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DD1784ED-BF5F-4CAD-B203-9C83861732EF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<sst xmlns="http://schemas.openxmlformats.org/spreadsheetml/2006/main" count="7823" uniqueCount="16">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</sst>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3.1387</c:v>
                </c:pt>
                <c:pt idx="7437">
                  <c:v>3.1408999999999998</c:v>
                </c:pt>
                <c:pt idx="7438">
                  <c:v>3.1558000000000002</c:v>
                </c:pt>
                <c:pt idx="7439">
                  <c:v>3.1600999999999999</c:v>
                </c:pt>
                <c:pt idx="7440">
                  <c:v>3.1537999999999999</c:v>
                </c:pt>
                <c:pt idx="7441">
                  <c:v>3.1427999999999998</c:v>
                </c:pt>
                <c:pt idx="7442">
                  <c:v>3.1381000000000001</c:v>
                </c:pt>
                <c:pt idx="7443">
                  <c:v>3.1375999999999999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3.8824000000000001</c:v>
                </c:pt>
                <c:pt idx="7771">
                  <c:v>3.8761000000000001</c:v>
                </c:pt>
                <c:pt idx="7772">
                  <c:v>3.8721999999999999</c:v>
                </c:pt>
                <c:pt idx="7773">
                  <c:v>3.8586999999999998</c:v>
                </c:pt>
                <c:pt idx="7774">
                  <c:v>3.8898000000000001</c:v>
                </c:pt>
                <c:pt idx="7775">
                  <c:v>3.9434</c:v>
                </c:pt>
                <c:pt idx="7776">
                  <c:v>3.9813999999999998</c:v>
                </c:pt>
                <c:pt idx="7777">
                  <c:v>3.9923000000000002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  <c:pt idx="7801">
                  <c:v>4.0115999999999996</c:v>
                </c:pt>
                <c:pt idx="7802">
                  <c:v>4.0359999999999996</c:v>
                </c:pt>
                <c:pt idx="7803">
                  <c:v>4.0715000000000003</c:v>
                </c:pt>
                <c:pt idx="7804">
                  <c:v>4.0776000000000003</c:v>
                </c:pt>
                <c:pt idx="7805">
                  <c:v>4.0704000000000002</c:v>
                </c:pt>
                <c:pt idx="7806">
                  <c:v>4.0655999999999999</c:v>
                </c:pt>
                <c:pt idx="7807">
                  <c:v>4.0636000000000001</c:v>
                </c:pt>
                <c:pt idx="7808">
                  <c:v>4.0654000000000003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3.6086999999999998</c:v>
                </c:pt>
                <c:pt idx="7437">
                  <c:v>3.6253000000000002</c:v>
                </c:pt>
                <c:pt idx="7438">
                  <c:v>3.6476999999999999</c:v>
                </c:pt>
                <c:pt idx="7439">
                  <c:v>3.6503999999999999</c:v>
                </c:pt>
                <c:pt idx="7440">
                  <c:v>3.6442000000000001</c:v>
                </c:pt>
                <c:pt idx="7441">
                  <c:v>3.6328</c:v>
                </c:pt>
                <c:pt idx="7442">
                  <c:v>3.6242999999999999</c:v>
                </c:pt>
                <c:pt idx="7443">
                  <c:v>3.6128999999999998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4.3951000000000002</c:v>
                </c:pt>
                <c:pt idx="7771">
                  <c:v>4.3826999999999998</c:v>
                </c:pt>
                <c:pt idx="7772">
                  <c:v>4.3663999999999996</c:v>
                </c:pt>
                <c:pt idx="7773">
                  <c:v>4.3639000000000001</c:v>
                </c:pt>
                <c:pt idx="7774">
                  <c:v>4.4009</c:v>
                </c:pt>
                <c:pt idx="7775">
                  <c:v>4.4478</c:v>
                </c:pt>
                <c:pt idx="7776">
                  <c:v>4.4850000000000003</c:v>
                </c:pt>
                <c:pt idx="7777">
                  <c:v>4.4913999999999996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  <c:pt idx="7801">
                  <c:v>4.5217000000000001</c:v>
                </c:pt>
                <c:pt idx="7802">
                  <c:v>4.5484</c:v>
                </c:pt>
                <c:pt idx="7803">
                  <c:v>4.5842000000000001</c:v>
                </c:pt>
                <c:pt idx="7804">
                  <c:v>4.5895999999999999</c:v>
                </c:pt>
                <c:pt idx="7805">
                  <c:v>4.5833000000000004</c:v>
                </c:pt>
                <c:pt idx="7806">
                  <c:v>4.5743999999999998</c:v>
                </c:pt>
                <c:pt idx="7807">
                  <c:v>4.5606</c:v>
                </c:pt>
                <c:pt idx="7808">
                  <c:v>4.5739999999999998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3.9704999999999999</c:v>
                </c:pt>
                <c:pt idx="7437">
                  <c:v>3.9838</c:v>
                </c:pt>
                <c:pt idx="7438">
                  <c:v>4.0038</c:v>
                </c:pt>
                <c:pt idx="7439">
                  <c:v>4.0065999999999997</c:v>
                </c:pt>
                <c:pt idx="7440">
                  <c:v>3.9996999999999998</c:v>
                </c:pt>
                <c:pt idx="7441">
                  <c:v>3.9882</c:v>
                </c:pt>
                <c:pt idx="7442">
                  <c:v>3.9811000000000001</c:v>
                </c:pt>
                <c:pt idx="7443">
                  <c:v>3.9744999999999999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4.7744</c:v>
                </c:pt>
                <c:pt idx="7771">
                  <c:v>4.7652000000000001</c:v>
                </c:pt>
                <c:pt idx="7772">
                  <c:v>4.7523999999999997</c:v>
                </c:pt>
                <c:pt idx="7773">
                  <c:v>4.7465999999999999</c:v>
                </c:pt>
                <c:pt idx="7774">
                  <c:v>4.7811000000000003</c:v>
                </c:pt>
                <c:pt idx="7775">
                  <c:v>4.8291000000000004</c:v>
                </c:pt>
                <c:pt idx="7776">
                  <c:v>4.8630000000000004</c:v>
                </c:pt>
                <c:pt idx="7777">
                  <c:v>4.8716999999999997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  <c:pt idx="7801">
                  <c:v>4.9058000000000002</c:v>
                </c:pt>
                <c:pt idx="7802">
                  <c:v>4.9333</c:v>
                </c:pt>
                <c:pt idx="7803">
                  <c:v>4.9664000000000001</c:v>
                </c:pt>
                <c:pt idx="7804">
                  <c:v>4.9703999999999997</c:v>
                </c:pt>
                <c:pt idx="7805">
                  <c:v>4.9646999999999997</c:v>
                </c:pt>
                <c:pt idx="7806">
                  <c:v>4.9562999999999997</c:v>
                </c:pt>
                <c:pt idx="7807">
                  <c:v>4.9478999999999997</c:v>
                </c:pt>
                <c:pt idx="7808">
                  <c:v>4.9579000000000004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3.7103000000000002</c:v>
                </c:pt>
                <c:pt idx="7437">
                  <c:v>3.7162000000000002</c:v>
                </c:pt>
                <c:pt idx="7438">
                  <c:v>3.7183999999999999</c:v>
                </c:pt>
                <c:pt idx="7439">
                  <c:v>3.7153999999999998</c:v>
                </c:pt>
                <c:pt idx="7440">
                  <c:v>3.7115</c:v>
                </c:pt>
                <c:pt idx="7441">
                  <c:v>3.7054</c:v>
                </c:pt>
                <c:pt idx="7442">
                  <c:v>3.7025000000000001</c:v>
                </c:pt>
                <c:pt idx="7443">
                  <c:v>3.6909000000000001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</c:v>
                </c:pt>
                <c:pt idx="7771">
                  <c:v>4.88</c:v>
                </c:pt>
                <c:pt idx="7772">
                  <c:v>4.8746</c:v>
                </c:pt>
                <c:pt idx="7773">
                  <c:v>4.8822000000000001</c:v>
                </c:pt>
                <c:pt idx="7774">
                  <c:v>4.9382999999999999</c:v>
                </c:pt>
                <c:pt idx="7775">
                  <c:v>5.0053999999999998</c:v>
                </c:pt>
                <c:pt idx="7776">
                  <c:v>5.0579999999999998</c:v>
                </c:pt>
                <c:pt idx="7777">
                  <c:v>5.0883000000000003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  <c:pt idx="7801">
                  <c:v>5.3212999999999999</c:v>
                </c:pt>
                <c:pt idx="7802">
                  <c:v>5.3574999999999999</c:v>
                </c:pt>
                <c:pt idx="7803">
                  <c:v>5.4043000000000001</c:v>
                </c:pt>
                <c:pt idx="7804">
                  <c:v>5.4264999999999999</c:v>
                </c:pt>
                <c:pt idx="7805">
                  <c:v>5.4396000000000004</c:v>
                </c:pt>
                <c:pt idx="7806">
                  <c:v>5.4459999999999997</c:v>
                </c:pt>
                <c:pt idx="7807">
                  <c:v>5.4454000000000002</c:v>
                </c:pt>
                <c:pt idx="7808">
                  <c:v>5.4676999999999998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4">
                  <c:v>2.5486</c:v>
                </c:pt>
                <c:pt idx="7435">
                  <c:v>2.5392999999999999</c:v>
                </c:pt>
                <c:pt idx="7436">
                  <c:v>2.5331999999999999</c:v>
                </c:pt>
                <c:pt idx="7437">
                  <c:v>2.5297999999999998</c:v>
                </c:pt>
                <c:pt idx="7438">
                  <c:v>2.5592999999999999</c:v>
                </c:pt>
                <c:pt idx="7439">
                  <c:v>2.5661</c:v>
                </c:pt>
                <c:pt idx="7440">
                  <c:v>2.5649000000000002</c:v>
                </c:pt>
                <c:pt idx="7441">
                  <c:v>2.5543999999999998</c:v>
                </c:pt>
                <c:pt idx="7442">
                  <c:v>2.5470999999999999</c:v>
                </c:pt>
                <c:pt idx="7443">
                  <c:v>2.5432999999999999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2.9643000000000002</c:v>
                </c:pt>
                <c:pt idx="7771">
                  <c:v>2.9664000000000001</c:v>
                </c:pt>
                <c:pt idx="7772">
                  <c:v>2.9632000000000001</c:v>
                </c:pt>
                <c:pt idx="7773">
                  <c:v>2.9657</c:v>
                </c:pt>
                <c:pt idx="7774">
                  <c:v>2.9876</c:v>
                </c:pt>
                <c:pt idx="7775">
                  <c:v>3.0333000000000001</c:v>
                </c:pt>
                <c:pt idx="7776">
                  <c:v>3.0739999999999998</c:v>
                </c:pt>
                <c:pt idx="7777">
                  <c:v>3.0766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  <c:pt idx="7801">
                  <c:v>3.0731000000000002</c:v>
                </c:pt>
                <c:pt idx="7802">
                  <c:v>3.11</c:v>
                </c:pt>
                <c:pt idx="7803">
                  <c:v>3.1263000000000001</c:v>
                </c:pt>
                <c:pt idx="7804">
                  <c:v>3.1320999999999999</c:v>
                </c:pt>
                <c:pt idx="7805">
                  <c:v>3.1419999999999999</c:v>
                </c:pt>
                <c:pt idx="7806">
                  <c:v>3.1456</c:v>
                </c:pt>
                <c:pt idx="7807">
                  <c:v>3.1551</c:v>
                </c:pt>
                <c:pt idx="7808">
                  <c:v>3.1547000000000001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10"/>
  <sheetViews>
    <sheetView zoomScaleNormal="100" workbookViewId="0">
      <pane xSplit="8" ySplit="5" topLeftCell="I7778" activePane="bottomRight" state="frozen"/>
      <selection pane="topRight" activeCell="F1" sqref="F1"/>
      <selection pane="bottomLeft" activeCell="A6" sqref="A6"/>
      <selection pane="bottomRight" activeCell="J7779" sqref="J7779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3.1387</v>
      </c>
      <c r="F7438" s="10">
        <v>3.6086999999999998</v>
      </c>
      <c r="G7438" s="10">
        <v>3.9704999999999999</v>
      </c>
      <c r="H7438" s="10">
        <v>3.7103000000000002</v>
      </c>
      <c r="I7438" s="10">
        <v>2.5331999999999999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3.1408999999999998</v>
      </c>
      <c r="F7439" s="10">
        <v>3.6253000000000002</v>
      </c>
      <c r="G7439" s="10">
        <v>3.9838</v>
      </c>
      <c r="H7439" s="10">
        <v>3.7162000000000002</v>
      </c>
      <c r="I7439" s="10">
        <v>2.5297999999999998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3.1558000000000002</v>
      </c>
      <c r="F7440" s="10">
        <v>3.6476999999999999</v>
      </c>
      <c r="G7440" s="10">
        <v>4.0038</v>
      </c>
      <c r="H7440" s="10">
        <v>3.7183999999999999</v>
      </c>
      <c r="I7440" s="10">
        <v>2.5592999999999999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3.1600999999999999</v>
      </c>
      <c r="F7441" s="10">
        <v>3.6503999999999999</v>
      </c>
      <c r="G7441" s="10">
        <v>4.0065999999999997</v>
      </c>
      <c r="H7441" s="10">
        <v>3.7153999999999998</v>
      </c>
      <c r="I7441" s="10">
        <v>2.5661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3.1537999999999999</v>
      </c>
      <c r="F7442" s="10">
        <v>3.6442000000000001</v>
      </c>
      <c r="G7442" s="10">
        <v>3.9996999999999998</v>
      </c>
      <c r="H7442" s="10">
        <v>3.7115</v>
      </c>
      <c r="I7442" s="10">
        <v>2.5649000000000002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3.1427999999999998</v>
      </c>
      <c r="F7443" s="10">
        <v>3.6328</v>
      </c>
      <c r="G7443" s="10">
        <v>3.9882</v>
      </c>
      <c r="H7443" s="10">
        <v>3.7054</v>
      </c>
      <c r="I7443" s="10">
        <v>2.5543999999999998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3.1381000000000001</v>
      </c>
      <c r="F7444" s="10">
        <v>3.6242999999999999</v>
      </c>
      <c r="G7444" s="10">
        <v>3.9811000000000001</v>
      </c>
      <c r="H7444" s="10">
        <v>3.7025000000000001</v>
      </c>
      <c r="I7444" s="10">
        <v>2.5470999999999999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3.1375999999999999</v>
      </c>
      <c r="F7445" s="10">
        <v>3.6128999999999998</v>
      </c>
      <c r="G7445" s="10">
        <v>3.9744999999999999</v>
      </c>
      <c r="H7445" s="10">
        <v>3.6909000000000001</v>
      </c>
      <c r="I7445" s="10">
        <v>2.5432999999999999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3.8824000000000001</v>
      </c>
      <c r="F7772" s="10">
        <v>4.3951000000000002</v>
      </c>
      <c r="G7772" s="10">
        <v>4.7744</v>
      </c>
      <c r="H7772" s="10">
        <v>4.8769</v>
      </c>
      <c r="I7772" s="10">
        <v>2.9643000000000002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3.8761000000000001</v>
      </c>
      <c r="F7773" s="10">
        <v>4.3826999999999998</v>
      </c>
      <c r="G7773" s="10">
        <v>4.7652000000000001</v>
      </c>
      <c r="H7773" s="10">
        <v>4.88</v>
      </c>
      <c r="I7773" s="10">
        <v>2.9664000000000001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3.8721999999999999</v>
      </c>
      <c r="F7774" s="10">
        <v>4.3663999999999996</v>
      </c>
      <c r="G7774" s="10">
        <v>4.7523999999999997</v>
      </c>
      <c r="H7774" s="10">
        <v>4.8746</v>
      </c>
      <c r="I7774" s="10">
        <v>2.9632000000000001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3.8586999999999998</v>
      </c>
      <c r="F7775" s="10">
        <v>4.3639000000000001</v>
      </c>
      <c r="G7775" s="10">
        <v>4.7465999999999999</v>
      </c>
      <c r="H7775" s="10">
        <v>4.8822000000000001</v>
      </c>
      <c r="I7775" s="10">
        <v>2.9657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3.8898000000000001</v>
      </c>
      <c r="F7776" s="10">
        <v>4.4009</v>
      </c>
      <c r="G7776" s="10">
        <v>4.7811000000000003</v>
      </c>
      <c r="H7776" s="10">
        <v>4.9382999999999999</v>
      </c>
      <c r="I7776" s="10">
        <v>2.9876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3.9434</v>
      </c>
      <c r="F7777" s="10">
        <v>4.4478</v>
      </c>
      <c r="G7777" s="10">
        <v>4.8291000000000004</v>
      </c>
      <c r="H7777" s="10">
        <v>5.0053999999999998</v>
      </c>
      <c r="I7777" s="10">
        <v>3.0333000000000001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3.9813999999999998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3.9923000000000002</v>
      </c>
      <c r="F7779" s="10">
        <v>4.4913999999999996</v>
      </c>
      <c r="G7779" s="10">
        <v>4.8716999999999997</v>
      </c>
      <c r="H7779" s="10">
        <v>5.0883000000000003</v>
      </c>
      <c r="I7779" s="10">
        <v>3.0766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3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3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3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  <row r="7803" spans="1:9" x14ac:dyDescent="0.3">
      <c r="A7803" s="8">
        <v>46244</v>
      </c>
      <c r="B7803" s="8">
        <v>46245</v>
      </c>
      <c r="C7803" s="9">
        <v>0.16666666666666699</v>
      </c>
      <c r="D7803" s="8" t="s">
        <v>10</v>
      </c>
      <c r="E7803" s="10">
        <v>4.0115999999999996</v>
      </c>
      <c r="F7803" s="10">
        <v>4.5217000000000001</v>
      </c>
      <c r="G7803" s="10">
        <v>4.9058000000000002</v>
      </c>
      <c r="H7803" s="10">
        <v>5.3212999999999999</v>
      </c>
      <c r="I7803" s="10">
        <v>3.0731000000000002</v>
      </c>
    </row>
    <row r="7804" spans="1:9" x14ac:dyDescent="0.3">
      <c r="A7804" s="8">
        <v>46245</v>
      </c>
      <c r="B7804" s="8">
        <v>46246</v>
      </c>
      <c r="C7804" s="9">
        <v>0.16666666666666699</v>
      </c>
      <c r="D7804" s="8" t="s">
        <v>10</v>
      </c>
      <c r="E7804" s="10">
        <v>4.0359999999999996</v>
      </c>
      <c r="F7804" s="10">
        <v>4.5484</v>
      </c>
      <c r="G7804" s="10">
        <v>4.9333</v>
      </c>
      <c r="H7804" s="10">
        <v>5.3574999999999999</v>
      </c>
      <c r="I7804" s="10">
        <v>3.11</v>
      </c>
    </row>
    <row r="7805" spans="1:9" x14ac:dyDescent="0.3">
      <c r="A7805" s="8">
        <v>46246</v>
      </c>
      <c r="B7805" s="8">
        <v>46247</v>
      </c>
      <c r="C7805" s="9">
        <v>0.16666666666666699</v>
      </c>
      <c r="D7805" s="8" t="s">
        <v>10</v>
      </c>
      <c r="E7805" s="10">
        <v>4.0715000000000003</v>
      </c>
      <c r="F7805" s="10">
        <v>4.5842000000000001</v>
      </c>
      <c r="G7805" s="10">
        <v>4.9664000000000001</v>
      </c>
      <c r="H7805" s="10">
        <v>5.4043000000000001</v>
      </c>
      <c r="I7805" s="10">
        <v>3.1263000000000001</v>
      </c>
    </row>
    <row r="7806" spans="1:9" x14ac:dyDescent="0.3">
      <c r="A7806" s="8">
        <v>46247</v>
      </c>
      <c r="B7806" s="8">
        <v>46248</v>
      </c>
      <c r="C7806" s="9">
        <v>0.16666666666666699</v>
      </c>
      <c r="D7806" s="8" t="s">
        <v>10</v>
      </c>
      <c r="E7806" s="10">
        <v>4.0776000000000003</v>
      </c>
      <c r="F7806" s="10">
        <v>4.5895999999999999</v>
      </c>
      <c r="G7806" s="10">
        <v>4.9703999999999997</v>
      </c>
      <c r="H7806" s="10">
        <v>5.4264999999999999</v>
      </c>
      <c r="I7806" s="10">
        <v>3.1320999999999999</v>
      </c>
    </row>
    <row r="7807" spans="1:9" x14ac:dyDescent="0.3">
      <c r="A7807" s="8">
        <v>46248</v>
      </c>
      <c r="B7807" s="8">
        <v>46249</v>
      </c>
      <c r="C7807" s="9">
        <v>0.16666666666666699</v>
      </c>
      <c r="D7807" s="8" t="s">
        <v>10</v>
      </c>
      <c r="E7807" s="10">
        <v>4.0704000000000002</v>
      </c>
      <c r="F7807" s="10">
        <v>4.5833000000000004</v>
      </c>
      <c r="G7807" s="10">
        <v>4.9646999999999997</v>
      </c>
      <c r="H7807" s="10">
        <v>5.4396000000000004</v>
      </c>
      <c r="I7807" s="10">
        <v>3.1419999999999999</v>
      </c>
    </row>
    <row r="7808" spans="1:9" x14ac:dyDescent="0.3">
      <c r="A7808" s="8">
        <v>46249</v>
      </c>
      <c r="B7808" s="8">
        <v>46250</v>
      </c>
      <c r="C7808" s="9">
        <v>0.16666666666666699</v>
      </c>
      <c r="D7808" s="8" t="s">
        <v>10</v>
      </c>
      <c r="E7808" s="10">
        <v>4.0655999999999999</v>
      </c>
      <c r="F7808" s="10">
        <v>4.5743999999999998</v>
      </c>
      <c r="G7808" s="10">
        <v>4.9562999999999997</v>
      </c>
      <c r="H7808" s="10">
        <v>5.4459999999999997</v>
      </c>
      <c r="I7808" s="10">
        <v>3.1456</v>
      </c>
    </row>
    <row r="7809" spans="1:9" x14ac:dyDescent="0.3">
      <c r="A7809" s="8">
        <v>46250</v>
      </c>
      <c r="B7809" s="8">
        <v>46251</v>
      </c>
      <c r="C7809" s="9">
        <v>0.16666666666666699</v>
      </c>
      <c r="D7809" s="8" t="s">
        <v>10</v>
      </c>
      <c r="E7809" s="10">
        <v>4.0636000000000001</v>
      </c>
      <c r="F7809" s="10">
        <v>4.5606</v>
      </c>
      <c r="G7809" s="10">
        <v>4.9478999999999997</v>
      </c>
      <c r="H7809" s="10">
        <v>5.4454000000000002</v>
      </c>
      <c r="I7809" s="10">
        <v>3.1551</v>
      </c>
    </row>
    <row r="7810" spans="1:9" x14ac:dyDescent="0.3">
      <c r="A7810" s="8">
        <v>46251</v>
      </c>
      <c r="B7810" s="8">
        <v>46252</v>
      </c>
      <c r="C7810" s="9">
        <v>0.16666666666666699</v>
      </c>
      <c r="D7810" s="8" t="s">
        <v>10</v>
      </c>
      <c r="E7810" s="10">
        <v>4.0654000000000003</v>
      </c>
      <c r="F7810" s="10">
        <v>4.5739999999999998</v>
      </c>
      <c r="G7810" s="10">
        <v>4.9579000000000004</v>
      </c>
      <c r="H7810" s="10">
        <v>5.4676999999999998</v>
      </c>
      <c r="I7810" s="10">
        <v>3.1547000000000001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N18" sqref="N18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2026-08-18T09:35:03Z</dcterms:modified>
</cp:coreProperties>
</file>