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634B5D75-663B-496C-B790-223868B0C588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2" i="1" l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<sst xmlns="http://schemas.openxmlformats.org/spreadsheetml/2006/main" count="8" uniqueCount="8">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</sst>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2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F4009" sqref="F4009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2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2026-07-27T00:08:57Z</dcterms:modified>
</cp:coreProperties>
</file>