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F86404CE-67C1-4DDB-B34E-301E78C0BCF8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<sst xmlns="http://schemas.openxmlformats.org/spreadsheetml/2006/main" count="208" uniqueCount="24">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</sst>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7"/>
  <sheetViews>
    <sheetView tabSelected="1"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R202" sqref="R202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U21" sqref="U21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2026-07-27T05:45:48Z</dcterms:modified>
</cp:coreProperties>
</file>