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322CC3E-EA3B-4431-9457-74F7BC602B31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3" i="1" l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<sst xmlns="http://schemas.openxmlformats.org/spreadsheetml/2006/main" count="11" uniqueCount="11">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</sst>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3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N900" sqref="N900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2026-07-27T04:23:27Z</dcterms:modified>
</cp:coreProperties>
</file>