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ADE6605F-C62B-4E58-AFDF-7FA27088E75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<sst xmlns="http://schemas.openxmlformats.org/spreadsheetml/2006/main" count="386" uniqueCount="58">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</sst>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77"/>
  <sheetViews>
    <sheetView tabSelected="1" zoomScaleNormal="100" workbookViewId="0">
      <pane xSplit="4" ySplit="4" topLeftCell="G152" activePane="bottomRight" state="frozen"/>
      <selection pane="topRight" activeCell="E1" sqref="E1"/>
      <selection pane="bottomLeft" activeCell="A4" sqref="A4"/>
      <selection pane="bottomRight" activeCell="Z176" sqref="Z176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 x14ac:dyDescent="0.2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 x14ac:dyDescent="0.2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 x14ac:dyDescent="0.2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 x14ac:dyDescent="0.2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 x14ac:dyDescent="0.2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4" x14ac:dyDescent="0.2">
      <c r="A177" s="12">
        <v>46134</v>
      </c>
      <c r="B177" s="12">
        <v>46134</v>
      </c>
      <c r="C177" s="8">
        <v>0.75694444444444453</v>
      </c>
      <c r="D177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23" sqref="M23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4" sqref="K14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X21" sqref="X21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2026-04-22T09:04:40Z</dcterms:modified>
</cp:coreProperties>
</file>