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ex\"/>
    </mc:Choice>
  </mc:AlternateContent>
  <xr:revisionPtr revIDLastSave="0" documentId="13_ncr:1_{BDC7A304-7995-4513-83FE-7BDEA7DAE550}" xr6:coauthVersionLast="47" xr6:coauthVersionMax="47" xr10:uidLastSave="{00000000-0000-0000-0000-000000000000}"/>
  <bookViews>
    <workbookView xWindow="-110" yWindow="-110" windowWidth="23260" windowHeight="1486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36" i="1" l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<sst xmlns="http://schemas.openxmlformats.org/spreadsheetml/2006/main" count="11" uniqueCount="11">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</sst>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36"/>
  <sheetViews>
    <sheetView tabSelected="1" workbookViewId="0">
      <pane xSplit="6" ySplit="4" topLeftCell="G7134" activePane="bottomRight" state="frozen"/>
      <selection pane="topRight" activeCell="G1" sqref="G1"/>
      <selection pane="bottomLeft" activeCell="A5" sqref="A5"/>
      <selection pane="bottomRight" activeCell="G7136" sqref="G7136"/>
    </sheetView>
  </sheetViews>
  <sheetFormatPr defaultColWidth="8.81640625" defaultRowHeight="14.5"/>
  <cols>
    <col min="1" max="1" width="11" style="9" bestFit="1" customWidth="1"/>
    <col min="2" max="2" width="12.08984375" style="9" bestFit="1" customWidth="1"/>
    <col min="3" max="3" width="11.36328125" style="10" customWidth="1"/>
    <col min="4" max="4" width="10" style="11" bestFit="1" customWidth="1"/>
    <col min="5" max="5" width="11.6328125" style="12" bestFit="1" customWidth="1"/>
    <col min="6" max="6" width="11.453125" style="12" bestFit="1" customWidth="1"/>
    <col min="7" max="16384" width="8.816406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81640625" defaultRowHeight="14.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81640625" defaultRowHeight="14.5"/>
  <cols>
    <col min="2" max="2" width="9.0898437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2026-07-15T01:31:20Z</dcterms:modified>
</cp:coreProperties>
</file>