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CF5EC175-9CF7-4181-8488-3002799A56CC}" xr6:coauthVersionLast="47" xr6:coauthVersionMax="47" xr10:uidLastSave="{00000000-0000-0000-0000-000000000000}"/>
  <bookViews>
    <workbookView xWindow="11430" yWindow="0" windowWidth="11700" windowHeight="1473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<sst xmlns="http://schemas.openxmlformats.org/spreadsheetml/2006/main" count="206" uniqueCount="24">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</sst>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5"/>
  <sheetViews>
    <sheetView tabSelected="1" zoomScaleNormal="100" workbookViewId="0">
      <pane xSplit="4" ySplit="4" topLeftCell="M175" activePane="bottomRight" state="frozen"/>
      <selection pane="topRight" activeCell="E1" sqref="E1"/>
      <selection pane="bottomLeft" activeCell="A5" sqref="A5"/>
      <selection pane="bottomRight" activeCell="S185" sqref="S185"/>
    </sheetView>
  </sheetViews>
  <sheetFormatPr defaultColWidth="9.08984375" defaultRowHeight="14.5"/>
  <cols>
    <col min="1" max="1" width="10.81640625" style="10" bestFit="1" customWidth="1"/>
    <col min="2" max="2" width="12.1796875" style="10" bestFit="1" customWidth="1"/>
    <col min="3" max="3" width="10.6328125" style="11" bestFit="1" customWidth="1"/>
    <col min="4" max="4" width="10.1796875" style="12" bestFit="1" customWidth="1"/>
    <col min="5" max="5" width="7.81640625" style="13" bestFit="1" customWidth="1"/>
    <col min="6" max="6" width="7.453125" style="13" bestFit="1" customWidth="1"/>
    <col min="7" max="8" width="7.81640625" style="13" bestFit="1" customWidth="1"/>
    <col min="9" max="9" width="7.36328125" style="13" bestFit="1" customWidth="1"/>
    <col min="10" max="14" width="7.81640625" style="13" bestFit="1" customWidth="1"/>
    <col min="15" max="15" width="7.36328125" style="13" bestFit="1" customWidth="1"/>
    <col min="16" max="16" width="5.54296875" style="13" bestFit="1" customWidth="1"/>
    <col min="17" max="17" width="6.08984375" style="13" bestFit="1" customWidth="1"/>
    <col min="18" max="18" width="7.81640625" style="13" bestFit="1" customWidth="1"/>
    <col min="19" max="19" width="11.08984375" style="9" bestFit="1" customWidth="1"/>
    <col min="20" max="16384" width="9.0898437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08984375" defaultRowHeight="14.5"/>
  <cols>
    <col min="1" max="1" width="9.08984375" style="2"/>
    <col min="2" max="2" width="12.81640625" style="2" bestFit="1" customWidth="1"/>
    <col min="3" max="16384" width="9.0898437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defaultColWidth="9.08984375" defaultRowHeight="13.5"/>
  <cols>
    <col min="1" max="16384" width="9.08984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2026-07-14T22:16:47Z</dcterms:modified>
</cp:coreProperties>
</file>