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7724D715-6013-4504-B7F3-62A78DD5C3C9}" xr6:coauthVersionLast="47" xr6:coauthVersionMax="47" xr10:uidLastSave="{00000000-0000-0000-0000-000000000000}"/>
  <bookViews>
    <workbookView xWindow="20" yWindow="20" windowWidth="23020" windowHeight="146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2" i="1" l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<sst xmlns="http://schemas.openxmlformats.org/spreadsheetml/2006/main" count="11" uniqueCount="11">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</sst>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2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L906" sqref="L906"/>
    </sheetView>
  </sheetViews>
  <sheetFormatPr defaultColWidth="9.08984375" defaultRowHeight="14.5"/>
  <cols>
    <col min="1" max="1" width="12.453125" style="8" bestFit="1" customWidth="1"/>
    <col min="2" max="2" width="15.08984375" style="8" bestFit="1" customWidth="1"/>
    <col min="3" max="3" width="13.54296875" style="21" bestFit="1" customWidth="1"/>
    <col min="4" max="4" width="12.6328125" style="8" bestFit="1" customWidth="1"/>
    <col min="5" max="5" width="10.08984375" style="20" bestFit="1" customWidth="1"/>
    <col min="6" max="16384" width="9.0898437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>
      <c r="A901" s="8">
        <v>46207</v>
      </c>
      <c r="B901" s="8">
        <v>46211</v>
      </c>
      <c r="C901" s="21">
        <v>0.50138888888888888</v>
      </c>
      <c r="D901" s="7" t="str">
        <f t="shared" ref="D901:D902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>
      <c r="A902" s="8">
        <v>46214</v>
      </c>
      <c r="B902" s="8">
        <v>46218</v>
      </c>
      <c r="C902" s="21">
        <v>0.50138888888888888</v>
      </c>
      <c r="D902" s="7" t="str">
        <f t="shared" si="19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P27" sqref="P27"/>
    </sheetView>
  </sheetViews>
  <sheetFormatPr defaultColWidth="8.81640625" defaultRowHeight="16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1640625" defaultRowHeight="16"/>
  <cols>
    <col min="2" max="2" width="10.0898437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2026-07-15T01:53:25Z</dcterms:modified>
</cp:coreProperties>
</file>