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29E8E47A-4E5B-42E0-8A8C-A9690BBA045F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57" i="5" l="1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<sst xmlns="http://schemas.openxmlformats.org/spreadsheetml/2006/main" count="37" uniqueCount="16">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</sst>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D10087" sqref="D10087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57"/>
  <sheetViews>
    <sheetView tabSelected="1" zoomScaleNormal="100" workbookViewId="0">
      <pane xSplit="5" ySplit="4" topLeftCell="F8351" activePane="bottomRight" state="frozen"/>
      <selection pane="topRight" activeCell="F1" sqref="F1"/>
      <selection pane="bottomLeft" activeCell="A5" sqref="A5"/>
      <selection pane="bottomRight" activeCell="F8357" sqref="F8357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E3252" sqref="E3252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2026-07-23T00:45:18Z</dcterms:modified>
</cp:coreProperties>
</file>