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BB4EB621-6B66-4C2A-9283-4832F2CB021C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0" i="1" l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<sst xmlns="http://schemas.openxmlformats.org/spreadsheetml/2006/main" count="8" uniqueCount="8">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</sst>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2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G3986" sqref="G3986"/>
    </sheetView>
  </sheetViews>
  <sheetFormatPr defaultColWidth="11.2695312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53125" style="10" bestFit="1" customWidth="1"/>
    <col min="6" max="16384" width="11.2695312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695312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2026-07-13T00:09:17Z</dcterms:modified>
</cp:coreProperties>
</file>