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28EB90EA-1055-4542-9C0F-2830231B17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<sst xmlns="http://schemas.openxmlformats.org/spreadsheetml/2006/main" count="2546" uniqueCount="62">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</sst>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66"/>
  <sheetViews>
    <sheetView tabSelected="1" zoomScaleNormal="100" workbookViewId="0">
      <pane xSplit="4" ySplit="4" topLeftCell="G2247" activePane="bottomRight" state="frozen"/>
      <selection pane="topRight" activeCell="E1" sqref="E1"/>
      <selection pane="bottomLeft" activeCell="A5" sqref="A5"/>
      <selection pane="bottomRight" activeCell="Z2265" sqref="Z2265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39843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3984375" style="8" bestFit="1" customWidth="1"/>
    <col min="6" max="6" width="9" style="8"/>
    <col min="7" max="7" width="9.3984375" style="8" bestFit="1" customWidth="1"/>
    <col min="8" max="8" width="9.3984375" style="8" customWidth="1"/>
    <col min="9" max="9" width="9.796875" style="8" customWidth="1"/>
    <col min="10" max="10" width="10.3984375" style="8" customWidth="1"/>
    <col min="11" max="11" width="9.3984375" style="8" bestFit="1" customWidth="1"/>
    <col min="12" max="12" width="9" style="8"/>
    <col min="13" max="13" width="9.39843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workbookViewId="0">
      <pane xSplit="4" ySplit="5" topLeftCell="E29" activePane="bottomRight" state="frozen"/>
      <selection pane="topRight" activeCell="E1" sqref="E1"/>
      <selection pane="bottomLeft" activeCell="A6" sqref="A6"/>
      <selection pane="bottomRight" activeCell="G46" sqref="G46"/>
    </sheetView>
  </sheetViews>
  <sheetFormatPr defaultColWidth="9" defaultRowHeight="14.4" x14ac:dyDescent="0.3"/>
  <cols>
    <col min="1" max="1" width="10.39843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59765625" style="14" bestFit="1" customWidth="1"/>
    <col min="8" max="8" width="10.5976562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39843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C32" sqref="C32"/>
    </sheetView>
  </sheetViews>
  <sheetFormatPr defaultColWidth="9" defaultRowHeight="14.4" x14ac:dyDescent="0.3"/>
  <cols>
    <col min="1" max="1" width="10.39843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39843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24" sqref="L24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5976562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2026-07-13T06:53:09Z</dcterms:modified>
</cp:coreProperties>
</file>