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7FC5466B-CBDA-4828-84E2-EB0588F85C53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56" i="1" l="1"/>
  <c r="D5157" i="1"/>
  <c r="D5158" i="1"/>
  <c r="D5159" i="1"/>
  <c r="D5155" i="1"/>
  <c r="D5154" i="1"/>
  <c r="D5153" i="1"/>
  <c r="D5152" i="1"/>
  <c r="D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<sst xmlns="http://schemas.openxmlformats.org/spreadsheetml/2006/main" count="13" uniqueCount="13">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</sst>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59"/>
  <sheetViews>
    <sheetView tabSelected="1" zoomScaleNormal="100" workbookViewId="0">
      <pane xSplit="8" ySplit="4" topLeftCell="I5150" activePane="bottomRight" state="frozen"/>
      <selection pane="topRight" activeCell="I1" sqref="I1"/>
      <selection pane="bottomLeft" activeCell="A5" sqref="A5"/>
      <selection pane="bottomRight" activeCell="I5159" sqref="I5159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59765625" style="5" bestFit="1" customWidth="1"/>
    <col min="4" max="4" width="9.3984375" style="4" bestFit="1" customWidth="1"/>
    <col min="5" max="7" width="6.69921875" style="6" bestFit="1" customWidth="1"/>
    <col min="8" max="8" width="6.8984375" style="6" bestFit="1" customWidth="1"/>
    <col min="9" max="9" width="8.796875" style="7" customWidth="1"/>
    <col min="10" max="16384" width="8.796875" style="7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59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2026-07-13T01:39:50Z</dcterms:modified>
</cp:coreProperties>
</file>