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3F439131-6671-4851-A20B-BD2C267C7567}" xr6:coauthVersionLast="47" xr6:coauthVersionMax="47" xr10:uidLastSave="{00000000-0000-0000-0000-000000000000}"/>
  <bookViews>
    <workbookView xWindow="28680" yWindow="-120" windowWidth="29040" windowHeight="15720" activeTab="4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6" i="5" l="1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<sst xmlns="http://schemas.openxmlformats.org/spreadsheetml/2006/main" count="37" uniqueCount="16">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</sst>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106" sqref="D10106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6"/>
  <sheetViews>
    <sheetView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H8357" sqref="H835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tabSelected="1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2026-07-22T00:21:54Z</dcterms:modified>
</cp:coreProperties>
</file>