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415D239B-734F-4027-BD71-F7476B0F9FB4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9" i="1" l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<sst xmlns="http://schemas.openxmlformats.org/spreadsheetml/2006/main" count="8" uniqueCount="8">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</sst>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9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E3990" sqref="E3990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2026-07-22T00:22:26Z</dcterms:modified>
</cp:coreProperties>
</file>