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23EAB049-6D9A-4B2A-AAD4-F35695814B6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<sst xmlns="http://schemas.openxmlformats.org/spreadsheetml/2006/main" count="2307" uniqueCount="16">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</sst>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  <c:pt idx="2292">
                  <c:v>46224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  <c:pt idx="2292">
                  <c:v>144000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94"/>
  <sheetViews>
    <sheetView showGridLines="0" tabSelected="1" zoomScaleNormal="100" workbookViewId="0">
      <pane xSplit="8" ySplit="5" topLeftCell="I2277" activePane="bottomRight" state="frozen"/>
      <selection pane="topRight" activeCell="C1" sqref="C1"/>
      <selection pane="bottomLeft" activeCell="A6" sqref="A6"/>
      <selection pane="bottomRight" activeCell="I2294" sqref="I2294"/>
    </sheetView>
  </sheetViews>
  <sheetFormatPr defaultColWidth="9" defaultRowHeight="14.4" x14ac:dyDescent="0.3"/>
  <cols>
    <col min="1" max="1" width="10.09765625" style="17" bestFit="1" customWidth="1"/>
    <col min="2" max="2" width="12.19921875" style="15" bestFit="1" customWidth="1"/>
    <col min="3" max="3" width="9.59765625" style="19" bestFit="1" customWidth="1"/>
    <col min="4" max="4" width="9.59765625" style="20" bestFit="1" customWidth="1"/>
    <col min="5" max="7" width="8.59765625" style="18" bestFit="1" customWidth="1"/>
    <col min="8" max="8" width="8.5976562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3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3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3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3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3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  <row r="2294" spans="1:8" x14ac:dyDescent="0.3">
      <c r="A2294" s="17">
        <v>46224</v>
      </c>
      <c r="B2294" s="15">
        <v>46224</v>
      </c>
      <c r="C2294" s="10">
        <v>0.625</v>
      </c>
      <c r="D2294" s="9" t="s">
        <v>10</v>
      </c>
      <c r="E2294" s="18">
        <v>151530</v>
      </c>
      <c r="F2294" s="18">
        <v>151530</v>
      </c>
      <c r="G2294" s="18">
        <v>138000</v>
      </c>
      <c r="H2294" s="16">
        <v>144000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2026-07-22T00:45:49Z</dcterms:modified>
</cp:coreProperties>
</file>