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19F20024-F843-432D-BE3C-18161CCCC1E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<sst xmlns="http://schemas.openxmlformats.org/spreadsheetml/2006/main" count="7795" uniqueCount="16">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</sst>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82"/>
  <sheetViews>
    <sheetView tabSelected="1" zoomScaleNormal="100" workbookViewId="0">
      <pane xSplit="8" ySplit="5" topLeftCell="I7410" activePane="bottomRight" state="frozen"/>
      <selection pane="topRight" activeCell="F1" sqref="F1"/>
      <selection pane="bottomLeft" activeCell="A6" sqref="A6"/>
      <selection pane="bottomRight" activeCell="J7418" sqref="J7418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P28" sqref="P28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2026-07-22T00:12:32Z</dcterms:modified>
</cp:coreProperties>
</file>