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9BD8B482-06A4-4916-830F-FB83D10506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<sst xmlns="http://schemas.openxmlformats.org/spreadsheetml/2006/main" count="2571" uniqueCount="62">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</sst>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87"/>
  <sheetViews>
    <sheetView tabSelected="1" zoomScaleNormal="100" workbookViewId="0">
      <pane xSplit="5" ySplit="4" topLeftCell="F2260" activePane="bottomRight" state="frozen"/>
      <selection pane="topRight" activeCell="F1" sqref="F1"/>
      <selection pane="bottomLeft" activeCell="A5" sqref="A5"/>
      <selection pane="bottomRight" activeCell="F2290" sqref="F2290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 x14ac:dyDescent="0.3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 x14ac:dyDescent="0.3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 x14ac:dyDescent="0.3">
      <c r="A2287" s="18">
        <v>46225</v>
      </c>
      <c r="B2287" s="18">
        <v>46225</v>
      </c>
      <c r="C2287" s="6">
        <v>0.75694444444444453</v>
      </c>
      <c r="D228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E54" sqref="E54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U13" sqref="U1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2026-07-22T06:49:39Z</dcterms:modified>
</cp:coreProperties>
</file>