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6BDBDB94-E607-49AA-AA60-571B3B5C549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<sst xmlns="http://schemas.openxmlformats.org/spreadsheetml/2006/main" count="459" uniqueCount="58">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</sst>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37"/>
  <sheetViews>
    <sheetView tabSelected="1" zoomScaleNormal="100" workbookViewId="0">
      <pane xSplit="4" ySplit="4" topLeftCell="E233" activePane="bottomRight" state="frozen"/>
      <selection pane="topRight" activeCell="E1" sqref="E1"/>
      <selection pane="bottomLeft" activeCell="A4" sqref="A4"/>
      <selection pane="bottomRight" activeCell="Z237" sqref="Z237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3320312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10" width="9.109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N3" sqref="N3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9.4414062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D44" sqref="D44"/>
    </sheetView>
  </sheetViews>
  <sheetFormatPr defaultColWidth="9" defaultRowHeight="12.6"/>
  <cols>
    <col min="1" max="1" width="12.1093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3" workbookViewId="0">
      <selection activeCell="X34" sqref="X34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2026-05-22T00:11:46Z</dcterms:modified>
</cp:coreProperties>
</file>