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B7F58D89-9EED-7F4C-BBB2-83419F8101A9}" xr6:coauthVersionLast="47" xr6:coauthVersionMax="47" xr10:uidLastSave="{00000000-0000-0000-0000-000000000000}"/>
  <bookViews>
    <workbookView xWindow="22160" yWindow="600" windowWidth="29040" windowHeight="15720" activeTab="1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8" i="1" l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<sst xmlns="http://schemas.openxmlformats.org/spreadsheetml/2006/main" count="11" uniqueCount="11">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</sst>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8"/>
  <sheetViews>
    <sheetView workbookViewId="0">
      <pane xSplit="6" ySplit="3" topLeftCell="G884" activePane="bottomRight" state="frozen"/>
      <selection pane="topRight" activeCell="D1" sqref="D1"/>
      <selection pane="bottomLeft" activeCell="A4" sqref="A4"/>
      <selection pane="bottomRight" activeCell="E899" sqref="E899"/>
    </sheetView>
  </sheetViews>
  <sheetFormatPr baseColWidth="10" defaultColWidth="9.1640625" defaultRowHeight="15"/>
  <cols>
    <col min="1" max="1" width="10.33203125" style="8" bestFit="1" customWidth="1"/>
    <col min="2" max="2" width="12.1640625" style="8" bestFit="1" customWidth="1"/>
    <col min="3" max="3" width="11.33203125" style="21" bestFit="1" customWidth="1"/>
    <col min="4" max="4" width="10" style="8" bestFit="1" customWidth="1"/>
    <col min="5" max="5" width="8.832031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tabSelected="1" workbookViewId="0">
      <selection activeCell="F25" sqref="F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2026-06-18T13:28:21Z</dcterms:modified>
</cp:coreProperties>
</file>