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4E7408D6-DC2E-794A-8551-4C4F80CC93C7}" xr6:coauthVersionLast="47" xr6:coauthVersionMax="47" xr10:uidLastSave="{00000000-0000-0000-0000-000000000000}"/>
  <bookViews>
    <workbookView xWindow="18140" yWindow="78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15" i="1" l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<sst xmlns="http://schemas.openxmlformats.org/spreadsheetml/2006/main" count="8" uniqueCount="8">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</sst>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15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E4015" sqref="E4015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2026-08-26T17:01:52Z</dcterms:modified>
</cp:coreProperties>
</file>