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05DBEEA8-C2AF-954A-BD76-DFB534DCE12D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51" i="1" l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<sst xmlns="http://schemas.openxmlformats.org/spreadsheetml/2006/main" count="32" uniqueCount="30">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</sst>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51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D9552" sqref="D9552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2026-08-26T11:29:10Z</dcterms:modified>
</cp:coreProperties>
</file>