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161579EB-5345-F44A-B533-BA77311BAEC7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<sst xmlns="http://schemas.openxmlformats.org/spreadsheetml/2006/main" count="7832" uniqueCount="16">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</sst>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3.2080000000000002</c:v>
                </c:pt>
                <c:pt idx="7454">
                  <c:v>3.21</c:v>
                </c:pt>
                <c:pt idx="7455">
                  <c:v>3.2010000000000001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4.1100000000000003</c:v>
                </c:pt>
                <c:pt idx="7788">
                  <c:v>4.0990000000000002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</c:v>
                </c:pt>
                <c:pt idx="7454">
                  <c:v>3.7</c:v>
                </c:pt>
                <c:pt idx="7455">
                  <c:v>3.7</c:v>
                </c:pt>
                <c:pt idx="7456">
                  <c:v>3.68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4.5910000000000002</c:v>
                </c:pt>
                <c:pt idx="7788">
                  <c:v>4.59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4.0599999999999996</c:v>
                </c:pt>
                <c:pt idx="7454">
                  <c:v>4.0599999999999996</c:v>
                </c:pt>
                <c:pt idx="7455">
                  <c:v>4.05</c:v>
                </c:pt>
                <c:pt idx="7456">
                  <c:v>4.04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4.9779999999999998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</c:v>
                </c:pt>
                <c:pt idx="7454">
                  <c:v>3.71</c:v>
                </c:pt>
                <c:pt idx="7455">
                  <c:v>3.71</c:v>
                </c:pt>
                <c:pt idx="7456">
                  <c:v>3.7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5.2960000000000003</c:v>
                </c:pt>
                <c:pt idx="7788">
                  <c:v>5.3209999999999997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3.1360000000000001</c:v>
                </c:pt>
                <c:pt idx="7788">
                  <c:v>3.1269999999999998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9"/>
  <sheetViews>
    <sheetView tabSelected="1" zoomScale="120" zoomScaleNormal="120" workbookViewId="0">
      <pane xSplit="8" ySplit="5" topLeftCell="I7796" activePane="bottomRight" state="frozen"/>
      <selection pane="topRight" activeCell="F1" sqref="F1"/>
      <selection pane="bottomLeft" activeCell="A6" sqref="A6"/>
      <selection pane="bottomRight" activeCell="I7818" sqref="I7818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3.2080000000000002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</v>
      </c>
      <c r="F7456" s="10">
        <v>3.7</v>
      </c>
      <c r="G7456" s="10">
        <v>4.0599999999999996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3.2010000000000001</v>
      </c>
      <c r="F7457" s="10">
        <v>3.7</v>
      </c>
      <c r="G7457" s="10">
        <v>4.05</v>
      </c>
      <c r="H7457" s="10">
        <v>3.71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</v>
      </c>
      <c r="G7458" s="10">
        <v>4.04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4.1100000000000003</v>
      </c>
      <c r="F7789" s="10">
        <v>4.5910000000000002</v>
      </c>
      <c r="G7789" s="10">
        <v>4.9779999999999998</v>
      </c>
      <c r="H7789" s="10">
        <v>5.2960000000000003</v>
      </c>
      <c r="I7789" s="10">
        <v>3.1360000000000001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4.0990000000000002</v>
      </c>
      <c r="F7790" s="10">
        <v>4.59</v>
      </c>
      <c r="G7790" s="10">
        <v>4.9749999999999996</v>
      </c>
      <c r="H7790" s="10">
        <v>5.3209999999999997</v>
      </c>
      <c r="I7790" s="10">
        <v>3.1269999999999998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2026-08-26T16:55:03Z</dcterms:modified>
</cp:coreProperties>
</file>