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6582E0DD-050C-4C7A-9BDA-387EF56B9AB5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<sst xmlns="http://schemas.openxmlformats.org/spreadsheetml/2006/main" count="372" uniqueCount="58">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</sst>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65"/>
  <sheetViews>
    <sheetView tabSelected="1" zoomScaleNormal="100" workbookViewId="0">
      <pane xSplit="4" ySplit="4" topLeftCell="K149" activePane="bottomRight" state="frozen"/>
      <selection pane="topRight" activeCell="E1" sqref="E1"/>
      <selection pane="bottomLeft" activeCell="A4" sqref="A4"/>
      <selection pane="bottomRight" activeCell="X169" sqref="X169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3.26953125" style="8" bestFit="1" customWidth="1"/>
    <col min="4" max="4" width="11.6328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4" sqref="M14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13.2695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36" sqref="E36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34" sqref="O34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2026-04-16T14:10:47Z</dcterms:modified>
</cp:coreProperties>
</file>