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49CEABA0-AFBB-4FB9-8324-106E6ECFB8CC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7" i="1" l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<sst xmlns="http://schemas.openxmlformats.org/spreadsheetml/2006/main" count="11" uniqueCount="11">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</sst>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7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G7119" sqref="G7119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F32" sqref="F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2026-06-18T00:18:22Z</dcterms:modified>
</cp:coreProperties>
</file>