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327F5DDB-9B21-4273-8414-D278B872117E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4" i="1" l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<sst xmlns="http://schemas.openxmlformats.org/spreadsheetml/2006/main" count="32" uniqueCount="30">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</sst>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4"/>
  <sheetViews>
    <sheetView showGridLines="0" tabSelected="1" zoomScaleNormal="100" workbookViewId="0">
      <pane xSplit="7" ySplit="4" topLeftCell="H9506" activePane="bottomRight" state="frozen"/>
      <selection pane="topRight" activeCell="F1" sqref="F1"/>
      <selection pane="bottomLeft" activeCell="A5" sqref="A5"/>
      <selection pane="bottomRight" activeCell="E9524" sqref="E9524"/>
    </sheetView>
  </sheetViews>
  <sheetFormatPr defaultColWidth="9" defaultRowHeight="14.5"/>
  <cols>
    <col min="1" max="1" width="10.81640625" style="17" bestFit="1" customWidth="1"/>
    <col min="2" max="2" width="12.1796875" style="12" bestFit="1" customWidth="1"/>
    <col min="3" max="3" width="10.7265625" style="13" bestFit="1" customWidth="1"/>
    <col min="4" max="4" width="10" style="12" bestFit="1" customWidth="1"/>
    <col min="5" max="5" width="7.81640625" style="14" bestFit="1" customWidth="1"/>
    <col min="6" max="6" width="6.81640625" style="14" bestFit="1" customWidth="1"/>
    <col min="7" max="7" width="7.81640625" style="14" bestFit="1" customWidth="1"/>
    <col min="8" max="8" width="6.81640625" style="15" bestFit="1" customWidth="1"/>
    <col min="9" max="9" width="7.81640625" style="14" bestFit="1" customWidth="1"/>
    <col min="10" max="10" width="6.81640625" style="14" bestFit="1" customWidth="1"/>
    <col min="11" max="12" width="7.81640625" style="15" bestFit="1" customWidth="1"/>
    <col min="13" max="13" width="6.81640625" style="16" bestFit="1" customWidth="1"/>
    <col min="14" max="14" width="6.816406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2" sqref="C2"/>
    </sheetView>
  </sheetViews>
  <sheetFormatPr defaultColWidth="8.81640625" defaultRowHeight="13.5"/>
  <cols>
    <col min="1" max="16384" width="8.81640625" style="1"/>
  </cols>
  <sheetData>
    <row r="2" spans="2:3" ht="14.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4.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2026-07-17T05:54:05Z</dcterms:modified>
</cp:coreProperties>
</file>