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1C7676CC-CE1C-3E4C-846C-9AA01D55E504}" xr6:coauthVersionLast="47" xr6:coauthVersionMax="47" xr10:uidLastSave="{00000000-0000-0000-0000-000000000000}"/>
  <bookViews>
    <workbookView xWindow="11440" yWindow="600" windowWidth="11700" windowHeight="1474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2" i="1" l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<sst xmlns="http://schemas.openxmlformats.org/spreadsheetml/2006/main" count="11" uniqueCount="11">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</sst>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2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G904" sqref="G904"/>
    </sheetView>
  </sheetViews>
  <sheetFormatPr baseColWidth="10" defaultColWidth="9.1640625" defaultRowHeight="15"/>
  <cols>
    <col min="1" max="1" width="10.1640625" style="8" bestFit="1" customWidth="1"/>
    <col min="2" max="2" width="11.33203125" style="8" bestFit="1" customWidth="1"/>
    <col min="3" max="3" width="10.83203125" style="21" bestFit="1" customWidth="1"/>
    <col min="4" max="4" width="9.1640625" style="8" bestFit="1" customWidth="1"/>
    <col min="5" max="5" width="10.16406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ht="16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ht="16">
      <c r="A901" s="8">
        <v>46207</v>
      </c>
      <c r="B901" s="8">
        <v>46211</v>
      </c>
      <c r="C901" s="21">
        <v>0.50138888888888888</v>
      </c>
      <c r="D901" s="7" t="str">
        <f t="shared" ref="D901:D902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ht="16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2026-07-18T16:41:40Z</dcterms:modified>
</cp:coreProperties>
</file>