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81047E2E-4312-43C9-BC20-1478AE0BD2CD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0" i="1" l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<sst xmlns="http://schemas.openxmlformats.org/spreadsheetml/2006/main" count="11" uniqueCount="11">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</sst>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H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0"/>
  <sheetViews>
    <sheetView tabSelected="1" workbookViewId="0">
      <pane xSplit="6" ySplit="4" topLeftCell="G7094" activePane="bottomRight" state="frozen"/>
      <selection pane="topRight" activeCell="G1" sqref="G1"/>
      <selection pane="bottomLeft" activeCell="A5" sqref="A5"/>
      <selection pane="bottomRight" activeCell="I7114" sqref="I7114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0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E34" sqref="E3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workbookViewId="0">
      <selection activeCell="I11" sqref="I11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display="https://www.bloomberg.com/quote/LEGATRUH:IND" xr:uid="{A05F6D36-77D9-49F6-A0D2-838A2E8488E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2026-06-09T04:13:12Z</dcterms:modified>
</cp:coreProperties>
</file>