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141CA19-CAB8-4DC0-9941-27505825235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<sst xmlns="http://schemas.openxmlformats.org/spreadsheetml/2006/main" count="505" uniqueCount="58">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</sst>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  <c:pt idx="19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  <c:pt idx="19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  <c:pt idx="19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  <c:pt idx="19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6"/>
  <sheetViews>
    <sheetView tabSelected="1" zoomScaleNormal="100" workbookViewId="0">
      <pane xSplit="4" ySplit="4" topLeftCell="E256" activePane="bottomRight" state="frozen"/>
      <selection pane="topRight" activeCell="E1" sqref="E1"/>
      <selection pane="bottomLeft" activeCell="A4" sqref="A4"/>
      <selection pane="bottomRight" activeCell="P286" sqref="P286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35" sqref="L35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2026-06-09T06:45:10Z</dcterms:modified>
</cp:coreProperties>
</file>