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yield\South Korea\"/>
    </mc:Choice>
  </mc:AlternateContent>
  <xr:revisionPtr revIDLastSave="0" documentId="13_ncr:1_{E0C5100F-F5DC-459F-9DF8-83D96B381ECE}" xr6:coauthVersionLast="47" xr6:coauthVersionMax="47" xr10:uidLastSave="{00000000-0000-0000-0000-000000000000}"/>
  <bookViews>
    <workbookView xWindow="-108" yWindow="-108" windowWidth="23256" windowHeight="12456" xr2:uid="{AA62AC7A-0653-4AA0-80F1-BC9AB550C23D}"/>
  </bookViews>
  <sheets>
    <sheet name="KRBONDS" sheetId="1" r:id="rId1"/>
    <sheet name="fig" sheetId="2" r:id="rId2"/>
    <sheet name="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<sst xmlns="http://schemas.openxmlformats.org/spreadsheetml/2006/main" count="7965" uniqueCount="21">
  <si>
    <t>KTB03</t>
  </si>
  <si>
    <t>KTB10</t>
  </si>
  <si>
    <t>KEPCO03</t>
  </si>
  <si>
    <t>KDB01</t>
  </si>
  <si>
    <t>BBB-03</t>
  </si>
  <si>
    <t>AA-03</t>
  </si>
  <si>
    <t>Base Date</t>
  </si>
  <si>
    <t>Release Date</t>
  </si>
  <si>
    <t>Time</t>
  </si>
  <si>
    <t>Time Zone</t>
  </si>
  <si>
    <t>UTC+9</t>
  </si>
  <si>
    <t>https://www.kofiabond.or.kr/</t>
  </si>
  <si>
    <t>source</t>
  </si>
  <si>
    <t>frequency</t>
  </si>
  <si>
    <t>daily</t>
  </si>
  <si>
    <t>KTB01</t>
  </si>
  <si>
    <t>KTB02</t>
  </si>
  <si>
    <t>KTB05</t>
  </si>
  <si>
    <t>KTB20</t>
  </si>
  <si>
    <t>KTB30</t>
  </si>
  <si>
    <t>KTB50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</si>
</sst>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00_);_(* \(#,##0.000\);_(* &quot;-&quot;??_);_(@_)"/>
    <numFmt numFmtId="166" formatCode="[$-409]h:mm:ss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2"/>
    <xf numFmtId="0" fontId="2" fillId="0" borderId="0" xfId="0" applyFont="1"/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5" fontId="0" fillId="0" borderId="0" xfId="1" applyNumberFormat="1" applyFont="1"/>
    <xf numFmtId="0" fontId="0" fillId="0" borderId="0" xfId="0" applyFont="1"/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KRBONDS!$G$1</c:f>
              <c:strCache>
                <c:ptCount val="1"/>
                <c:pt idx="0">
                  <c:v> KTB03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KRBONDS!$G$2:$G$17937</c:f>
              <c:numCache>
                <c:formatCode>_(* #,##0.000_);_(* \(#,##0.000\);_(* "-"??_);_(@_)</c:formatCode>
                <c:ptCount val="17936"/>
                <c:pt idx="246">
                  <c:v>14.7</c:v>
                </c:pt>
                <c:pt idx="247">
                  <c:v>14.75</c:v>
                </c:pt>
                <c:pt idx="248">
                  <c:v>14.75</c:v>
                </c:pt>
                <c:pt idx="249">
                  <c:v>14.7</c:v>
                </c:pt>
                <c:pt idx="250">
                  <c:v>14.7</c:v>
                </c:pt>
                <c:pt idx="251">
                  <c:v>14.7</c:v>
                </c:pt>
                <c:pt idx="252">
                  <c:v>14.75</c:v>
                </c:pt>
                <c:pt idx="253">
                  <c:v>14.8</c:v>
                </c:pt>
                <c:pt idx="254">
                  <c:v>14.85</c:v>
                </c:pt>
                <c:pt idx="255">
                  <c:v>14.85</c:v>
                </c:pt>
                <c:pt idx="256">
                  <c:v>14.85</c:v>
                </c:pt>
                <c:pt idx="257">
                  <c:v>14.85</c:v>
                </c:pt>
                <c:pt idx="258">
                  <c:v>14.85</c:v>
                </c:pt>
                <c:pt idx="259">
                  <c:v>14.85</c:v>
                </c:pt>
                <c:pt idx="260">
                  <c:v>14.85</c:v>
                </c:pt>
                <c:pt idx="261">
                  <c:v>14.85</c:v>
                </c:pt>
                <c:pt idx="262">
                  <c:v>14.9</c:v>
                </c:pt>
                <c:pt idx="263">
                  <c:v>14.9</c:v>
                </c:pt>
                <c:pt idx="264">
                  <c:v>14.9</c:v>
                </c:pt>
                <c:pt idx="265">
                  <c:v>14.9</c:v>
                </c:pt>
                <c:pt idx="266">
                  <c:v>14.85</c:v>
                </c:pt>
                <c:pt idx="267">
                  <c:v>14.8</c:v>
                </c:pt>
                <c:pt idx="268">
                  <c:v>14.8</c:v>
                </c:pt>
                <c:pt idx="269">
                  <c:v>14.6</c:v>
                </c:pt>
                <c:pt idx="270">
                  <c:v>14.6</c:v>
                </c:pt>
                <c:pt idx="271">
                  <c:v>14.6</c:v>
                </c:pt>
                <c:pt idx="272">
                  <c:v>14.55</c:v>
                </c:pt>
                <c:pt idx="273">
                  <c:v>14.4</c:v>
                </c:pt>
                <c:pt idx="274">
                  <c:v>14.45</c:v>
                </c:pt>
                <c:pt idx="275">
                  <c:v>14.55</c:v>
                </c:pt>
                <c:pt idx="276">
                  <c:v>14.6</c:v>
                </c:pt>
                <c:pt idx="277">
                  <c:v>14.55</c:v>
                </c:pt>
                <c:pt idx="278">
                  <c:v>14.5</c:v>
                </c:pt>
                <c:pt idx="279">
                  <c:v>14.55</c:v>
                </c:pt>
                <c:pt idx="280">
                  <c:v>14.55</c:v>
                </c:pt>
                <c:pt idx="281">
                  <c:v>14.6</c:v>
                </c:pt>
                <c:pt idx="282">
                  <c:v>14.55</c:v>
                </c:pt>
                <c:pt idx="283">
                  <c:v>14.6</c:v>
                </c:pt>
                <c:pt idx="284">
                  <c:v>14.6</c:v>
                </c:pt>
                <c:pt idx="285">
                  <c:v>14.6</c:v>
                </c:pt>
                <c:pt idx="286">
                  <c:v>14.6</c:v>
                </c:pt>
                <c:pt idx="287">
                  <c:v>14.5</c:v>
                </c:pt>
                <c:pt idx="288">
                  <c:v>14.45</c:v>
                </c:pt>
                <c:pt idx="289">
                  <c:v>14.4</c:v>
                </c:pt>
                <c:pt idx="290">
                  <c:v>14.3</c:v>
                </c:pt>
                <c:pt idx="291">
                  <c:v>14.2</c:v>
                </c:pt>
                <c:pt idx="292">
                  <c:v>14.3</c:v>
                </c:pt>
                <c:pt idx="293">
                  <c:v>14.25</c:v>
                </c:pt>
                <c:pt idx="294">
                  <c:v>14.15</c:v>
                </c:pt>
                <c:pt idx="295">
                  <c:v>14.05</c:v>
                </c:pt>
                <c:pt idx="296">
                  <c:v>14</c:v>
                </c:pt>
                <c:pt idx="297">
                  <c:v>13.9</c:v>
                </c:pt>
                <c:pt idx="298">
                  <c:v>13.8</c:v>
                </c:pt>
                <c:pt idx="299">
                  <c:v>13.85</c:v>
                </c:pt>
                <c:pt idx="300">
                  <c:v>14</c:v>
                </c:pt>
                <c:pt idx="301">
                  <c:v>14</c:v>
                </c:pt>
                <c:pt idx="302">
                  <c:v>13.95</c:v>
                </c:pt>
                <c:pt idx="303">
                  <c:v>14</c:v>
                </c:pt>
                <c:pt idx="304">
                  <c:v>13.95</c:v>
                </c:pt>
                <c:pt idx="305">
                  <c:v>13.8</c:v>
                </c:pt>
                <c:pt idx="306">
                  <c:v>13.8</c:v>
                </c:pt>
                <c:pt idx="307">
                  <c:v>13.8</c:v>
                </c:pt>
                <c:pt idx="308">
                  <c:v>13.8</c:v>
                </c:pt>
                <c:pt idx="309">
                  <c:v>13.8</c:v>
                </c:pt>
                <c:pt idx="310">
                  <c:v>13.7</c:v>
                </c:pt>
                <c:pt idx="311">
                  <c:v>13.55</c:v>
                </c:pt>
                <c:pt idx="312">
                  <c:v>13.35</c:v>
                </c:pt>
                <c:pt idx="313">
                  <c:v>13.2</c:v>
                </c:pt>
                <c:pt idx="314">
                  <c:v>13.25</c:v>
                </c:pt>
                <c:pt idx="315">
                  <c:v>13.2</c:v>
                </c:pt>
                <c:pt idx="316">
                  <c:v>13.15</c:v>
                </c:pt>
                <c:pt idx="317">
                  <c:v>13</c:v>
                </c:pt>
                <c:pt idx="318">
                  <c:v>12.75</c:v>
                </c:pt>
                <c:pt idx="319">
                  <c:v>12.5</c:v>
                </c:pt>
                <c:pt idx="320">
                  <c:v>12.55</c:v>
                </c:pt>
                <c:pt idx="321">
                  <c:v>12.75</c:v>
                </c:pt>
                <c:pt idx="322">
                  <c:v>12.9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12.95</c:v>
                </c:pt>
                <c:pt idx="327">
                  <c:v>12.95</c:v>
                </c:pt>
                <c:pt idx="328">
                  <c:v>12.9</c:v>
                </c:pt>
                <c:pt idx="329">
                  <c:v>12.9</c:v>
                </c:pt>
                <c:pt idx="330">
                  <c:v>12.8</c:v>
                </c:pt>
                <c:pt idx="331">
                  <c:v>12.75</c:v>
                </c:pt>
                <c:pt idx="332">
                  <c:v>12.8</c:v>
                </c:pt>
                <c:pt idx="333">
                  <c:v>13</c:v>
                </c:pt>
                <c:pt idx="334">
                  <c:v>12.9</c:v>
                </c:pt>
                <c:pt idx="335">
                  <c:v>12.95</c:v>
                </c:pt>
                <c:pt idx="336">
                  <c:v>13</c:v>
                </c:pt>
                <c:pt idx="337">
                  <c:v>13.1</c:v>
                </c:pt>
                <c:pt idx="338">
                  <c:v>13.15</c:v>
                </c:pt>
                <c:pt idx="339">
                  <c:v>13.05</c:v>
                </c:pt>
                <c:pt idx="340">
                  <c:v>12.85</c:v>
                </c:pt>
                <c:pt idx="341">
                  <c:v>12.65</c:v>
                </c:pt>
                <c:pt idx="342">
                  <c:v>12.75</c:v>
                </c:pt>
                <c:pt idx="343">
                  <c:v>12.7</c:v>
                </c:pt>
                <c:pt idx="344">
                  <c:v>12.65</c:v>
                </c:pt>
                <c:pt idx="345">
                  <c:v>12.6</c:v>
                </c:pt>
                <c:pt idx="346">
                  <c:v>12.6</c:v>
                </c:pt>
                <c:pt idx="347">
                  <c:v>12.55</c:v>
                </c:pt>
                <c:pt idx="348">
                  <c:v>12.6</c:v>
                </c:pt>
                <c:pt idx="349">
                  <c:v>12.3</c:v>
                </c:pt>
                <c:pt idx="350">
                  <c:v>12.25</c:v>
                </c:pt>
                <c:pt idx="351">
                  <c:v>12.25</c:v>
                </c:pt>
                <c:pt idx="352">
                  <c:v>12.25</c:v>
                </c:pt>
                <c:pt idx="353">
                  <c:v>12.2</c:v>
                </c:pt>
                <c:pt idx="354">
                  <c:v>12.1</c:v>
                </c:pt>
                <c:pt idx="355">
                  <c:v>12.1</c:v>
                </c:pt>
                <c:pt idx="356">
                  <c:v>12.1</c:v>
                </c:pt>
                <c:pt idx="357">
                  <c:v>12.1</c:v>
                </c:pt>
                <c:pt idx="358">
                  <c:v>12.1</c:v>
                </c:pt>
                <c:pt idx="359">
                  <c:v>12.1</c:v>
                </c:pt>
                <c:pt idx="360">
                  <c:v>12.1</c:v>
                </c:pt>
                <c:pt idx="361">
                  <c:v>12.1</c:v>
                </c:pt>
                <c:pt idx="362">
                  <c:v>12</c:v>
                </c:pt>
                <c:pt idx="363">
                  <c:v>12</c:v>
                </c:pt>
                <c:pt idx="364">
                  <c:v>12</c:v>
                </c:pt>
                <c:pt idx="365">
                  <c:v>12</c:v>
                </c:pt>
                <c:pt idx="366">
                  <c:v>12</c:v>
                </c:pt>
                <c:pt idx="367">
                  <c:v>12</c:v>
                </c:pt>
                <c:pt idx="368">
                  <c:v>12</c:v>
                </c:pt>
                <c:pt idx="369">
                  <c:v>12</c:v>
                </c:pt>
                <c:pt idx="370">
                  <c:v>11.95</c:v>
                </c:pt>
                <c:pt idx="371">
                  <c:v>11.95</c:v>
                </c:pt>
                <c:pt idx="372">
                  <c:v>11.95</c:v>
                </c:pt>
                <c:pt idx="373">
                  <c:v>11.95</c:v>
                </c:pt>
                <c:pt idx="374">
                  <c:v>11.95</c:v>
                </c:pt>
                <c:pt idx="375">
                  <c:v>11.95</c:v>
                </c:pt>
                <c:pt idx="376">
                  <c:v>11.95</c:v>
                </c:pt>
                <c:pt idx="377">
                  <c:v>11.95</c:v>
                </c:pt>
                <c:pt idx="378">
                  <c:v>11.95</c:v>
                </c:pt>
                <c:pt idx="379">
                  <c:v>11.95</c:v>
                </c:pt>
                <c:pt idx="380">
                  <c:v>11.95</c:v>
                </c:pt>
                <c:pt idx="381">
                  <c:v>11.95</c:v>
                </c:pt>
                <c:pt idx="382">
                  <c:v>11.95</c:v>
                </c:pt>
                <c:pt idx="383">
                  <c:v>11.95</c:v>
                </c:pt>
                <c:pt idx="384">
                  <c:v>11.95</c:v>
                </c:pt>
                <c:pt idx="385">
                  <c:v>11.95</c:v>
                </c:pt>
                <c:pt idx="386">
                  <c:v>11.95</c:v>
                </c:pt>
                <c:pt idx="387">
                  <c:v>11.9</c:v>
                </c:pt>
                <c:pt idx="388">
                  <c:v>11.85</c:v>
                </c:pt>
                <c:pt idx="389">
                  <c:v>11.8</c:v>
                </c:pt>
                <c:pt idx="390">
                  <c:v>11.8</c:v>
                </c:pt>
                <c:pt idx="391">
                  <c:v>11.75</c:v>
                </c:pt>
                <c:pt idx="392">
                  <c:v>11.6</c:v>
                </c:pt>
                <c:pt idx="393">
                  <c:v>11.55</c:v>
                </c:pt>
                <c:pt idx="394">
                  <c:v>11.55</c:v>
                </c:pt>
                <c:pt idx="395">
                  <c:v>11.55</c:v>
                </c:pt>
                <c:pt idx="396">
                  <c:v>11.6</c:v>
                </c:pt>
                <c:pt idx="397">
                  <c:v>11.6</c:v>
                </c:pt>
                <c:pt idx="398">
                  <c:v>11.6</c:v>
                </c:pt>
                <c:pt idx="399">
                  <c:v>11.6</c:v>
                </c:pt>
                <c:pt idx="400">
                  <c:v>11.55</c:v>
                </c:pt>
                <c:pt idx="401">
                  <c:v>11.5</c:v>
                </c:pt>
                <c:pt idx="402">
                  <c:v>11.5</c:v>
                </c:pt>
                <c:pt idx="403">
                  <c:v>11.5</c:v>
                </c:pt>
                <c:pt idx="404">
                  <c:v>11.55</c:v>
                </c:pt>
                <c:pt idx="405">
                  <c:v>11.65</c:v>
                </c:pt>
                <c:pt idx="406">
                  <c:v>11.75</c:v>
                </c:pt>
                <c:pt idx="407">
                  <c:v>11.75</c:v>
                </c:pt>
                <c:pt idx="408">
                  <c:v>11.75</c:v>
                </c:pt>
                <c:pt idx="409">
                  <c:v>11.8</c:v>
                </c:pt>
                <c:pt idx="410">
                  <c:v>11.85</c:v>
                </c:pt>
                <c:pt idx="411">
                  <c:v>11.8</c:v>
                </c:pt>
                <c:pt idx="412">
                  <c:v>11.8</c:v>
                </c:pt>
                <c:pt idx="413">
                  <c:v>11.8</c:v>
                </c:pt>
                <c:pt idx="414">
                  <c:v>11.85</c:v>
                </c:pt>
                <c:pt idx="415">
                  <c:v>11.8</c:v>
                </c:pt>
                <c:pt idx="416">
                  <c:v>11.8</c:v>
                </c:pt>
                <c:pt idx="417">
                  <c:v>11.8</c:v>
                </c:pt>
                <c:pt idx="418">
                  <c:v>11.8</c:v>
                </c:pt>
                <c:pt idx="419">
                  <c:v>11.8</c:v>
                </c:pt>
                <c:pt idx="420">
                  <c:v>11.8</c:v>
                </c:pt>
                <c:pt idx="421">
                  <c:v>11.9</c:v>
                </c:pt>
                <c:pt idx="422">
                  <c:v>11.95</c:v>
                </c:pt>
                <c:pt idx="423">
                  <c:v>12.05</c:v>
                </c:pt>
                <c:pt idx="424">
                  <c:v>12.05</c:v>
                </c:pt>
                <c:pt idx="425">
                  <c:v>12.05</c:v>
                </c:pt>
                <c:pt idx="426">
                  <c:v>12.05</c:v>
                </c:pt>
                <c:pt idx="427">
                  <c:v>12.05</c:v>
                </c:pt>
                <c:pt idx="428">
                  <c:v>12.1</c:v>
                </c:pt>
                <c:pt idx="429">
                  <c:v>12.1</c:v>
                </c:pt>
                <c:pt idx="430">
                  <c:v>12.1</c:v>
                </c:pt>
                <c:pt idx="431">
                  <c:v>12.1</c:v>
                </c:pt>
                <c:pt idx="432">
                  <c:v>12.1</c:v>
                </c:pt>
                <c:pt idx="433">
                  <c:v>12.1</c:v>
                </c:pt>
                <c:pt idx="434">
                  <c:v>12.05</c:v>
                </c:pt>
                <c:pt idx="435">
                  <c:v>12.05</c:v>
                </c:pt>
                <c:pt idx="436">
                  <c:v>12.05</c:v>
                </c:pt>
                <c:pt idx="437">
                  <c:v>12</c:v>
                </c:pt>
                <c:pt idx="438">
                  <c:v>12</c:v>
                </c:pt>
                <c:pt idx="439">
                  <c:v>12</c:v>
                </c:pt>
                <c:pt idx="440">
                  <c:v>12</c:v>
                </c:pt>
                <c:pt idx="441">
                  <c:v>12</c:v>
                </c:pt>
                <c:pt idx="442">
                  <c:v>12</c:v>
                </c:pt>
                <c:pt idx="443">
                  <c:v>12</c:v>
                </c:pt>
                <c:pt idx="444">
                  <c:v>12</c:v>
                </c:pt>
                <c:pt idx="445">
                  <c:v>12</c:v>
                </c:pt>
                <c:pt idx="446">
                  <c:v>12</c:v>
                </c:pt>
                <c:pt idx="447">
                  <c:v>12</c:v>
                </c:pt>
                <c:pt idx="448">
                  <c:v>12</c:v>
                </c:pt>
                <c:pt idx="449">
                  <c:v>12</c:v>
                </c:pt>
                <c:pt idx="450">
                  <c:v>12</c:v>
                </c:pt>
                <c:pt idx="451">
                  <c:v>12</c:v>
                </c:pt>
                <c:pt idx="452">
                  <c:v>12</c:v>
                </c:pt>
                <c:pt idx="453">
                  <c:v>12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11.85</c:v>
                </c:pt>
                <c:pt idx="467">
                  <c:v>11.75</c:v>
                </c:pt>
                <c:pt idx="468">
                  <c:v>11.75</c:v>
                </c:pt>
                <c:pt idx="469">
                  <c:v>11.75</c:v>
                </c:pt>
                <c:pt idx="470">
                  <c:v>11.7</c:v>
                </c:pt>
                <c:pt idx="471">
                  <c:v>11.65</c:v>
                </c:pt>
                <c:pt idx="472">
                  <c:v>11.5</c:v>
                </c:pt>
                <c:pt idx="473">
                  <c:v>11.5</c:v>
                </c:pt>
                <c:pt idx="474">
                  <c:v>11.45</c:v>
                </c:pt>
                <c:pt idx="475">
                  <c:v>11.45</c:v>
                </c:pt>
                <c:pt idx="476">
                  <c:v>11.4</c:v>
                </c:pt>
                <c:pt idx="477">
                  <c:v>11.4</c:v>
                </c:pt>
                <c:pt idx="478">
                  <c:v>11.4</c:v>
                </c:pt>
                <c:pt idx="479">
                  <c:v>11.4</c:v>
                </c:pt>
                <c:pt idx="480">
                  <c:v>11.1</c:v>
                </c:pt>
                <c:pt idx="481">
                  <c:v>11</c:v>
                </c:pt>
                <c:pt idx="482">
                  <c:v>11</c:v>
                </c:pt>
                <c:pt idx="483">
                  <c:v>11</c:v>
                </c:pt>
                <c:pt idx="484">
                  <c:v>11</c:v>
                </c:pt>
                <c:pt idx="485">
                  <c:v>10.95</c:v>
                </c:pt>
                <c:pt idx="486">
                  <c:v>10.85</c:v>
                </c:pt>
                <c:pt idx="487">
                  <c:v>10.7</c:v>
                </c:pt>
                <c:pt idx="488">
                  <c:v>10.55</c:v>
                </c:pt>
                <c:pt idx="489">
                  <c:v>10.45</c:v>
                </c:pt>
                <c:pt idx="490">
                  <c:v>10.4</c:v>
                </c:pt>
                <c:pt idx="491">
                  <c:v>10.4</c:v>
                </c:pt>
                <c:pt idx="492">
                  <c:v>10.5</c:v>
                </c:pt>
                <c:pt idx="493">
                  <c:v>10.65</c:v>
                </c:pt>
                <c:pt idx="494">
                  <c:v>10.85</c:v>
                </c:pt>
                <c:pt idx="495">
                  <c:v>10.8</c:v>
                </c:pt>
                <c:pt idx="496">
                  <c:v>10.85</c:v>
                </c:pt>
                <c:pt idx="497">
                  <c:v>10.85</c:v>
                </c:pt>
                <c:pt idx="498">
                  <c:v>10.8</c:v>
                </c:pt>
                <c:pt idx="499">
                  <c:v>10.85</c:v>
                </c:pt>
                <c:pt idx="500">
                  <c:v>10.9</c:v>
                </c:pt>
                <c:pt idx="501">
                  <c:v>11.05</c:v>
                </c:pt>
                <c:pt idx="502">
                  <c:v>11.2</c:v>
                </c:pt>
                <c:pt idx="503">
                  <c:v>11.2</c:v>
                </c:pt>
                <c:pt idx="504">
                  <c:v>11.15</c:v>
                </c:pt>
                <c:pt idx="505">
                  <c:v>11.15</c:v>
                </c:pt>
                <c:pt idx="506">
                  <c:v>11.15</c:v>
                </c:pt>
                <c:pt idx="507">
                  <c:v>11.1</c:v>
                </c:pt>
                <c:pt idx="508">
                  <c:v>11.2</c:v>
                </c:pt>
                <c:pt idx="509">
                  <c:v>11.35</c:v>
                </c:pt>
                <c:pt idx="510">
                  <c:v>11.4</c:v>
                </c:pt>
                <c:pt idx="511">
                  <c:v>11.35</c:v>
                </c:pt>
                <c:pt idx="512">
                  <c:v>11.35</c:v>
                </c:pt>
                <c:pt idx="513">
                  <c:v>11.3</c:v>
                </c:pt>
                <c:pt idx="514">
                  <c:v>11.3</c:v>
                </c:pt>
                <c:pt idx="515">
                  <c:v>11.25</c:v>
                </c:pt>
                <c:pt idx="516">
                  <c:v>11.25</c:v>
                </c:pt>
                <c:pt idx="517">
                  <c:v>11.25</c:v>
                </c:pt>
                <c:pt idx="518">
                  <c:v>11.25</c:v>
                </c:pt>
                <c:pt idx="519">
                  <c:v>11.35</c:v>
                </c:pt>
                <c:pt idx="520">
                  <c:v>11.45</c:v>
                </c:pt>
                <c:pt idx="521">
                  <c:v>11.5</c:v>
                </c:pt>
                <c:pt idx="522">
                  <c:v>11.65</c:v>
                </c:pt>
                <c:pt idx="523">
                  <c:v>11.65</c:v>
                </c:pt>
                <c:pt idx="524">
                  <c:v>11.65</c:v>
                </c:pt>
                <c:pt idx="525">
                  <c:v>11.65</c:v>
                </c:pt>
                <c:pt idx="526">
                  <c:v>11.7</c:v>
                </c:pt>
                <c:pt idx="527">
                  <c:v>11.75</c:v>
                </c:pt>
                <c:pt idx="528">
                  <c:v>11.75</c:v>
                </c:pt>
                <c:pt idx="529">
                  <c:v>11.75</c:v>
                </c:pt>
                <c:pt idx="530">
                  <c:v>11.75</c:v>
                </c:pt>
                <c:pt idx="531">
                  <c:v>11.7</c:v>
                </c:pt>
                <c:pt idx="532">
                  <c:v>11.7</c:v>
                </c:pt>
                <c:pt idx="533">
                  <c:v>11.7</c:v>
                </c:pt>
                <c:pt idx="534">
                  <c:v>11.7</c:v>
                </c:pt>
                <c:pt idx="535">
                  <c:v>11.7</c:v>
                </c:pt>
                <c:pt idx="536">
                  <c:v>11.75</c:v>
                </c:pt>
                <c:pt idx="537">
                  <c:v>11.9</c:v>
                </c:pt>
                <c:pt idx="538">
                  <c:v>11.9</c:v>
                </c:pt>
                <c:pt idx="539">
                  <c:v>11.9</c:v>
                </c:pt>
                <c:pt idx="540">
                  <c:v>11.85</c:v>
                </c:pt>
                <c:pt idx="541">
                  <c:v>11.85</c:v>
                </c:pt>
                <c:pt idx="542">
                  <c:v>11.85</c:v>
                </c:pt>
                <c:pt idx="543">
                  <c:v>11.85</c:v>
                </c:pt>
                <c:pt idx="544">
                  <c:v>11.85</c:v>
                </c:pt>
                <c:pt idx="545">
                  <c:v>11.85</c:v>
                </c:pt>
                <c:pt idx="546">
                  <c:v>11.85</c:v>
                </c:pt>
                <c:pt idx="547">
                  <c:v>11.85</c:v>
                </c:pt>
                <c:pt idx="548">
                  <c:v>11.85</c:v>
                </c:pt>
                <c:pt idx="549">
                  <c:v>11.9</c:v>
                </c:pt>
                <c:pt idx="550">
                  <c:v>11.95</c:v>
                </c:pt>
                <c:pt idx="551">
                  <c:v>11.95</c:v>
                </c:pt>
                <c:pt idx="552">
                  <c:v>11.95</c:v>
                </c:pt>
                <c:pt idx="553">
                  <c:v>12</c:v>
                </c:pt>
                <c:pt idx="554">
                  <c:v>12.05</c:v>
                </c:pt>
                <c:pt idx="555">
                  <c:v>12.05</c:v>
                </c:pt>
                <c:pt idx="556">
                  <c:v>12.1</c:v>
                </c:pt>
                <c:pt idx="557">
                  <c:v>12.2</c:v>
                </c:pt>
                <c:pt idx="558">
                  <c:v>12.2</c:v>
                </c:pt>
                <c:pt idx="559">
                  <c:v>12.2</c:v>
                </c:pt>
                <c:pt idx="560">
                  <c:v>12.15</c:v>
                </c:pt>
                <c:pt idx="561">
                  <c:v>12.2</c:v>
                </c:pt>
                <c:pt idx="562">
                  <c:v>12.2</c:v>
                </c:pt>
                <c:pt idx="563">
                  <c:v>12.25</c:v>
                </c:pt>
                <c:pt idx="564">
                  <c:v>12.25</c:v>
                </c:pt>
                <c:pt idx="565">
                  <c:v>12.35</c:v>
                </c:pt>
                <c:pt idx="566">
                  <c:v>12.4</c:v>
                </c:pt>
                <c:pt idx="567">
                  <c:v>12.4</c:v>
                </c:pt>
                <c:pt idx="568">
                  <c:v>12.4</c:v>
                </c:pt>
                <c:pt idx="569">
                  <c:v>12.4</c:v>
                </c:pt>
                <c:pt idx="570">
                  <c:v>12.4</c:v>
                </c:pt>
                <c:pt idx="571">
                  <c:v>12.4</c:v>
                </c:pt>
                <c:pt idx="572">
                  <c:v>12.4</c:v>
                </c:pt>
                <c:pt idx="573">
                  <c:v>12.4</c:v>
                </c:pt>
                <c:pt idx="574">
                  <c:v>12.3</c:v>
                </c:pt>
                <c:pt idx="575">
                  <c:v>12.3</c:v>
                </c:pt>
                <c:pt idx="576">
                  <c:v>12.25</c:v>
                </c:pt>
                <c:pt idx="577">
                  <c:v>12.25</c:v>
                </c:pt>
                <c:pt idx="578">
                  <c:v>12.2</c:v>
                </c:pt>
                <c:pt idx="579">
                  <c:v>12.2</c:v>
                </c:pt>
                <c:pt idx="580">
                  <c:v>12.2</c:v>
                </c:pt>
                <c:pt idx="581">
                  <c:v>12.2</c:v>
                </c:pt>
                <c:pt idx="582">
                  <c:v>12.2</c:v>
                </c:pt>
                <c:pt idx="583">
                  <c:v>12.15</c:v>
                </c:pt>
                <c:pt idx="584">
                  <c:v>12.15</c:v>
                </c:pt>
                <c:pt idx="585">
                  <c:v>12.1</c:v>
                </c:pt>
                <c:pt idx="586">
                  <c:v>12.1</c:v>
                </c:pt>
                <c:pt idx="587">
                  <c:v>12.1</c:v>
                </c:pt>
                <c:pt idx="588">
                  <c:v>12.1</c:v>
                </c:pt>
                <c:pt idx="589">
                  <c:v>12.1</c:v>
                </c:pt>
                <c:pt idx="590">
                  <c:v>12.25</c:v>
                </c:pt>
                <c:pt idx="591">
                  <c:v>12.25</c:v>
                </c:pt>
                <c:pt idx="592">
                  <c:v>12.25</c:v>
                </c:pt>
                <c:pt idx="593">
                  <c:v>12.25</c:v>
                </c:pt>
                <c:pt idx="594">
                  <c:v>12.25</c:v>
                </c:pt>
                <c:pt idx="595">
                  <c:v>12.25</c:v>
                </c:pt>
                <c:pt idx="596">
                  <c:v>12.25</c:v>
                </c:pt>
                <c:pt idx="597">
                  <c:v>12.25</c:v>
                </c:pt>
                <c:pt idx="598">
                  <c:v>12.25</c:v>
                </c:pt>
                <c:pt idx="599">
                  <c:v>12.05</c:v>
                </c:pt>
                <c:pt idx="600">
                  <c:v>12</c:v>
                </c:pt>
                <c:pt idx="601">
                  <c:v>12</c:v>
                </c:pt>
                <c:pt idx="602">
                  <c:v>12</c:v>
                </c:pt>
                <c:pt idx="603">
                  <c:v>12</c:v>
                </c:pt>
                <c:pt idx="604">
                  <c:v>12</c:v>
                </c:pt>
                <c:pt idx="605">
                  <c:v>12</c:v>
                </c:pt>
                <c:pt idx="606">
                  <c:v>12</c:v>
                </c:pt>
                <c:pt idx="607">
                  <c:v>11.95</c:v>
                </c:pt>
                <c:pt idx="608">
                  <c:v>12.05</c:v>
                </c:pt>
                <c:pt idx="609">
                  <c:v>12.05</c:v>
                </c:pt>
                <c:pt idx="610">
                  <c:v>12.05</c:v>
                </c:pt>
                <c:pt idx="611">
                  <c:v>12.1</c:v>
                </c:pt>
                <c:pt idx="612">
                  <c:v>12.05</c:v>
                </c:pt>
                <c:pt idx="613">
                  <c:v>12.1</c:v>
                </c:pt>
                <c:pt idx="614">
                  <c:v>12.1</c:v>
                </c:pt>
                <c:pt idx="615">
                  <c:v>12.1</c:v>
                </c:pt>
                <c:pt idx="616">
                  <c:v>12.1</c:v>
                </c:pt>
                <c:pt idx="617">
                  <c:v>12.1</c:v>
                </c:pt>
                <c:pt idx="618">
                  <c:v>12.1</c:v>
                </c:pt>
                <c:pt idx="619">
                  <c:v>12.1</c:v>
                </c:pt>
                <c:pt idx="620">
                  <c:v>12.1</c:v>
                </c:pt>
                <c:pt idx="621">
                  <c:v>12.1</c:v>
                </c:pt>
                <c:pt idx="622">
                  <c:v>12.1</c:v>
                </c:pt>
                <c:pt idx="623">
                  <c:v>12.1</c:v>
                </c:pt>
                <c:pt idx="624">
                  <c:v>12.1</c:v>
                </c:pt>
                <c:pt idx="625">
                  <c:v>12.1</c:v>
                </c:pt>
                <c:pt idx="626">
                  <c:v>12.1</c:v>
                </c:pt>
                <c:pt idx="627">
                  <c:v>12.1</c:v>
                </c:pt>
                <c:pt idx="628">
                  <c:v>12.1</c:v>
                </c:pt>
                <c:pt idx="629">
                  <c:v>12.1</c:v>
                </c:pt>
                <c:pt idx="630">
                  <c:v>12.1</c:v>
                </c:pt>
                <c:pt idx="631">
                  <c:v>12.1</c:v>
                </c:pt>
                <c:pt idx="632">
                  <c:v>12.2</c:v>
                </c:pt>
                <c:pt idx="633">
                  <c:v>12.2</c:v>
                </c:pt>
                <c:pt idx="634">
                  <c:v>12.15</c:v>
                </c:pt>
                <c:pt idx="635">
                  <c:v>12.15</c:v>
                </c:pt>
                <c:pt idx="636">
                  <c:v>12.15</c:v>
                </c:pt>
                <c:pt idx="637">
                  <c:v>12.15</c:v>
                </c:pt>
                <c:pt idx="638">
                  <c:v>12.15</c:v>
                </c:pt>
                <c:pt idx="639">
                  <c:v>12.15</c:v>
                </c:pt>
                <c:pt idx="640">
                  <c:v>12.2</c:v>
                </c:pt>
                <c:pt idx="641">
                  <c:v>12.2</c:v>
                </c:pt>
                <c:pt idx="642">
                  <c:v>12.2</c:v>
                </c:pt>
                <c:pt idx="643">
                  <c:v>12.2</c:v>
                </c:pt>
                <c:pt idx="644">
                  <c:v>12.2</c:v>
                </c:pt>
                <c:pt idx="645">
                  <c:v>12.2</c:v>
                </c:pt>
                <c:pt idx="646">
                  <c:v>12.2</c:v>
                </c:pt>
                <c:pt idx="647">
                  <c:v>12.2</c:v>
                </c:pt>
                <c:pt idx="648">
                  <c:v>12.2</c:v>
                </c:pt>
                <c:pt idx="649">
                  <c:v>12.2</c:v>
                </c:pt>
                <c:pt idx="650">
                  <c:v>12.2</c:v>
                </c:pt>
                <c:pt idx="651">
                  <c:v>12.2</c:v>
                </c:pt>
                <c:pt idx="652">
                  <c:v>12.2</c:v>
                </c:pt>
                <c:pt idx="653">
                  <c:v>12.2</c:v>
                </c:pt>
                <c:pt idx="654">
                  <c:v>12.2</c:v>
                </c:pt>
                <c:pt idx="655">
                  <c:v>12.2</c:v>
                </c:pt>
                <c:pt idx="656">
                  <c:v>12.2</c:v>
                </c:pt>
                <c:pt idx="657">
                  <c:v>12.2</c:v>
                </c:pt>
                <c:pt idx="658">
                  <c:v>12.2</c:v>
                </c:pt>
                <c:pt idx="659">
                  <c:v>12.2</c:v>
                </c:pt>
                <c:pt idx="660">
                  <c:v>12.2</c:v>
                </c:pt>
                <c:pt idx="661">
                  <c:v>12.2</c:v>
                </c:pt>
                <c:pt idx="662">
                  <c:v>12.2</c:v>
                </c:pt>
                <c:pt idx="663">
                  <c:v>12.2</c:v>
                </c:pt>
                <c:pt idx="664">
                  <c:v>12.2</c:v>
                </c:pt>
                <c:pt idx="665">
                  <c:v>12.2</c:v>
                </c:pt>
                <c:pt idx="666">
                  <c:v>12.2</c:v>
                </c:pt>
                <c:pt idx="667">
                  <c:v>12.15</c:v>
                </c:pt>
                <c:pt idx="668">
                  <c:v>12.1</c:v>
                </c:pt>
                <c:pt idx="669">
                  <c:v>12.1</c:v>
                </c:pt>
                <c:pt idx="670">
                  <c:v>12.1</c:v>
                </c:pt>
                <c:pt idx="671">
                  <c:v>12.1</c:v>
                </c:pt>
                <c:pt idx="672">
                  <c:v>12.1</c:v>
                </c:pt>
                <c:pt idx="673">
                  <c:v>12.2</c:v>
                </c:pt>
                <c:pt idx="674">
                  <c:v>12.2</c:v>
                </c:pt>
                <c:pt idx="675">
                  <c:v>12.2</c:v>
                </c:pt>
                <c:pt idx="676">
                  <c:v>12.2</c:v>
                </c:pt>
                <c:pt idx="677">
                  <c:v>12.2</c:v>
                </c:pt>
                <c:pt idx="678">
                  <c:v>12.2</c:v>
                </c:pt>
                <c:pt idx="679">
                  <c:v>12.15</c:v>
                </c:pt>
                <c:pt idx="680">
                  <c:v>12.15</c:v>
                </c:pt>
                <c:pt idx="681">
                  <c:v>12.15</c:v>
                </c:pt>
                <c:pt idx="682">
                  <c:v>12.15</c:v>
                </c:pt>
                <c:pt idx="683">
                  <c:v>12.05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12</c:v>
                </c:pt>
                <c:pt idx="688">
                  <c:v>12.05</c:v>
                </c:pt>
                <c:pt idx="689">
                  <c:v>12</c:v>
                </c:pt>
                <c:pt idx="690">
                  <c:v>12.05</c:v>
                </c:pt>
                <c:pt idx="691">
                  <c:v>12.05</c:v>
                </c:pt>
                <c:pt idx="692">
                  <c:v>12.1</c:v>
                </c:pt>
                <c:pt idx="693">
                  <c:v>12.15</c:v>
                </c:pt>
                <c:pt idx="694">
                  <c:v>12.2</c:v>
                </c:pt>
                <c:pt idx="695">
                  <c:v>12.2</c:v>
                </c:pt>
                <c:pt idx="696">
                  <c:v>12.2</c:v>
                </c:pt>
                <c:pt idx="697">
                  <c:v>12.2</c:v>
                </c:pt>
                <c:pt idx="698">
                  <c:v>12.2</c:v>
                </c:pt>
                <c:pt idx="699">
                  <c:v>12.2</c:v>
                </c:pt>
                <c:pt idx="700">
                  <c:v>12.2</c:v>
                </c:pt>
                <c:pt idx="701">
                  <c:v>12.2</c:v>
                </c:pt>
                <c:pt idx="702">
                  <c:v>12.2</c:v>
                </c:pt>
                <c:pt idx="703">
                  <c:v>12.25</c:v>
                </c:pt>
                <c:pt idx="704">
                  <c:v>12.3</c:v>
                </c:pt>
                <c:pt idx="705">
                  <c:v>12.3</c:v>
                </c:pt>
                <c:pt idx="706">
                  <c:v>12.3</c:v>
                </c:pt>
                <c:pt idx="707">
                  <c:v>12.3</c:v>
                </c:pt>
                <c:pt idx="708">
                  <c:v>12.3</c:v>
                </c:pt>
                <c:pt idx="709">
                  <c:v>12.3</c:v>
                </c:pt>
                <c:pt idx="710">
                  <c:v>12.3</c:v>
                </c:pt>
                <c:pt idx="711">
                  <c:v>12.4</c:v>
                </c:pt>
                <c:pt idx="712">
                  <c:v>12.4</c:v>
                </c:pt>
                <c:pt idx="713">
                  <c:v>12.5</c:v>
                </c:pt>
                <c:pt idx="714">
                  <c:v>12.45</c:v>
                </c:pt>
                <c:pt idx="715">
                  <c:v>12.45</c:v>
                </c:pt>
                <c:pt idx="716">
                  <c:v>12.4</c:v>
                </c:pt>
                <c:pt idx="717">
                  <c:v>12.4</c:v>
                </c:pt>
                <c:pt idx="718">
                  <c:v>12.4</c:v>
                </c:pt>
                <c:pt idx="719">
                  <c:v>12.35</c:v>
                </c:pt>
                <c:pt idx="720">
                  <c:v>12.4</c:v>
                </c:pt>
                <c:pt idx="721">
                  <c:v>12.4</c:v>
                </c:pt>
                <c:pt idx="722">
                  <c:v>12.4</c:v>
                </c:pt>
                <c:pt idx="723">
                  <c:v>12.4</c:v>
                </c:pt>
                <c:pt idx="724">
                  <c:v>12.4</c:v>
                </c:pt>
                <c:pt idx="725">
                  <c:v>12.4</c:v>
                </c:pt>
                <c:pt idx="726">
                  <c:v>12.4</c:v>
                </c:pt>
                <c:pt idx="727">
                  <c:v>12.4</c:v>
                </c:pt>
                <c:pt idx="728">
                  <c:v>12.4</c:v>
                </c:pt>
                <c:pt idx="729">
                  <c:v>12.4</c:v>
                </c:pt>
                <c:pt idx="730">
                  <c:v>12.4</c:v>
                </c:pt>
                <c:pt idx="731">
                  <c:v>12.4</c:v>
                </c:pt>
                <c:pt idx="732">
                  <c:v>12.4</c:v>
                </c:pt>
                <c:pt idx="733">
                  <c:v>12.4</c:v>
                </c:pt>
                <c:pt idx="734">
                  <c:v>12.4</c:v>
                </c:pt>
                <c:pt idx="735">
                  <c:v>12.4</c:v>
                </c:pt>
                <c:pt idx="736">
                  <c:v>12.4</c:v>
                </c:pt>
                <c:pt idx="737">
                  <c:v>12.4</c:v>
                </c:pt>
                <c:pt idx="738">
                  <c:v>12.4</c:v>
                </c:pt>
                <c:pt idx="739">
                  <c:v>12.4</c:v>
                </c:pt>
                <c:pt idx="740">
                  <c:v>12.4</c:v>
                </c:pt>
                <c:pt idx="741">
                  <c:v>12.4</c:v>
                </c:pt>
                <c:pt idx="742">
                  <c:v>12.4</c:v>
                </c:pt>
                <c:pt idx="743">
                  <c:v>12.4</c:v>
                </c:pt>
                <c:pt idx="744">
                  <c:v>12.4</c:v>
                </c:pt>
                <c:pt idx="745">
                  <c:v>12.4</c:v>
                </c:pt>
                <c:pt idx="746">
                  <c:v>12.4</c:v>
                </c:pt>
                <c:pt idx="747">
                  <c:v>12.4</c:v>
                </c:pt>
                <c:pt idx="748">
                  <c:v>12.4</c:v>
                </c:pt>
                <c:pt idx="749">
                  <c:v>12.4</c:v>
                </c:pt>
                <c:pt idx="750">
                  <c:v>12.4</c:v>
                </c:pt>
                <c:pt idx="751">
                  <c:v>12.4</c:v>
                </c:pt>
                <c:pt idx="752">
                  <c:v>12.4</c:v>
                </c:pt>
                <c:pt idx="753">
                  <c:v>12.4</c:v>
                </c:pt>
                <c:pt idx="754">
                  <c:v>12.4</c:v>
                </c:pt>
                <c:pt idx="755">
                  <c:v>12.4</c:v>
                </c:pt>
                <c:pt idx="756">
                  <c:v>12.4</c:v>
                </c:pt>
                <c:pt idx="757">
                  <c:v>12.4</c:v>
                </c:pt>
                <c:pt idx="758">
                  <c:v>12.4</c:v>
                </c:pt>
                <c:pt idx="759">
                  <c:v>12.4</c:v>
                </c:pt>
                <c:pt idx="760">
                  <c:v>12.15</c:v>
                </c:pt>
                <c:pt idx="761">
                  <c:v>12.1</c:v>
                </c:pt>
                <c:pt idx="762">
                  <c:v>11.95</c:v>
                </c:pt>
                <c:pt idx="763">
                  <c:v>11.85</c:v>
                </c:pt>
                <c:pt idx="764">
                  <c:v>11.75</c:v>
                </c:pt>
                <c:pt idx="765">
                  <c:v>11.7</c:v>
                </c:pt>
                <c:pt idx="766">
                  <c:v>11.65</c:v>
                </c:pt>
                <c:pt idx="767">
                  <c:v>11.65</c:v>
                </c:pt>
                <c:pt idx="768">
                  <c:v>11.65</c:v>
                </c:pt>
                <c:pt idx="769">
                  <c:v>11.65</c:v>
                </c:pt>
                <c:pt idx="770">
                  <c:v>11.65</c:v>
                </c:pt>
                <c:pt idx="771">
                  <c:v>11.65</c:v>
                </c:pt>
                <c:pt idx="772">
                  <c:v>11.65</c:v>
                </c:pt>
                <c:pt idx="773">
                  <c:v>11.65</c:v>
                </c:pt>
                <c:pt idx="774">
                  <c:v>11.65</c:v>
                </c:pt>
                <c:pt idx="775">
                  <c:v>11.65</c:v>
                </c:pt>
                <c:pt idx="776">
                  <c:v>11.65</c:v>
                </c:pt>
                <c:pt idx="777">
                  <c:v>11.65</c:v>
                </c:pt>
                <c:pt idx="778">
                  <c:v>11.65</c:v>
                </c:pt>
                <c:pt idx="779">
                  <c:v>11.65</c:v>
                </c:pt>
                <c:pt idx="780">
                  <c:v>11.65</c:v>
                </c:pt>
                <c:pt idx="781">
                  <c:v>11.65</c:v>
                </c:pt>
                <c:pt idx="782">
                  <c:v>11.65</c:v>
                </c:pt>
                <c:pt idx="783">
                  <c:v>11.65</c:v>
                </c:pt>
                <c:pt idx="784">
                  <c:v>11.65</c:v>
                </c:pt>
                <c:pt idx="785">
                  <c:v>11.65</c:v>
                </c:pt>
                <c:pt idx="786">
                  <c:v>11.65</c:v>
                </c:pt>
                <c:pt idx="787">
                  <c:v>11.65</c:v>
                </c:pt>
                <c:pt idx="788">
                  <c:v>11.65</c:v>
                </c:pt>
                <c:pt idx="789">
                  <c:v>11.65</c:v>
                </c:pt>
                <c:pt idx="790">
                  <c:v>11.65</c:v>
                </c:pt>
                <c:pt idx="791">
                  <c:v>11.65</c:v>
                </c:pt>
                <c:pt idx="792">
                  <c:v>11.65</c:v>
                </c:pt>
                <c:pt idx="793">
                  <c:v>11.65</c:v>
                </c:pt>
                <c:pt idx="794">
                  <c:v>11.65</c:v>
                </c:pt>
                <c:pt idx="795">
                  <c:v>11.65</c:v>
                </c:pt>
                <c:pt idx="796">
                  <c:v>11.65</c:v>
                </c:pt>
                <c:pt idx="797">
                  <c:v>11.65</c:v>
                </c:pt>
                <c:pt idx="798">
                  <c:v>11.65</c:v>
                </c:pt>
                <c:pt idx="799">
                  <c:v>11.65</c:v>
                </c:pt>
                <c:pt idx="800">
                  <c:v>11.65</c:v>
                </c:pt>
                <c:pt idx="801">
                  <c:v>11.65</c:v>
                </c:pt>
                <c:pt idx="802">
                  <c:v>11.65</c:v>
                </c:pt>
                <c:pt idx="803">
                  <c:v>11.65</c:v>
                </c:pt>
                <c:pt idx="804">
                  <c:v>11.65</c:v>
                </c:pt>
                <c:pt idx="805">
                  <c:v>11.65</c:v>
                </c:pt>
                <c:pt idx="806">
                  <c:v>11.65</c:v>
                </c:pt>
                <c:pt idx="807">
                  <c:v>11.65</c:v>
                </c:pt>
                <c:pt idx="808">
                  <c:v>11.65</c:v>
                </c:pt>
                <c:pt idx="809">
                  <c:v>11.65</c:v>
                </c:pt>
                <c:pt idx="810">
                  <c:v>11.65</c:v>
                </c:pt>
                <c:pt idx="811">
                  <c:v>11.65</c:v>
                </c:pt>
                <c:pt idx="812">
                  <c:v>11.65</c:v>
                </c:pt>
                <c:pt idx="813">
                  <c:v>11.65</c:v>
                </c:pt>
                <c:pt idx="814">
                  <c:v>11.65</c:v>
                </c:pt>
                <c:pt idx="815">
                  <c:v>11.65</c:v>
                </c:pt>
                <c:pt idx="816">
                  <c:v>11.65</c:v>
                </c:pt>
                <c:pt idx="817">
                  <c:v>11.65</c:v>
                </c:pt>
                <c:pt idx="818">
                  <c:v>11.65</c:v>
                </c:pt>
                <c:pt idx="819">
                  <c:v>11.65</c:v>
                </c:pt>
                <c:pt idx="820">
                  <c:v>11.65</c:v>
                </c:pt>
                <c:pt idx="821">
                  <c:v>11.65</c:v>
                </c:pt>
                <c:pt idx="822">
                  <c:v>11.65</c:v>
                </c:pt>
                <c:pt idx="823">
                  <c:v>11.65</c:v>
                </c:pt>
                <c:pt idx="824">
                  <c:v>11.65</c:v>
                </c:pt>
                <c:pt idx="825">
                  <c:v>11.65</c:v>
                </c:pt>
                <c:pt idx="826">
                  <c:v>11.65</c:v>
                </c:pt>
                <c:pt idx="827">
                  <c:v>11.65</c:v>
                </c:pt>
                <c:pt idx="828">
                  <c:v>11.65</c:v>
                </c:pt>
                <c:pt idx="829">
                  <c:v>11.65</c:v>
                </c:pt>
                <c:pt idx="830">
                  <c:v>11.65</c:v>
                </c:pt>
                <c:pt idx="831">
                  <c:v>11.65</c:v>
                </c:pt>
                <c:pt idx="832">
                  <c:v>11.65</c:v>
                </c:pt>
                <c:pt idx="833">
                  <c:v>11.65</c:v>
                </c:pt>
                <c:pt idx="834">
                  <c:v>11.65</c:v>
                </c:pt>
                <c:pt idx="835">
                  <c:v>11.65</c:v>
                </c:pt>
                <c:pt idx="836">
                  <c:v>11.65</c:v>
                </c:pt>
                <c:pt idx="837">
                  <c:v>11.65</c:v>
                </c:pt>
                <c:pt idx="838">
                  <c:v>11.65</c:v>
                </c:pt>
                <c:pt idx="839">
                  <c:v>11.65</c:v>
                </c:pt>
                <c:pt idx="840">
                  <c:v>11.65</c:v>
                </c:pt>
                <c:pt idx="841">
                  <c:v>11.65</c:v>
                </c:pt>
                <c:pt idx="842">
                  <c:v>11.65</c:v>
                </c:pt>
                <c:pt idx="843">
                  <c:v>11.65</c:v>
                </c:pt>
                <c:pt idx="844">
                  <c:v>11.65</c:v>
                </c:pt>
                <c:pt idx="845">
                  <c:v>11.65</c:v>
                </c:pt>
                <c:pt idx="846">
                  <c:v>11.65</c:v>
                </c:pt>
                <c:pt idx="847">
                  <c:v>11.65</c:v>
                </c:pt>
                <c:pt idx="848">
                  <c:v>11.65</c:v>
                </c:pt>
                <c:pt idx="849">
                  <c:v>11.65</c:v>
                </c:pt>
                <c:pt idx="850">
                  <c:v>11.65</c:v>
                </c:pt>
                <c:pt idx="851">
                  <c:v>11.65</c:v>
                </c:pt>
                <c:pt idx="852">
                  <c:v>11.65</c:v>
                </c:pt>
                <c:pt idx="853">
                  <c:v>11.65</c:v>
                </c:pt>
                <c:pt idx="854">
                  <c:v>11.65</c:v>
                </c:pt>
                <c:pt idx="855">
                  <c:v>11.65</c:v>
                </c:pt>
                <c:pt idx="856">
                  <c:v>11.65</c:v>
                </c:pt>
                <c:pt idx="857">
                  <c:v>11.65</c:v>
                </c:pt>
                <c:pt idx="858">
                  <c:v>11.65</c:v>
                </c:pt>
                <c:pt idx="859">
                  <c:v>11.65</c:v>
                </c:pt>
                <c:pt idx="860">
                  <c:v>11.65</c:v>
                </c:pt>
                <c:pt idx="861">
                  <c:v>11.65</c:v>
                </c:pt>
                <c:pt idx="862">
                  <c:v>11.65</c:v>
                </c:pt>
                <c:pt idx="863">
                  <c:v>11.65</c:v>
                </c:pt>
                <c:pt idx="864">
                  <c:v>11.65</c:v>
                </c:pt>
                <c:pt idx="865">
                  <c:v>11.65</c:v>
                </c:pt>
                <c:pt idx="866">
                  <c:v>11.65</c:v>
                </c:pt>
                <c:pt idx="867">
                  <c:v>11.65</c:v>
                </c:pt>
                <c:pt idx="868">
                  <c:v>11.65</c:v>
                </c:pt>
                <c:pt idx="869">
                  <c:v>11.65</c:v>
                </c:pt>
                <c:pt idx="870">
                  <c:v>11.65</c:v>
                </c:pt>
                <c:pt idx="871">
                  <c:v>11.65</c:v>
                </c:pt>
                <c:pt idx="872">
                  <c:v>11.65</c:v>
                </c:pt>
                <c:pt idx="873">
                  <c:v>11.65</c:v>
                </c:pt>
                <c:pt idx="874">
                  <c:v>11.65</c:v>
                </c:pt>
                <c:pt idx="875">
                  <c:v>11.65</c:v>
                </c:pt>
                <c:pt idx="876">
                  <c:v>12.55</c:v>
                </c:pt>
                <c:pt idx="877">
                  <c:v>12.55</c:v>
                </c:pt>
                <c:pt idx="878">
                  <c:v>13.95</c:v>
                </c:pt>
                <c:pt idx="879">
                  <c:v>14.35</c:v>
                </c:pt>
                <c:pt idx="880">
                  <c:v>15.1</c:v>
                </c:pt>
                <c:pt idx="881">
                  <c:v>14.75</c:v>
                </c:pt>
                <c:pt idx="882">
                  <c:v>13.9</c:v>
                </c:pt>
                <c:pt idx="883">
                  <c:v>14.55</c:v>
                </c:pt>
                <c:pt idx="884">
                  <c:v>14.85</c:v>
                </c:pt>
                <c:pt idx="885">
                  <c:v>14.75</c:v>
                </c:pt>
                <c:pt idx="886">
                  <c:v>14.75</c:v>
                </c:pt>
                <c:pt idx="887">
                  <c:v>15</c:v>
                </c:pt>
                <c:pt idx="888">
                  <c:v>15</c:v>
                </c:pt>
                <c:pt idx="889">
                  <c:v>15</c:v>
                </c:pt>
                <c:pt idx="890">
                  <c:v>15</c:v>
                </c:pt>
                <c:pt idx="891">
                  <c:v>15</c:v>
                </c:pt>
                <c:pt idx="892">
                  <c:v>15</c:v>
                </c:pt>
                <c:pt idx="893">
                  <c:v>15</c:v>
                </c:pt>
                <c:pt idx="894">
                  <c:v>15</c:v>
                </c:pt>
                <c:pt idx="895">
                  <c:v>15</c:v>
                </c:pt>
                <c:pt idx="896">
                  <c:v>15</c:v>
                </c:pt>
                <c:pt idx="897">
                  <c:v>15</c:v>
                </c:pt>
                <c:pt idx="898">
                  <c:v>15</c:v>
                </c:pt>
                <c:pt idx="899">
                  <c:v>15</c:v>
                </c:pt>
                <c:pt idx="900">
                  <c:v>15</c:v>
                </c:pt>
                <c:pt idx="901">
                  <c:v>15</c:v>
                </c:pt>
                <c:pt idx="902">
                  <c:v>15</c:v>
                </c:pt>
                <c:pt idx="903">
                  <c:v>15</c:v>
                </c:pt>
                <c:pt idx="904">
                  <c:v>15</c:v>
                </c:pt>
                <c:pt idx="905">
                  <c:v>15</c:v>
                </c:pt>
                <c:pt idx="906">
                  <c:v>15</c:v>
                </c:pt>
                <c:pt idx="907">
                  <c:v>15</c:v>
                </c:pt>
                <c:pt idx="908">
                  <c:v>15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15</c:v>
                </c:pt>
                <c:pt idx="914">
                  <c:v>15</c:v>
                </c:pt>
                <c:pt idx="915">
                  <c:v>15</c:v>
                </c:pt>
                <c:pt idx="916">
                  <c:v>15</c:v>
                </c:pt>
                <c:pt idx="917">
                  <c:v>15</c:v>
                </c:pt>
                <c:pt idx="918">
                  <c:v>15</c:v>
                </c:pt>
                <c:pt idx="919">
                  <c:v>15</c:v>
                </c:pt>
                <c:pt idx="920">
                  <c:v>15</c:v>
                </c:pt>
                <c:pt idx="921">
                  <c:v>15</c:v>
                </c:pt>
                <c:pt idx="922">
                  <c:v>15</c:v>
                </c:pt>
                <c:pt idx="923">
                  <c:v>15</c:v>
                </c:pt>
                <c:pt idx="924">
                  <c:v>15</c:v>
                </c:pt>
                <c:pt idx="925">
                  <c:v>15</c:v>
                </c:pt>
                <c:pt idx="926">
                  <c:v>15</c:v>
                </c:pt>
                <c:pt idx="927">
                  <c:v>15</c:v>
                </c:pt>
                <c:pt idx="928">
                  <c:v>15</c:v>
                </c:pt>
                <c:pt idx="929">
                  <c:v>15</c:v>
                </c:pt>
                <c:pt idx="930">
                  <c:v>15</c:v>
                </c:pt>
                <c:pt idx="931">
                  <c:v>15</c:v>
                </c:pt>
                <c:pt idx="932">
                  <c:v>15</c:v>
                </c:pt>
                <c:pt idx="933">
                  <c:v>15</c:v>
                </c:pt>
                <c:pt idx="934">
                  <c:v>15</c:v>
                </c:pt>
                <c:pt idx="935">
                  <c:v>15</c:v>
                </c:pt>
                <c:pt idx="936">
                  <c:v>15</c:v>
                </c:pt>
                <c:pt idx="937">
                  <c:v>15</c:v>
                </c:pt>
                <c:pt idx="938">
                  <c:v>15</c:v>
                </c:pt>
                <c:pt idx="939">
                  <c:v>15</c:v>
                </c:pt>
                <c:pt idx="940">
                  <c:v>15</c:v>
                </c:pt>
                <c:pt idx="941">
                  <c:v>15</c:v>
                </c:pt>
                <c:pt idx="942">
                  <c:v>15</c:v>
                </c:pt>
                <c:pt idx="943">
                  <c:v>15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15</c:v>
                </c:pt>
                <c:pt idx="948">
                  <c:v>15</c:v>
                </c:pt>
                <c:pt idx="949">
                  <c:v>15</c:v>
                </c:pt>
                <c:pt idx="950">
                  <c:v>15</c:v>
                </c:pt>
                <c:pt idx="951">
                  <c:v>15</c:v>
                </c:pt>
                <c:pt idx="952">
                  <c:v>15</c:v>
                </c:pt>
                <c:pt idx="953">
                  <c:v>15</c:v>
                </c:pt>
                <c:pt idx="954">
                  <c:v>15</c:v>
                </c:pt>
                <c:pt idx="955">
                  <c:v>15</c:v>
                </c:pt>
                <c:pt idx="956">
                  <c:v>15</c:v>
                </c:pt>
                <c:pt idx="957">
                  <c:v>15</c:v>
                </c:pt>
                <c:pt idx="958">
                  <c:v>15</c:v>
                </c:pt>
                <c:pt idx="959">
                  <c:v>15</c:v>
                </c:pt>
                <c:pt idx="960">
                  <c:v>15</c:v>
                </c:pt>
                <c:pt idx="961">
                  <c:v>15</c:v>
                </c:pt>
                <c:pt idx="962">
                  <c:v>17.45</c:v>
                </c:pt>
                <c:pt idx="963">
                  <c:v>17.399999999999999</c:v>
                </c:pt>
                <c:pt idx="964">
                  <c:v>17.350000000000001</c:v>
                </c:pt>
                <c:pt idx="965">
                  <c:v>17.399999999999999</c:v>
                </c:pt>
                <c:pt idx="966">
                  <c:v>17.5</c:v>
                </c:pt>
                <c:pt idx="967">
                  <c:v>17.5</c:v>
                </c:pt>
                <c:pt idx="968">
                  <c:v>17.5</c:v>
                </c:pt>
                <c:pt idx="969">
                  <c:v>17.5</c:v>
                </c:pt>
                <c:pt idx="970">
                  <c:v>17.350000000000001</c:v>
                </c:pt>
                <c:pt idx="971">
                  <c:v>16.7</c:v>
                </c:pt>
                <c:pt idx="972">
                  <c:v>17</c:v>
                </c:pt>
                <c:pt idx="973">
                  <c:v>17</c:v>
                </c:pt>
                <c:pt idx="974">
                  <c:v>17</c:v>
                </c:pt>
                <c:pt idx="975">
                  <c:v>17</c:v>
                </c:pt>
                <c:pt idx="976">
                  <c:v>17</c:v>
                </c:pt>
                <c:pt idx="977">
                  <c:v>17</c:v>
                </c:pt>
                <c:pt idx="978">
                  <c:v>17</c:v>
                </c:pt>
                <c:pt idx="979">
                  <c:v>17</c:v>
                </c:pt>
                <c:pt idx="980">
                  <c:v>17</c:v>
                </c:pt>
                <c:pt idx="981">
                  <c:v>17</c:v>
                </c:pt>
                <c:pt idx="982">
                  <c:v>17</c:v>
                </c:pt>
                <c:pt idx="983">
                  <c:v>17</c:v>
                </c:pt>
                <c:pt idx="984">
                  <c:v>16.8</c:v>
                </c:pt>
                <c:pt idx="985">
                  <c:v>16.75</c:v>
                </c:pt>
                <c:pt idx="986">
                  <c:v>16.8</c:v>
                </c:pt>
                <c:pt idx="987">
                  <c:v>16.8</c:v>
                </c:pt>
                <c:pt idx="988">
                  <c:v>16.8</c:v>
                </c:pt>
                <c:pt idx="989">
                  <c:v>16.75</c:v>
                </c:pt>
                <c:pt idx="990">
                  <c:v>16.75</c:v>
                </c:pt>
                <c:pt idx="991">
                  <c:v>16.75</c:v>
                </c:pt>
                <c:pt idx="992">
                  <c:v>16.7</c:v>
                </c:pt>
                <c:pt idx="993">
                  <c:v>16.75</c:v>
                </c:pt>
                <c:pt idx="994">
                  <c:v>16.8</c:v>
                </c:pt>
                <c:pt idx="995">
                  <c:v>16.8</c:v>
                </c:pt>
                <c:pt idx="996">
                  <c:v>16.850000000000001</c:v>
                </c:pt>
                <c:pt idx="997">
                  <c:v>17</c:v>
                </c:pt>
                <c:pt idx="998">
                  <c:v>17</c:v>
                </c:pt>
                <c:pt idx="999">
                  <c:v>17</c:v>
                </c:pt>
                <c:pt idx="1000">
                  <c:v>17</c:v>
                </c:pt>
                <c:pt idx="1001">
                  <c:v>17</c:v>
                </c:pt>
                <c:pt idx="1002">
                  <c:v>17</c:v>
                </c:pt>
                <c:pt idx="1003">
                  <c:v>17</c:v>
                </c:pt>
                <c:pt idx="1004">
                  <c:v>16.649999999999999</c:v>
                </c:pt>
                <c:pt idx="1005">
                  <c:v>16.55</c:v>
                </c:pt>
                <c:pt idx="1006">
                  <c:v>16.55</c:v>
                </c:pt>
                <c:pt idx="1007">
                  <c:v>16.5</c:v>
                </c:pt>
                <c:pt idx="1008">
                  <c:v>16.3</c:v>
                </c:pt>
                <c:pt idx="1009">
                  <c:v>15.9</c:v>
                </c:pt>
                <c:pt idx="1010">
                  <c:v>15.65</c:v>
                </c:pt>
                <c:pt idx="1011">
                  <c:v>15.5</c:v>
                </c:pt>
                <c:pt idx="1012">
                  <c:v>15.45</c:v>
                </c:pt>
                <c:pt idx="1013">
                  <c:v>15.25</c:v>
                </c:pt>
                <c:pt idx="1014">
                  <c:v>15.15</c:v>
                </c:pt>
                <c:pt idx="1015">
                  <c:v>15.15</c:v>
                </c:pt>
                <c:pt idx="1016">
                  <c:v>14.85</c:v>
                </c:pt>
                <c:pt idx="1017">
                  <c:v>14.2</c:v>
                </c:pt>
                <c:pt idx="1018">
                  <c:v>13.85</c:v>
                </c:pt>
                <c:pt idx="1019">
                  <c:v>13.9</c:v>
                </c:pt>
                <c:pt idx="1020">
                  <c:v>14</c:v>
                </c:pt>
                <c:pt idx="1021">
                  <c:v>14</c:v>
                </c:pt>
                <c:pt idx="1022">
                  <c:v>14</c:v>
                </c:pt>
                <c:pt idx="1023">
                  <c:v>14</c:v>
                </c:pt>
                <c:pt idx="1024">
                  <c:v>14</c:v>
                </c:pt>
                <c:pt idx="1025">
                  <c:v>13.85</c:v>
                </c:pt>
                <c:pt idx="1026">
                  <c:v>13</c:v>
                </c:pt>
                <c:pt idx="1027">
                  <c:v>12.75</c:v>
                </c:pt>
                <c:pt idx="1028">
                  <c:v>12.6</c:v>
                </c:pt>
                <c:pt idx="1029">
                  <c:v>12.55</c:v>
                </c:pt>
                <c:pt idx="1030">
                  <c:v>12.7</c:v>
                </c:pt>
                <c:pt idx="1031">
                  <c:v>12.85</c:v>
                </c:pt>
                <c:pt idx="1032">
                  <c:v>13.15</c:v>
                </c:pt>
                <c:pt idx="1033">
                  <c:v>13.25</c:v>
                </c:pt>
                <c:pt idx="1034">
                  <c:v>13.25</c:v>
                </c:pt>
                <c:pt idx="1035">
                  <c:v>13.1</c:v>
                </c:pt>
                <c:pt idx="1036">
                  <c:v>12.6</c:v>
                </c:pt>
                <c:pt idx="1037">
                  <c:v>12.05</c:v>
                </c:pt>
                <c:pt idx="1038">
                  <c:v>12.05</c:v>
                </c:pt>
                <c:pt idx="1039">
                  <c:v>12.05</c:v>
                </c:pt>
                <c:pt idx="1040">
                  <c:v>12.05</c:v>
                </c:pt>
                <c:pt idx="1041">
                  <c:v>12.1</c:v>
                </c:pt>
                <c:pt idx="1042">
                  <c:v>12.1</c:v>
                </c:pt>
                <c:pt idx="1043">
                  <c:v>12.1</c:v>
                </c:pt>
                <c:pt idx="1044">
                  <c:v>12</c:v>
                </c:pt>
                <c:pt idx="1045">
                  <c:v>11.85</c:v>
                </c:pt>
                <c:pt idx="1046">
                  <c:v>11.75</c:v>
                </c:pt>
                <c:pt idx="1047">
                  <c:v>11.5</c:v>
                </c:pt>
                <c:pt idx="1048">
                  <c:v>11.35</c:v>
                </c:pt>
                <c:pt idx="1049">
                  <c:v>11.3</c:v>
                </c:pt>
                <c:pt idx="1050">
                  <c:v>11.3</c:v>
                </c:pt>
                <c:pt idx="1051">
                  <c:v>11.3</c:v>
                </c:pt>
                <c:pt idx="1052">
                  <c:v>11.3</c:v>
                </c:pt>
                <c:pt idx="1053">
                  <c:v>11.3</c:v>
                </c:pt>
                <c:pt idx="1054">
                  <c:v>11.55</c:v>
                </c:pt>
                <c:pt idx="1055">
                  <c:v>11.6</c:v>
                </c:pt>
                <c:pt idx="1056">
                  <c:v>11.9</c:v>
                </c:pt>
                <c:pt idx="1057">
                  <c:v>11.95</c:v>
                </c:pt>
                <c:pt idx="1058">
                  <c:v>12.25</c:v>
                </c:pt>
                <c:pt idx="1059">
                  <c:v>12.3</c:v>
                </c:pt>
                <c:pt idx="1060">
                  <c:v>12.3</c:v>
                </c:pt>
                <c:pt idx="1061">
                  <c:v>12.2</c:v>
                </c:pt>
                <c:pt idx="1062">
                  <c:v>12.2</c:v>
                </c:pt>
                <c:pt idx="1063">
                  <c:v>12.2</c:v>
                </c:pt>
                <c:pt idx="1064">
                  <c:v>12.1</c:v>
                </c:pt>
                <c:pt idx="1065">
                  <c:v>11.6</c:v>
                </c:pt>
                <c:pt idx="1066">
                  <c:v>11.45</c:v>
                </c:pt>
                <c:pt idx="1067">
                  <c:v>11.3</c:v>
                </c:pt>
                <c:pt idx="1068">
                  <c:v>11.4</c:v>
                </c:pt>
                <c:pt idx="1069">
                  <c:v>11.4</c:v>
                </c:pt>
                <c:pt idx="1070">
                  <c:v>11.65</c:v>
                </c:pt>
                <c:pt idx="1071">
                  <c:v>11.6</c:v>
                </c:pt>
                <c:pt idx="1072">
                  <c:v>11.6</c:v>
                </c:pt>
                <c:pt idx="1073">
                  <c:v>11.8</c:v>
                </c:pt>
                <c:pt idx="1074">
                  <c:v>11.8</c:v>
                </c:pt>
                <c:pt idx="1075">
                  <c:v>11.8</c:v>
                </c:pt>
                <c:pt idx="1076">
                  <c:v>12.05</c:v>
                </c:pt>
                <c:pt idx="1077">
                  <c:v>12.3</c:v>
                </c:pt>
                <c:pt idx="1078">
                  <c:v>12.25</c:v>
                </c:pt>
                <c:pt idx="1079">
                  <c:v>12.05</c:v>
                </c:pt>
                <c:pt idx="1080">
                  <c:v>11.95</c:v>
                </c:pt>
                <c:pt idx="1081">
                  <c:v>11.95</c:v>
                </c:pt>
                <c:pt idx="1082">
                  <c:v>11.95</c:v>
                </c:pt>
                <c:pt idx="1083">
                  <c:v>11.95</c:v>
                </c:pt>
                <c:pt idx="1084">
                  <c:v>11.95</c:v>
                </c:pt>
                <c:pt idx="1085">
                  <c:v>11.9</c:v>
                </c:pt>
                <c:pt idx="1086">
                  <c:v>11.9</c:v>
                </c:pt>
                <c:pt idx="1087">
                  <c:v>11.9</c:v>
                </c:pt>
                <c:pt idx="1088">
                  <c:v>11.8</c:v>
                </c:pt>
                <c:pt idx="1089">
                  <c:v>11.5</c:v>
                </c:pt>
                <c:pt idx="1090">
                  <c:v>11</c:v>
                </c:pt>
                <c:pt idx="1091">
                  <c:v>10.5</c:v>
                </c:pt>
                <c:pt idx="1092">
                  <c:v>10.45</c:v>
                </c:pt>
                <c:pt idx="1093">
                  <c:v>10.25</c:v>
                </c:pt>
                <c:pt idx="1094">
                  <c:v>10.050000000000001</c:v>
                </c:pt>
                <c:pt idx="1095">
                  <c:v>10</c:v>
                </c:pt>
                <c:pt idx="1096">
                  <c:v>9.9</c:v>
                </c:pt>
                <c:pt idx="1097">
                  <c:v>9.8000000000000007</c:v>
                </c:pt>
                <c:pt idx="1098">
                  <c:v>9</c:v>
                </c:pt>
                <c:pt idx="1099">
                  <c:v>8.6</c:v>
                </c:pt>
                <c:pt idx="1100">
                  <c:v>9.1</c:v>
                </c:pt>
                <c:pt idx="1101">
                  <c:v>9.1</c:v>
                </c:pt>
                <c:pt idx="1102">
                  <c:v>9.0500000000000007</c:v>
                </c:pt>
                <c:pt idx="1103">
                  <c:v>9.0500000000000007</c:v>
                </c:pt>
                <c:pt idx="1104">
                  <c:v>9.1</c:v>
                </c:pt>
                <c:pt idx="1105">
                  <c:v>9.35</c:v>
                </c:pt>
                <c:pt idx="1106">
                  <c:v>9.0500000000000007</c:v>
                </c:pt>
                <c:pt idx="1107">
                  <c:v>8.8000000000000007</c:v>
                </c:pt>
                <c:pt idx="1108">
                  <c:v>8.8000000000000007</c:v>
                </c:pt>
                <c:pt idx="1109">
                  <c:v>8.5</c:v>
                </c:pt>
                <c:pt idx="1110">
                  <c:v>8.3000000000000007</c:v>
                </c:pt>
                <c:pt idx="1111">
                  <c:v>8.3000000000000007</c:v>
                </c:pt>
                <c:pt idx="1112">
                  <c:v>8.4</c:v>
                </c:pt>
                <c:pt idx="1113">
                  <c:v>8.4</c:v>
                </c:pt>
                <c:pt idx="1114">
                  <c:v>8.4</c:v>
                </c:pt>
                <c:pt idx="1115">
                  <c:v>8.35</c:v>
                </c:pt>
                <c:pt idx="1116">
                  <c:v>8.35</c:v>
                </c:pt>
                <c:pt idx="1117">
                  <c:v>8.4499999999999993</c:v>
                </c:pt>
                <c:pt idx="1118">
                  <c:v>8.65</c:v>
                </c:pt>
                <c:pt idx="1119">
                  <c:v>8.6</c:v>
                </c:pt>
                <c:pt idx="1120">
                  <c:v>8.5</c:v>
                </c:pt>
                <c:pt idx="1121">
                  <c:v>8.4499999999999993</c:v>
                </c:pt>
                <c:pt idx="1122">
                  <c:v>8.4499999999999993</c:v>
                </c:pt>
                <c:pt idx="1123">
                  <c:v>8.35</c:v>
                </c:pt>
                <c:pt idx="1124">
                  <c:v>8.35</c:v>
                </c:pt>
                <c:pt idx="1125">
                  <c:v>8.3000000000000007</c:v>
                </c:pt>
                <c:pt idx="1126">
                  <c:v>8.1999999999999993</c:v>
                </c:pt>
                <c:pt idx="1127">
                  <c:v>7.9</c:v>
                </c:pt>
                <c:pt idx="1128">
                  <c:v>8</c:v>
                </c:pt>
                <c:pt idx="1129">
                  <c:v>8.15</c:v>
                </c:pt>
                <c:pt idx="1130">
                  <c:v>8.1</c:v>
                </c:pt>
                <c:pt idx="1131">
                  <c:v>8.15</c:v>
                </c:pt>
                <c:pt idx="1132">
                  <c:v>8.1999999999999993</c:v>
                </c:pt>
                <c:pt idx="1133">
                  <c:v>8.15</c:v>
                </c:pt>
                <c:pt idx="1134">
                  <c:v>7.9</c:v>
                </c:pt>
                <c:pt idx="1135">
                  <c:v>7.25</c:v>
                </c:pt>
                <c:pt idx="1136">
                  <c:v>7.3</c:v>
                </c:pt>
                <c:pt idx="1137">
                  <c:v>7.3</c:v>
                </c:pt>
                <c:pt idx="1138">
                  <c:v>7.1</c:v>
                </c:pt>
                <c:pt idx="1139">
                  <c:v>7</c:v>
                </c:pt>
                <c:pt idx="1140">
                  <c:v>6.8</c:v>
                </c:pt>
                <c:pt idx="1141">
                  <c:v>6.95</c:v>
                </c:pt>
                <c:pt idx="1142">
                  <c:v>7</c:v>
                </c:pt>
                <c:pt idx="1143">
                  <c:v>7</c:v>
                </c:pt>
                <c:pt idx="1144">
                  <c:v>7.1</c:v>
                </c:pt>
                <c:pt idx="1145">
                  <c:v>7.1</c:v>
                </c:pt>
                <c:pt idx="1146">
                  <c:v>7.1</c:v>
                </c:pt>
                <c:pt idx="1147">
                  <c:v>7</c:v>
                </c:pt>
                <c:pt idx="1148">
                  <c:v>6.95</c:v>
                </c:pt>
                <c:pt idx="1149">
                  <c:v>6.95</c:v>
                </c:pt>
                <c:pt idx="1150">
                  <c:v>6.95</c:v>
                </c:pt>
                <c:pt idx="1151">
                  <c:v>6.95</c:v>
                </c:pt>
                <c:pt idx="1152">
                  <c:v>6.95</c:v>
                </c:pt>
                <c:pt idx="1153">
                  <c:v>6.78</c:v>
                </c:pt>
                <c:pt idx="1154">
                  <c:v>6.39</c:v>
                </c:pt>
                <c:pt idx="1155">
                  <c:v>6.28</c:v>
                </c:pt>
                <c:pt idx="1156">
                  <c:v>5.97</c:v>
                </c:pt>
                <c:pt idx="1157">
                  <c:v>5.93</c:v>
                </c:pt>
                <c:pt idx="1158">
                  <c:v>6.04</c:v>
                </c:pt>
                <c:pt idx="1159">
                  <c:v>6.29</c:v>
                </c:pt>
                <c:pt idx="1160">
                  <c:v>6.32</c:v>
                </c:pt>
                <c:pt idx="1161">
                  <c:v>6.58</c:v>
                </c:pt>
                <c:pt idx="1162">
                  <c:v>6.49</c:v>
                </c:pt>
                <c:pt idx="1163">
                  <c:v>6.6</c:v>
                </c:pt>
                <c:pt idx="1164">
                  <c:v>6.65</c:v>
                </c:pt>
                <c:pt idx="1165">
                  <c:v>6.65</c:v>
                </c:pt>
                <c:pt idx="1166">
                  <c:v>7.08</c:v>
                </c:pt>
                <c:pt idx="1167">
                  <c:v>7.1</c:v>
                </c:pt>
                <c:pt idx="1168">
                  <c:v>7.16</c:v>
                </c:pt>
                <c:pt idx="1169">
                  <c:v>7.38</c:v>
                </c:pt>
                <c:pt idx="1170">
                  <c:v>7.33</c:v>
                </c:pt>
                <c:pt idx="1171">
                  <c:v>7.05</c:v>
                </c:pt>
                <c:pt idx="1172">
                  <c:v>7.05</c:v>
                </c:pt>
                <c:pt idx="1173">
                  <c:v>7.09</c:v>
                </c:pt>
                <c:pt idx="1174">
                  <c:v>7</c:v>
                </c:pt>
                <c:pt idx="1175">
                  <c:v>7.01</c:v>
                </c:pt>
                <c:pt idx="1176">
                  <c:v>7</c:v>
                </c:pt>
                <c:pt idx="1177">
                  <c:v>7</c:v>
                </c:pt>
                <c:pt idx="1178">
                  <c:v>7</c:v>
                </c:pt>
                <c:pt idx="1179">
                  <c:v>7.36</c:v>
                </c:pt>
                <c:pt idx="1180">
                  <c:v>7.27</c:v>
                </c:pt>
                <c:pt idx="1181">
                  <c:v>7.2</c:v>
                </c:pt>
                <c:pt idx="1182">
                  <c:v>7.11</c:v>
                </c:pt>
                <c:pt idx="1183">
                  <c:v>7.1</c:v>
                </c:pt>
                <c:pt idx="1184">
                  <c:v>7.1</c:v>
                </c:pt>
                <c:pt idx="1185">
                  <c:v>7.1</c:v>
                </c:pt>
                <c:pt idx="1186">
                  <c:v>7.1</c:v>
                </c:pt>
                <c:pt idx="1187">
                  <c:v>7.1</c:v>
                </c:pt>
                <c:pt idx="1188">
                  <c:v>7.03</c:v>
                </c:pt>
                <c:pt idx="1189">
                  <c:v>6.96</c:v>
                </c:pt>
                <c:pt idx="1190">
                  <c:v>6.48</c:v>
                </c:pt>
                <c:pt idx="1191">
                  <c:v>6.59</c:v>
                </c:pt>
                <c:pt idx="1192">
                  <c:v>6.67</c:v>
                </c:pt>
                <c:pt idx="1193">
                  <c:v>7.03</c:v>
                </c:pt>
                <c:pt idx="1194">
                  <c:v>7</c:v>
                </c:pt>
                <c:pt idx="1195">
                  <c:v>7</c:v>
                </c:pt>
                <c:pt idx="1196">
                  <c:v>7.02</c:v>
                </c:pt>
                <c:pt idx="1197">
                  <c:v>7.06</c:v>
                </c:pt>
                <c:pt idx="1198">
                  <c:v>7.04</c:v>
                </c:pt>
                <c:pt idx="1199">
                  <c:v>7.04</c:v>
                </c:pt>
                <c:pt idx="1200">
                  <c:v>7</c:v>
                </c:pt>
                <c:pt idx="1201">
                  <c:v>6.95</c:v>
                </c:pt>
                <c:pt idx="1202">
                  <c:v>6.96</c:v>
                </c:pt>
                <c:pt idx="1203">
                  <c:v>6.92</c:v>
                </c:pt>
                <c:pt idx="1204">
                  <c:v>6.74</c:v>
                </c:pt>
                <c:pt idx="1205">
                  <c:v>6.7</c:v>
                </c:pt>
                <c:pt idx="1206">
                  <c:v>6.65</c:v>
                </c:pt>
                <c:pt idx="1207">
                  <c:v>6.6</c:v>
                </c:pt>
                <c:pt idx="1208">
                  <c:v>6.59</c:v>
                </c:pt>
                <c:pt idx="1209">
                  <c:v>6.49</c:v>
                </c:pt>
                <c:pt idx="1210">
                  <c:v>6.5</c:v>
                </c:pt>
                <c:pt idx="1211">
                  <c:v>6.5</c:v>
                </c:pt>
                <c:pt idx="1212">
                  <c:v>6.57</c:v>
                </c:pt>
                <c:pt idx="1213">
                  <c:v>6.61</c:v>
                </c:pt>
                <c:pt idx="1214">
                  <c:v>6.55</c:v>
                </c:pt>
                <c:pt idx="1215">
                  <c:v>6.51</c:v>
                </c:pt>
                <c:pt idx="1216">
                  <c:v>6.33</c:v>
                </c:pt>
                <c:pt idx="1217">
                  <c:v>6.42</c:v>
                </c:pt>
                <c:pt idx="1218">
                  <c:v>6.41</c:v>
                </c:pt>
                <c:pt idx="1219">
                  <c:v>6.39</c:v>
                </c:pt>
                <c:pt idx="1220">
                  <c:v>6.37</c:v>
                </c:pt>
                <c:pt idx="1221">
                  <c:v>6.34</c:v>
                </c:pt>
                <c:pt idx="1222">
                  <c:v>6.32</c:v>
                </c:pt>
                <c:pt idx="1223">
                  <c:v>6.21</c:v>
                </c:pt>
                <c:pt idx="1224">
                  <c:v>6.04</c:v>
                </c:pt>
                <c:pt idx="1225">
                  <c:v>6.06</c:v>
                </c:pt>
                <c:pt idx="1226">
                  <c:v>6.11</c:v>
                </c:pt>
                <c:pt idx="1227">
                  <c:v>6.08</c:v>
                </c:pt>
                <c:pt idx="1228">
                  <c:v>6.28</c:v>
                </c:pt>
                <c:pt idx="1229">
                  <c:v>6.43</c:v>
                </c:pt>
                <c:pt idx="1230">
                  <c:v>6.53</c:v>
                </c:pt>
                <c:pt idx="1231">
                  <c:v>6.64</c:v>
                </c:pt>
                <c:pt idx="1232">
                  <c:v>6.66</c:v>
                </c:pt>
                <c:pt idx="1233">
                  <c:v>6.86</c:v>
                </c:pt>
                <c:pt idx="1234">
                  <c:v>7.08</c:v>
                </c:pt>
                <c:pt idx="1235">
                  <c:v>5.91</c:v>
                </c:pt>
                <c:pt idx="1236">
                  <c:v>6.17</c:v>
                </c:pt>
                <c:pt idx="1237">
                  <c:v>6.37</c:v>
                </c:pt>
                <c:pt idx="1238">
                  <c:v>6.57</c:v>
                </c:pt>
                <c:pt idx="1239">
                  <c:v>7</c:v>
                </c:pt>
                <c:pt idx="1240">
                  <c:v>7</c:v>
                </c:pt>
                <c:pt idx="1241">
                  <c:v>7</c:v>
                </c:pt>
                <c:pt idx="1242">
                  <c:v>7</c:v>
                </c:pt>
                <c:pt idx="1243">
                  <c:v>7</c:v>
                </c:pt>
                <c:pt idx="1244">
                  <c:v>7.01</c:v>
                </c:pt>
                <c:pt idx="1245">
                  <c:v>6.98</c:v>
                </c:pt>
                <c:pt idx="1246">
                  <c:v>6.99</c:v>
                </c:pt>
                <c:pt idx="1247">
                  <c:v>6.96</c:v>
                </c:pt>
                <c:pt idx="1248">
                  <c:v>6.7</c:v>
                </c:pt>
                <c:pt idx="1249">
                  <c:v>6.6</c:v>
                </c:pt>
                <c:pt idx="1250">
                  <c:v>6.63</c:v>
                </c:pt>
                <c:pt idx="1251">
                  <c:v>6.73</c:v>
                </c:pt>
                <c:pt idx="1252">
                  <c:v>6.67</c:v>
                </c:pt>
                <c:pt idx="1253">
                  <c:v>6.7</c:v>
                </c:pt>
                <c:pt idx="1254">
                  <c:v>6.7</c:v>
                </c:pt>
                <c:pt idx="1255">
                  <c:v>6.71</c:v>
                </c:pt>
                <c:pt idx="1256">
                  <c:v>6.45</c:v>
                </c:pt>
                <c:pt idx="1257">
                  <c:v>6.35</c:v>
                </c:pt>
                <c:pt idx="1258">
                  <c:v>6.39</c:v>
                </c:pt>
                <c:pt idx="1259">
                  <c:v>6.58</c:v>
                </c:pt>
                <c:pt idx="1260">
                  <c:v>6.58</c:v>
                </c:pt>
                <c:pt idx="1261">
                  <c:v>6.65</c:v>
                </c:pt>
                <c:pt idx="1262">
                  <c:v>6.7</c:v>
                </c:pt>
                <c:pt idx="1263">
                  <c:v>6.7</c:v>
                </c:pt>
                <c:pt idx="1264">
                  <c:v>6.85</c:v>
                </c:pt>
                <c:pt idx="1265">
                  <c:v>6.86</c:v>
                </c:pt>
                <c:pt idx="1266">
                  <c:v>7.03</c:v>
                </c:pt>
                <c:pt idx="1267">
                  <c:v>7.22</c:v>
                </c:pt>
                <c:pt idx="1268">
                  <c:v>7.23</c:v>
                </c:pt>
                <c:pt idx="1269">
                  <c:v>7.35</c:v>
                </c:pt>
                <c:pt idx="1270">
                  <c:v>7.35</c:v>
                </c:pt>
                <c:pt idx="1271">
                  <c:v>7.35</c:v>
                </c:pt>
                <c:pt idx="1272">
                  <c:v>7.35</c:v>
                </c:pt>
                <c:pt idx="1273">
                  <c:v>7.2</c:v>
                </c:pt>
                <c:pt idx="1274">
                  <c:v>7.2</c:v>
                </c:pt>
                <c:pt idx="1275">
                  <c:v>7.22</c:v>
                </c:pt>
                <c:pt idx="1276">
                  <c:v>7.21</c:v>
                </c:pt>
                <c:pt idx="1277">
                  <c:v>7.22</c:v>
                </c:pt>
                <c:pt idx="1278">
                  <c:v>7.23</c:v>
                </c:pt>
                <c:pt idx="1279">
                  <c:v>7.23</c:v>
                </c:pt>
                <c:pt idx="1280">
                  <c:v>7.26</c:v>
                </c:pt>
                <c:pt idx="1281">
                  <c:v>7.33</c:v>
                </c:pt>
                <c:pt idx="1282">
                  <c:v>7.57</c:v>
                </c:pt>
                <c:pt idx="1283">
                  <c:v>7.68</c:v>
                </c:pt>
                <c:pt idx="1284">
                  <c:v>7.67</c:v>
                </c:pt>
                <c:pt idx="1285">
                  <c:v>7.92</c:v>
                </c:pt>
                <c:pt idx="1286">
                  <c:v>8.0500000000000007</c:v>
                </c:pt>
                <c:pt idx="1287">
                  <c:v>8.31</c:v>
                </c:pt>
                <c:pt idx="1288">
                  <c:v>8.3000000000000007</c:v>
                </c:pt>
                <c:pt idx="1289">
                  <c:v>8.4</c:v>
                </c:pt>
                <c:pt idx="1290">
                  <c:v>8.4</c:v>
                </c:pt>
                <c:pt idx="1291">
                  <c:v>8.7200000000000006</c:v>
                </c:pt>
                <c:pt idx="1292">
                  <c:v>8.44</c:v>
                </c:pt>
                <c:pt idx="1293">
                  <c:v>8.25</c:v>
                </c:pt>
                <c:pt idx="1294">
                  <c:v>8.26</c:v>
                </c:pt>
                <c:pt idx="1295">
                  <c:v>8.26</c:v>
                </c:pt>
                <c:pt idx="1296">
                  <c:v>8.44</c:v>
                </c:pt>
                <c:pt idx="1297">
                  <c:v>8.58</c:v>
                </c:pt>
                <c:pt idx="1298">
                  <c:v>8.59</c:v>
                </c:pt>
                <c:pt idx="1299">
                  <c:v>8.59</c:v>
                </c:pt>
                <c:pt idx="1300">
                  <c:v>8.73</c:v>
                </c:pt>
                <c:pt idx="1301">
                  <c:v>8.7799999999999994</c:v>
                </c:pt>
                <c:pt idx="1302">
                  <c:v>8.8699999999999992</c:v>
                </c:pt>
                <c:pt idx="1303">
                  <c:v>9</c:v>
                </c:pt>
                <c:pt idx="1304">
                  <c:v>8.9600000000000009</c:v>
                </c:pt>
                <c:pt idx="1305">
                  <c:v>8.75</c:v>
                </c:pt>
                <c:pt idx="1306">
                  <c:v>8.85</c:v>
                </c:pt>
                <c:pt idx="1307">
                  <c:v>8.91</c:v>
                </c:pt>
                <c:pt idx="1308">
                  <c:v>8.8800000000000008</c:v>
                </c:pt>
                <c:pt idx="1309">
                  <c:v>8.9</c:v>
                </c:pt>
                <c:pt idx="1310">
                  <c:v>8.9600000000000009</c:v>
                </c:pt>
                <c:pt idx="1311">
                  <c:v>9.2100000000000009</c:v>
                </c:pt>
                <c:pt idx="1312">
                  <c:v>9.18</c:v>
                </c:pt>
                <c:pt idx="1313">
                  <c:v>9</c:v>
                </c:pt>
                <c:pt idx="1314">
                  <c:v>8.98</c:v>
                </c:pt>
                <c:pt idx="1315">
                  <c:v>8.98</c:v>
                </c:pt>
                <c:pt idx="1316">
                  <c:v>8.99</c:v>
                </c:pt>
                <c:pt idx="1317">
                  <c:v>9</c:v>
                </c:pt>
                <c:pt idx="1318">
                  <c:v>9.11</c:v>
                </c:pt>
                <c:pt idx="1319">
                  <c:v>9.15</c:v>
                </c:pt>
                <c:pt idx="1320">
                  <c:v>9.17</c:v>
                </c:pt>
                <c:pt idx="1321">
                  <c:v>9.35</c:v>
                </c:pt>
                <c:pt idx="1322">
                  <c:v>9.3699999999999992</c:v>
                </c:pt>
                <c:pt idx="1323">
                  <c:v>9.3699999999999992</c:v>
                </c:pt>
                <c:pt idx="1324">
                  <c:v>9.3699999999999992</c:v>
                </c:pt>
                <c:pt idx="1325">
                  <c:v>9.35</c:v>
                </c:pt>
                <c:pt idx="1326">
                  <c:v>9.3000000000000007</c:v>
                </c:pt>
                <c:pt idx="1327">
                  <c:v>9.3000000000000007</c:v>
                </c:pt>
                <c:pt idx="1328">
                  <c:v>9.4</c:v>
                </c:pt>
                <c:pt idx="1329">
                  <c:v>9.49</c:v>
                </c:pt>
                <c:pt idx="1330">
                  <c:v>9.57</c:v>
                </c:pt>
                <c:pt idx="1331">
                  <c:v>9.77</c:v>
                </c:pt>
                <c:pt idx="1332">
                  <c:v>9.7799999999999994</c:v>
                </c:pt>
                <c:pt idx="1333">
                  <c:v>9.41</c:v>
                </c:pt>
                <c:pt idx="1334">
                  <c:v>9.17</c:v>
                </c:pt>
                <c:pt idx="1335">
                  <c:v>8.8800000000000008</c:v>
                </c:pt>
                <c:pt idx="1336">
                  <c:v>8.9</c:v>
                </c:pt>
                <c:pt idx="1337">
                  <c:v>9.1199999999999992</c:v>
                </c:pt>
                <c:pt idx="1338">
                  <c:v>9.0299999999999994</c:v>
                </c:pt>
                <c:pt idx="1339">
                  <c:v>9.01</c:v>
                </c:pt>
                <c:pt idx="1340">
                  <c:v>8.57</c:v>
                </c:pt>
                <c:pt idx="1341">
                  <c:v>8.49</c:v>
                </c:pt>
                <c:pt idx="1342">
                  <c:v>8.5500000000000007</c:v>
                </c:pt>
                <c:pt idx="1343">
                  <c:v>8.35</c:v>
                </c:pt>
                <c:pt idx="1344">
                  <c:v>8.35</c:v>
                </c:pt>
                <c:pt idx="1345">
                  <c:v>8.3800000000000008</c:v>
                </c:pt>
                <c:pt idx="1346">
                  <c:v>8.35</c:v>
                </c:pt>
                <c:pt idx="1347">
                  <c:v>8.41</c:v>
                </c:pt>
                <c:pt idx="1348">
                  <c:v>8.4700000000000006</c:v>
                </c:pt>
                <c:pt idx="1349">
                  <c:v>8.4499999999999993</c:v>
                </c:pt>
                <c:pt idx="1350">
                  <c:v>8.4</c:v>
                </c:pt>
                <c:pt idx="1351">
                  <c:v>8.3000000000000007</c:v>
                </c:pt>
                <c:pt idx="1352">
                  <c:v>8</c:v>
                </c:pt>
                <c:pt idx="1353">
                  <c:v>7.74</c:v>
                </c:pt>
                <c:pt idx="1354">
                  <c:v>7.7</c:v>
                </c:pt>
                <c:pt idx="1355">
                  <c:v>7.99</c:v>
                </c:pt>
                <c:pt idx="1356">
                  <c:v>7.86</c:v>
                </c:pt>
                <c:pt idx="1357">
                  <c:v>8.0299999999999994</c:v>
                </c:pt>
                <c:pt idx="1358">
                  <c:v>8.0500000000000007</c:v>
                </c:pt>
                <c:pt idx="1359">
                  <c:v>8.18</c:v>
                </c:pt>
                <c:pt idx="1360">
                  <c:v>8.1999999999999993</c:v>
                </c:pt>
                <c:pt idx="1361">
                  <c:v>8.2899999999999991</c:v>
                </c:pt>
                <c:pt idx="1362">
                  <c:v>8.27</c:v>
                </c:pt>
                <c:pt idx="1363">
                  <c:v>8.3000000000000007</c:v>
                </c:pt>
                <c:pt idx="1364">
                  <c:v>8.44</c:v>
                </c:pt>
                <c:pt idx="1365">
                  <c:v>8.4499999999999993</c:v>
                </c:pt>
                <c:pt idx="1366">
                  <c:v>8.3800000000000008</c:v>
                </c:pt>
                <c:pt idx="1367">
                  <c:v>8.35</c:v>
                </c:pt>
                <c:pt idx="1368">
                  <c:v>8.23</c:v>
                </c:pt>
                <c:pt idx="1369">
                  <c:v>8.3000000000000007</c:v>
                </c:pt>
                <c:pt idx="1370">
                  <c:v>8.34</c:v>
                </c:pt>
                <c:pt idx="1371">
                  <c:v>8.3800000000000008</c:v>
                </c:pt>
                <c:pt idx="1372">
                  <c:v>8.4600000000000009</c:v>
                </c:pt>
                <c:pt idx="1373">
                  <c:v>8.59</c:v>
                </c:pt>
                <c:pt idx="1374">
                  <c:v>8.6</c:v>
                </c:pt>
                <c:pt idx="1375">
                  <c:v>8.6300000000000008</c:v>
                </c:pt>
                <c:pt idx="1376">
                  <c:v>8.8699999999999992</c:v>
                </c:pt>
                <c:pt idx="1377">
                  <c:v>8.6</c:v>
                </c:pt>
                <c:pt idx="1378">
                  <c:v>8.6</c:v>
                </c:pt>
                <c:pt idx="1379">
                  <c:v>8.6</c:v>
                </c:pt>
                <c:pt idx="1380">
                  <c:v>8.61</c:v>
                </c:pt>
                <c:pt idx="1381">
                  <c:v>8.6199999999999992</c:v>
                </c:pt>
                <c:pt idx="1382">
                  <c:v>8.69</c:v>
                </c:pt>
                <c:pt idx="1383">
                  <c:v>8.7200000000000006</c:v>
                </c:pt>
                <c:pt idx="1384">
                  <c:v>8.6999999999999993</c:v>
                </c:pt>
                <c:pt idx="1385">
                  <c:v>8.67</c:v>
                </c:pt>
                <c:pt idx="1386">
                  <c:v>8.68</c:v>
                </c:pt>
                <c:pt idx="1387">
                  <c:v>8.69</c:v>
                </c:pt>
                <c:pt idx="1388">
                  <c:v>8.69</c:v>
                </c:pt>
                <c:pt idx="1389">
                  <c:v>8.7799999999999994</c:v>
                </c:pt>
                <c:pt idx="1390">
                  <c:v>8.8000000000000007</c:v>
                </c:pt>
                <c:pt idx="1391">
                  <c:v>8.8000000000000007</c:v>
                </c:pt>
                <c:pt idx="1392">
                  <c:v>8.8000000000000007</c:v>
                </c:pt>
                <c:pt idx="1393">
                  <c:v>8.8800000000000008</c:v>
                </c:pt>
                <c:pt idx="1394">
                  <c:v>8.89</c:v>
                </c:pt>
                <c:pt idx="1395">
                  <c:v>8.9</c:v>
                </c:pt>
                <c:pt idx="1396">
                  <c:v>8.99</c:v>
                </c:pt>
                <c:pt idx="1397">
                  <c:v>9</c:v>
                </c:pt>
                <c:pt idx="1398">
                  <c:v>9.0299999999999994</c:v>
                </c:pt>
                <c:pt idx="1399">
                  <c:v>9.0299999999999994</c:v>
                </c:pt>
                <c:pt idx="1400">
                  <c:v>9.0299999999999994</c:v>
                </c:pt>
                <c:pt idx="1401">
                  <c:v>9.0299999999999994</c:v>
                </c:pt>
                <c:pt idx="1402">
                  <c:v>9.0299999999999994</c:v>
                </c:pt>
                <c:pt idx="1403">
                  <c:v>9.0299999999999994</c:v>
                </c:pt>
                <c:pt idx="1404">
                  <c:v>9.0399999999999991</c:v>
                </c:pt>
                <c:pt idx="1405">
                  <c:v>9.11</c:v>
                </c:pt>
                <c:pt idx="1406">
                  <c:v>9.16</c:v>
                </c:pt>
                <c:pt idx="1407">
                  <c:v>9.17</c:v>
                </c:pt>
                <c:pt idx="1408">
                  <c:v>9.23</c:v>
                </c:pt>
                <c:pt idx="1409">
                  <c:v>9.3000000000000007</c:v>
                </c:pt>
                <c:pt idx="1410">
                  <c:v>9.3800000000000008</c:v>
                </c:pt>
                <c:pt idx="1411">
                  <c:v>9.4700000000000006</c:v>
                </c:pt>
                <c:pt idx="1412">
                  <c:v>9.49</c:v>
                </c:pt>
                <c:pt idx="1413">
                  <c:v>9.5500000000000007</c:v>
                </c:pt>
                <c:pt idx="1414">
                  <c:v>9.58</c:v>
                </c:pt>
                <c:pt idx="1415">
                  <c:v>9.5299999999999994</c:v>
                </c:pt>
                <c:pt idx="1416">
                  <c:v>9.3000000000000007</c:v>
                </c:pt>
                <c:pt idx="1417">
                  <c:v>9.2799999999999994</c:v>
                </c:pt>
                <c:pt idx="1418">
                  <c:v>9.2799999999999994</c:v>
                </c:pt>
                <c:pt idx="1419">
                  <c:v>9.2899999999999991</c:v>
                </c:pt>
                <c:pt idx="1420">
                  <c:v>9.36</c:v>
                </c:pt>
                <c:pt idx="1421">
                  <c:v>9.2200000000000006</c:v>
                </c:pt>
                <c:pt idx="1422">
                  <c:v>9.01</c:v>
                </c:pt>
                <c:pt idx="1423">
                  <c:v>9</c:v>
                </c:pt>
                <c:pt idx="1424">
                  <c:v>9.07</c:v>
                </c:pt>
                <c:pt idx="1425">
                  <c:v>9.06</c:v>
                </c:pt>
                <c:pt idx="1426">
                  <c:v>8.98</c:v>
                </c:pt>
                <c:pt idx="1427">
                  <c:v>8.92</c:v>
                </c:pt>
                <c:pt idx="1428">
                  <c:v>9.0500000000000007</c:v>
                </c:pt>
                <c:pt idx="1429">
                  <c:v>9.1</c:v>
                </c:pt>
                <c:pt idx="1430">
                  <c:v>9.08</c:v>
                </c:pt>
                <c:pt idx="1431">
                  <c:v>9.11</c:v>
                </c:pt>
                <c:pt idx="1432">
                  <c:v>9</c:v>
                </c:pt>
                <c:pt idx="1433">
                  <c:v>8.9</c:v>
                </c:pt>
                <c:pt idx="1434">
                  <c:v>8.9</c:v>
                </c:pt>
                <c:pt idx="1435">
                  <c:v>8.9499999999999993</c:v>
                </c:pt>
                <c:pt idx="1436">
                  <c:v>8.9499999999999993</c:v>
                </c:pt>
                <c:pt idx="1437">
                  <c:v>8.9600000000000009</c:v>
                </c:pt>
                <c:pt idx="1438">
                  <c:v>8.9600000000000009</c:v>
                </c:pt>
                <c:pt idx="1439">
                  <c:v>9</c:v>
                </c:pt>
                <c:pt idx="1440">
                  <c:v>8.98</c:v>
                </c:pt>
                <c:pt idx="1441">
                  <c:v>8.93</c:v>
                </c:pt>
                <c:pt idx="1442">
                  <c:v>8.9</c:v>
                </c:pt>
                <c:pt idx="1443">
                  <c:v>8.91</c:v>
                </c:pt>
                <c:pt idx="1444">
                  <c:v>8.9499999999999993</c:v>
                </c:pt>
                <c:pt idx="1445">
                  <c:v>8.9700000000000006</c:v>
                </c:pt>
                <c:pt idx="1446">
                  <c:v>9</c:v>
                </c:pt>
                <c:pt idx="1447">
                  <c:v>9.02</c:v>
                </c:pt>
                <c:pt idx="1448">
                  <c:v>9.06</c:v>
                </c:pt>
                <c:pt idx="1449">
                  <c:v>9.0399999999999991</c:v>
                </c:pt>
                <c:pt idx="1450">
                  <c:v>9.0399999999999991</c:v>
                </c:pt>
                <c:pt idx="1451">
                  <c:v>9.0399999999999991</c:v>
                </c:pt>
                <c:pt idx="1452">
                  <c:v>9.08</c:v>
                </c:pt>
                <c:pt idx="1453">
                  <c:v>9.1</c:v>
                </c:pt>
                <c:pt idx="1454">
                  <c:v>9.11</c:v>
                </c:pt>
                <c:pt idx="1455">
                  <c:v>9.09</c:v>
                </c:pt>
                <c:pt idx="1456">
                  <c:v>9.11</c:v>
                </c:pt>
                <c:pt idx="1457">
                  <c:v>9.11</c:v>
                </c:pt>
                <c:pt idx="1458">
                  <c:v>9.11</c:v>
                </c:pt>
                <c:pt idx="1459">
                  <c:v>9.11</c:v>
                </c:pt>
                <c:pt idx="1460">
                  <c:v>9.08</c:v>
                </c:pt>
                <c:pt idx="1461">
                  <c:v>9.07</c:v>
                </c:pt>
                <c:pt idx="1462">
                  <c:v>9.0500000000000007</c:v>
                </c:pt>
                <c:pt idx="1463">
                  <c:v>9.0500000000000007</c:v>
                </c:pt>
                <c:pt idx="1464">
                  <c:v>9.06</c:v>
                </c:pt>
                <c:pt idx="1465">
                  <c:v>9</c:v>
                </c:pt>
                <c:pt idx="1466">
                  <c:v>9.01</c:v>
                </c:pt>
                <c:pt idx="1467">
                  <c:v>9</c:v>
                </c:pt>
                <c:pt idx="1468">
                  <c:v>8.99</c:v>
                </c:pt>
                <c:pt idx="1469">
                  <c:v>8.91</c:v>
                </c:pt>
                <c:pt idx="1470">
                  <c:v>8.86</c:v>
                </c:pt>
                <c:pt idx="1471">
                  <c:v>8.9</c:v>
                </c:pt>
                <c:pt idx="1472">
                  <c:v>8.98</c:v>
                </c:pt>
                <c:pt idx="1473">
                  <c:v>9</c:v>
                </c:pt>
                <c:pt idx="1474">
                  <c:v>9.0399999999999991</c:v>
                </c:pt>
                <c:pt idx="1475">
                  <c:v>8.93</c:v>
                </c:pt>
                <c:pt idx="1476">
                  <c:v>8.9</c:v>
                </c:pt>
                <c:pt idx="1477">
                  <c:v>8.94</c:v>
                </c:pt>
                <c:pt idx="1478">
                  <c:v>8.93</c:v>
                </c:pt>
                <c:pt idx="1479">
                  <c:v>8.91</c:v>
                </c:pt>
                <c:pt idx="1480">
                  <c:v>8.94</c:v>
                </c:pt>
                <c:pt idx="1481">
                  <c:v>8.9700000000000006</c:v>
                </c:pt>
                <c:pt idx="1482">
                  <c:v>8.9700000000000006</c:v>
                </c:pt>
                <c:pt idx="1483">
                  <c:v>8.92</c:v>
                </c:pt>
                <c:pt idx="1484">
                  <c:v>8.89</c:v>
                </c:pt>
                <c:pt idx="1485">
                  <c:v>8.8699999999999992</c:v>
                </c:pt>
                <c:pt idx="1486">
                  <c:v>8.86</c:v>
                </c:pt>
                <c:pt idx="1487">
                  <c:v>8.85</c:v>
                </c:pt>
                <c:pt idx="1488">
                  <c:v>8.8699999999999992</c:v>
                </c:pt>
                <c:pt idx="1489">
                  <c:v>8.89</c:v>
                </c:pt>
                <c:pt idx="1490">
                  <c:v>8.91</c:v>
                </c:pt>
                <c:pt idx="1491">
                  <c:v>8.94</c:v>
                </c:pt>
                <c:pt idx="1492">
                  <c:v>8.9499999999999993</c:v>
                </c:pt>
                <c:pt idx="1493">
                  <c:v>8.9499999999999993</c:v>
                </c:pt>
                <c:pt idx="1494">
                  <c:v>9</c:v>
                </c:pt>
                <c:pt idx="1495">
                  <c:v>9.09</c:v>
                </c:pt>
                <c:pt idx="1496">
                  <c:v>9.1</c:v>
                </c:pt>
                <c:pt idx="1497">
                  <c:v>9.16</c:v>
                </c:pt>
                <c:pt idx="1498">
                  <c:v>9.02</c:v>
                </c:pt>
                <c:pt idx="1499">
                  <c:v>8.98</c:v>
                </c:pt>
                <c:pt idx="1500">
                  <c:v>8.99</c:v>
                </c:pt>
                <c:pt idx="1501">
                  <c:v>8.99</c:v>
                </c:pt>
                <c:pt idx="1502">
                  <c:v>8.94</c:v>
                </c:pt>
                <c:pt idx="1503">
                  <c:v>8.8699999999999992</c:v>
                </c:pt>
                <c:pt idx="1504">
                  <c:v>8.82</c:v>
                </c:pt>
                <c:pt idx="1505">
                  <c:v>8.75</c:v>
                </c:pt>
                <c:pt idx="1506">
                  <c:v>8.74</c:v>
                </c:pt>
                <c:pt idx="1507">
                  <c:v>8.69</c:v>
                </c:pt>
                <c:pt idx="1508">
                  <c:v>8.69</c:v>
                </c:pt>
                <c:pt idx="1509">
                  <c:v>8.69</c:v>
                </c:pt>
                <c:pt idx="1510">
                  <c:v>8.69</c:v>
                </c:pt>
                <c:pt idx="1511">
                  <c:v>8.7100000000000009</c:v>
                </c:pt>
                <c:pt idx="1512">
                  <c:v>8.7100000000000009</c:v>
                </c:pt>
                <c:pt idx="1513">
                  <c:v>8.7100000000000009</c:v>
                </c:pt>
                <c:pt idx="1514">
                  <c:v>8.7200000000000006</c:v>
                </c:pt>
                <c:pt idx="1515">
                  <c:v>8.6999999999999993</c:v>
                </c:pt>
                <c:pt idx="1516">
                  <c:v>8.6999999999999993</c:v>
                </c:pt>
                <c:pt idx="1517">
                  <c:v>8.68</c:v>
                </c:pt>
                <c:pt idx="1518">
                  <c:v>8.6300000000000008</c:v>
                </c:pt>
                <c:pt idx="1519">
                  <c:v>8.57</c:v>
                </c:pt>
                <c:pt idx="1520">
                  <c:v>8.58</c:v>
                </c:pt>
                <c:pt idx="1521">
                  <c:v>8.58</c:v>
                </c:pt>
                <c:pt idx="1522">
                  <c:v>8.57</c:v>
                </c:pt>
                <c:pt idx="1523">
                  <c:v>8.4700000000000006</c:v>
                </c:pt>
                <c:pt idx="1524">
                  <c:v>8.31</c:v>
                </c:pt>
                <c:pt idx="1525">
                  <c:v>8.15</c:v>
                </c:pt>
                <c:pt idx="1526">
                  <c:v>8.25</c:v>
                </c:pt>
                <c:pt idx="1527">
                  <c:v>8.14</c:v>
                </c:pt>
                <c:pt idx="1528">
                  <c:v>8.06</c:v>
                </c:pt>
                <c:pt idx="1529">
                  <c:v>7.9</c:v>
                </c:pt>
                <c:pt idx="1530">
                  <c:v>7.94</c:v>
                </c:pt>
                <c:pt idx="1531">
                  <c:v>7.93</c:v>
                </c:pt>
                <c:pt idx="1532">
                  <c:v>7.96</c:v>
                </c:pt>
                <c:pt idx="1533">
                  <c:v>7.98</c:v>
                </c:pt>
                <c:pt idx="1534">
                  <c:v>7.93</c:v>
                </c:pt>
                <c:pt idx="1535">
                  <c:v>7.79</c:v>
                </c:pt>
                <c:pt idx="1536">
                  <c:v>7.77</c:v>
                </c:pt>
                <c:pt idx="1537">
                  <c:v>7.87</c:v>
                </c:pt>
                <c:pt idx="1538">
                  <c:v>7.87</c:v>
                </c:pt>
                <c:pt idx="1539">
                  <c:v>8.01</c:v>
                </c:pt>
                <c:pt idx="1540">
                  <c:v>8.16</c:v>
                </c:pt>
                <c:pt idx="1541">
                  <c:v>8.1300000000000008</c:v>
                </c:pt>
                <c:pt idx="1542">
                  <c:v>8.1</c:v>
                </c:pt>
                <c:pt idx="1543">
                  <c:v>8.0500000000000007</c:v>
                </c:pt>
                <c:pt idx="1544">
                  <c:v>8.07</c:v>
                </c:pt>
                <c:pt idx="1545">
                  <c:v>8.0500000000000007</c:v>
                </c:pt>
                <c:pt idx="1546">
                  <c:v>7.92</c:v>
                </c:pt>
                <c:pt idx="1547">
                  <c:v>7.84</c:v>
                </c:pt>
                <c:pt idx="1548">
                  <c:v>7.9</c:v>
                </c:pt>
                <c:pt idx="1549">
                  <c:v>7.9</c:v>
                </c:pt>
                <c:pt idx="1550">
                  <c:v>7.84</c:v>
                </c:pt>
                <c:pt idx="1551">
                  <c:v>7.77</c:v>
                </c:pt>
                <c:pt idx="1552">
                  <c:v>7.69</c:v>
                </c:pt>
                <c:pt idx="1553">
                  <c:v>7.73</c:v>
                </c:pt>
                <c:pt idx="1554">
                  <c:v>7.74</c:v>
                </c:pt>
                <c:pt idx="1555">
                  <c:v>7.75</c:v>
                </c:pt>
                <c:pt idx="1556">
                  <c:v>7.83</c:v>
                </c:pt>
                <c:pt idx="1557">
                  <c:v>7.9</c:v>
                </c:pt>
                <c:pt idx="1558">
                  <c:v>7.9</c:v>
                </c:pt>
                <c:pt idx="1559">
                  <c:v>7.86</c:v>
                </c:pt>
                <c:pt idx="1560">
                  <c:v>7.88</c:v>
                </c:pt>
                <c:pt idx="1561">
                  <c:v>7.91</c:v>
                </c:pt>
                <c:pt idx="1562">
                  <c:v>7.92</c:v>
                </c:pt>
                <c:pt idx="1563">
                  <c:v>7.91</c:v>
                </c:pt>
                <c:pt idx="1564">
                  <c:v>7.87</c:v>
                </c:pt>
                <c:pt idx="1565">
                  <c:v>7.76</c:v>
                </c:pt>
                <c:pt idx="1566">
                  <c:v>7.79</c:v>
                </c:pt>
                <c:pt idx="1567">
                  <c:v>7.8</c:v>
                </c:pt>
                <c:pt idx="1568">
                  <c:v>7.7</c:v>
                </c:pt>
                <c:pt idx="1569">
                  <c:v>7.7</c:v>
                </c:pt>
                <c:pt idx="1570">
                  <c:v>7.7</c:v>
                </c:pt>
                <c:pt idx="1571">
                  <c:v>7.7</c:v>
                </c:pt>
                <c:pt idx="1572">
                  <c:v>7.76</c:v>
                </c:pt>
                <c:pt idx="1573">
                  <c:v>7.85</c:v>
                </c:pt>
                <c:pt idx="1574">
                  <c:v>7.92</c:v>
                </c:pt>
                <c:pt idx="1575">
                  <c:v>8.11</c:v>
                </c:pt>
                <c:pt idx="1576">
                  <c:v>8.1</c:v>
                </c:pt>
                <c:pt idx="1577">
                  <c:v>8.09</c:v>
                </c:pt>
                <c:pt idx="1578">
                  <c:v>8.1199999999999992</c:v>
                </c:pt>
                <c:pt idx="1579">
                  <c:v>8.1999999999999993</c:v>
                </c:pt>
                <c:pt idx="1580">
                  <c:v>8.15</c:v>
                </c:pt>
                <c:pt idx="1581">
                  <c:v>8.1199999999999992</c:v>
                </c:pt>
                <c:pt idx="1582">
                  <c:v>8.08</c:v>
                </c:pt>
                <c:pt idx="1583">
                  <c:v>8.08</c:v>
                </c:pt>
                <c:pt idx="1584">
                  <c:v>8.07</c:v>
                </c:pt>
                <c:pt idx="1585">
                  <c:v>8.02</c:v>
                </c:pt>
                <c:pt idx="1586">
                  <c:v>7.99</c:v>
                </c:pt>
                <c:pt idx="1587">
                  <c:v>7.96</c:v>
                </c:pt>
                <c:pt idx="1588">
                  <c:v>7.86</c:v>
                </c:pt>
                <c:pt idx="1589">
                  <c:v>7.83</c:v>
                </c:pt>
                <c:pt idx="1590">
                  <c:v>7.86</c:v>
                </c:pt>
                <c:pt idx="1591">
                  <c:v>7.93</c:v>
                </c:pt>
                <c:pt idx="1592">
                  <c:v>7.91</c:v>
                </c:pt>
                <c:pt idx="1593">
                  <c:v>8.01</c:v>
                </c:pt>
                <c:pt idx="1594">
                  <c:v>7.92</c:v>
                </c:pt>
                <c:pt idx="1595">
                  <c:v>7.91</c:v>
                </c:pt>
                <c:pt idx="1596">
                  <c:v>7.89</c:v>
                </c:pt>
                <c:pt idx="1597">
                  <c:v>7.86</c:v>
                </c:pt>
                <c:pt idx="1598">
                  <c:v>7.79</c:v>
                </c:pt>
                <c:pt idx="1599">
                  <c:v>7.79</c:v>
                </c:pt>
                <c:pt idx="1600">
                  <c:v>7.78</c:v>
                </c:pt>
                <c:pt idx="1601">
                  <c:v>7.75</c:v>
                </c:pt>
                <c:pt idx="1602">
                  <c:v>7.71</c:v>
                </c:pt>
                <c:pt idx="1603">
                  <c:v>7.63</c:v>
                </c:pt>
                <c:pt idx="1604">
                  <c:v>7.62</c:v>
                </c:pt>
                <c:pt idx="1605">
                  <c:v>7.64</c:v>
                </c:pt>
                <c:pt idx="1606">
                  <c:v>7.59</c:v>
                </c:pt>
                <c:pt idx="1607">
                  <c:v>7.61</c:v>
                </c:pt>
                <c:pt idx="1608">
                  <c:v>7.63</c:v>
                </c:pt>
                <c:pt idx="1609">
                  <c:v>7.65</c:v>
                </c:pt>
                <c:pt idx="1610">
                  <c:v>7.66</c:v>
                </c:pt>
                <c:pt idx="1611">
                  <c:v>7.54</c:v>
                </c:pt>
                <c:pt idx="1612">
                  <c:v>7.27</c:v>
                </c:pt>
                <c:pt idx="1613">
                  <c:v>7.1</c:v>
                </c:pt>
                <c:pt idx="1614">
                  <c:v>7.05</c:v>
                </c:pt>
                <c:pt idx="1615">
                  <c:v>7.1</c:v>
                </c:pt>
                <c:pt idx="1616">
                  <c:v>7.18</c:v>
                </c:pt>
                <c:pt idx="1617">
                  <c:v>7.23</c:v>
                </c:pt>
                <c:pt idx="1618">
                  <c:v>7.2</c:v>
                </c:pt>
                <c:pt idx="1619">
                  <c:v>7.25</c:v>
                </c:pt>
                <c:pt idx="1620">
                  <c:v>7.32</c:v>
                </c:pt>
                <c:pt idx="1621">
                  <c:v>7.24</c:v>
                </c:pt>
                <c:pt idx="1622">
                  <c:v>7.32</c:v>
                </c:pt>
                <c:pt idx="1623">
                  <c:v>7.29</c:v>
                </c:pt>
                <c:pt idx="1624">
                  <c:v>7.2</c:v>
                </c:pt>
                <c:pt idx="1625">
                  <c:v>7.18</c:v>
                </c:pt>
                <c:pt idx="1626">
                  <c:v>7.19</c:v>
                </c:pt>
                <c:pt idx="1627">
                  <c:v>7.16</c:v>
                </c:pt>
                <c:pt idx="1628">
                  <c:v>7</c:v>
                </c:pt>
                <c:pt idx="1629">
                  <c:v>6.91</c:v>
                </c:pt>
                <c:pt idx="1630">
                  <c:v>6.82</c:v>
                </c:pt>
                <c:pt idx="1631">
                  <c:v>6.82</c:v>
                </c:pt>
                <c:pt idx="1632">
                  <c:v>6.84</c:v>
                </c:pt>
                <c:pt idx="1633">
                  <c:v>6.79</c:v>
                </c:pt>
                <c:pt idx="1634">
                  <c:v>6.77</c:v>
                </c:pt>
                <c:pt idx="1635">
                  <c:v>6.84</c:v>
                </c:pt>
                <c:pt idx="1636">
                  <c:v>6.83</c:v>
                </c:pt>
                <c:pt idx="1637">
                  <c:v>6.69</c:v>
                </c:pt>
                <c:pt idx="1638">
                  <c:v>6.71</c:v>
                </c:pt>
                <c:pt idx="1639">
                  <c:v>6.74</c:v>
                </c:pt>
                <c:pt idx="1640">
                  <c:v>6.75</c:v>
                </c:pt>
                <c:pt idx="1641">
                  <c:v>6.75</c:v>
                </c:pt>
                <c:pt idx="1642">
                  <c:v>6.75</c:v>
                </c:pt>
                <c:pt idx="1643">
                  <c:v>6.75</c:v>
                </c:pt>
                <c:pt idx="1644">
                  <c:v>6.75</c:v>
                </c:pt>
                <c:pt idx="1645">
                  <c:v>6.81</c:v>
                </c:pt>
                <c:pt idx="1646">
                  <c:v>6.74</c:v>
                </c:pt>
                <c:pt idx="1647">
                  <c:v>6.7</c:v>
                </c:pt>
                <c:pt idx="1648">
                  <c:v>6.67</c:v>
                </c:pt>
                <c:pt idx="1649">
                  <c:v>6.64</c:v>
                </c:pt>
                <c:pt idx="1650">
                  <c:v>6.37</c:v>
                </c:pt>
                <c:pt idx="1651">
                  <c:v>6.19</c:v>
                </c:pt>
                <c:pt idx="1652">
                  <c:v>6.1</c:v>
                </c:pt>
                <c:pt idx="1653">
                  <c:v>6.14</c:v>
                </c:pt>
                <c:pt idx="1654">
                  <c:v>6.14</c:v>
                </c:pt>
                <c:pt idx="1655">
                  <c:v>5.95</c:v>
                </c:pt>
                <c:pt idx="1656">
                  <c:v>6</c:v>
                </c:pt>
                <c:pt idx="1657">
                  <c:v>5.99</c:v>
                </c:pt>
                <c:pt idx="1658">
                  <c:v>5.86</c:v>
                </c:pt>
                <c:pt idx="1659">
                  <c:v>5.73</c:v>
                </c:pt>
                <c:pt idx="1660">
                  <c:v>5.8</c:v>
                </c:pt>
                <c:pt idx="1661">
                  <c:v>5.77</c:v>
                </c:pt>
                <c:pt idx="1662">
                  <c:v>5.77</c:v>
                </c:pt>
                <c:pt idx="1663">
                  <c:v>5.77</c:v>
                </c:pt>
                <c:pt idx="1664">
                  <c:v>5.75</c:v>
                </c:pt>
                <c:pt idx="1665">
                  <c:v>5.73</c:v>
                </c:pt>
                <c:pt idx="1666">
                  <c:v>5.68</c:v>
                </c:pt>
                <c:pt idx="1667">
                  <c:v>5.63</c:v>
                </c:pt>
                <c:pt idx="1668">
                  <c:v>5.48</c:v>
                </c:pt>
                <c:pt idx="1669">
                  <c:v>5.38</c:v>
                </c:pt>
                <c:pt idx="1670">
                  <c:v>5.28</c:v>
                </c:pt>
                <c:pt idx="1671">
                  <c:v>5.2</c:v>
                </c:pt>
                <c:pt idx="1672">
                  <c:v>5.25</c:v>
                </c:pt>
                <c:pt idx="1673">
                  <c:v>5.18</c:v>
                </c:pt>
                <c:pt idx="1674">
                  <c:v>5</c:v>
                </c:pt>
                <c:pt idx="1675">
                  <c:v>5.0599999999999996</c:v>
                </c:pt>
                <c:pt idx="1676">
                  <c:v>5.19</c:v>
                </c:pt>
                <c:pt idx="1677">
                  <c:v>5.14</c:v>
                </c:pt>
                <c:pt idx="1678">
                  <c:v>5.32</c:v>
                </c:pt>
                <c:pt idx="1679">
                  <c:v>5.4</c:v>
                </c:pt>
                <c:pt idx="1680">
                  <c:v>5.4</c:v>
                </c:pt>
                <c:pt idx="1681">
                  <c:v>5.72</c:v>
                </c:pt>
                <c:pt idx="1682">
                  <c:v>5.66</c:v>
                </c:pt>
                <c:pt idx="1683">
                  <c:v>6</c:v>
                </c:pt>
                <c:pt idx="1684">
                  <c:v>5.87</c:v>
                </c:pt>
                <c:pt idx="1685">
                  <c:v>5.74</c:v>
                </c:pt>
                <c:pt idx="1686">
                  <c:v>5.43</c:v>
                </c:pt>
                <c:pt idx="1687">
                  <c:v>5.55</c:v>
                </c:pt>
                <c:pt idx="1688">
                  <c:v>5.58</c:v>
                </c:pt>
                <c:pt idx="1689">
                  <c:v>5.83</c:v>
                </c:pt>
                <c:pt idx="1690">
                  <c:v>6.04</c:v>
                </c:pt>
                <c:pt idx="1691">
                  <c:v>6.3</c:v>
                </c:pt>
                <c:pt idx="1692">
                  <c:v>5.99</c:v>
                </c:pt>
                <c:pt idx="1693">
                  <c:v>6.09</c:v>
                </c:pt>
                <c:pt idx="1694">
                  <c:v>6.09</c:v>
                </c:pt>
                <c:pt idx="1695">
                  <c:v>5.74</c:v>
                </c:pt>
                <c:pt idx="1696">
                  <c:v>5.57</c:v>
                </c:pt>
                <c:pt idx="1697">
                  <c:v>5.61</c:v>
                </c:pt>
                <c:pt idx="1698">
                  <c:v>5.64</c:v>
                </c:pt>
                <c:pt idx="1699">
                  <c:v>5.63</c:v>
                </c:pt>
                <c:pt idx="1700">
                  <c:v>5.71</c:v>
                </c:pt>
                <c:pt idx="1701">
                  <c:v>5.85</c:v>
                </c:pt>
                <c:pt idx="1702">
                  <c:v>5.76</c:v>
                </c:pt>
                <c:pt idx="1703">
                  <c:v>5.68</c:v>
                </c:pt>
                <c:pt idx="1704">
                  <c:v>5.72</c:v>
                </c:pt>
                <c:pt idx="1705">
                  <c:v>5.88</c:v>
                </c:pt>
                <c:pt idx="1706">
                  <c:v>6.12</c:v>
                </c:pt>
                <c:pt idx="1707">
                  <c:v>6.31</c:v>
                </c:pt>
                <c:pt idx="1708">
                  <c:v>6.66</c:v>
                </c:pt>
                <c:pt idx="1709">
                  <c:v>6.46</c:v>
                </c:pt>
                <c:pt idx="1710">
                  <c:v>6.7</c:v>
                </c:pt>
                <c:pt idx="1711">
                  <c:v>6.58</c:v>
                </c:pt>
                <c:pt idx="1712">
                  <c:v>6.5</c:v>
                </c:pt>
                <c:pt idx="1713">
                  <c:v>6.44</c:v>
                </c:pt>
                <c:pt idx="1714">
                  <c:v>6.4</c:v>
                </c:pt>
                <c:pt idx="1715">
                  <c:v>6.38</c:v>
                </c:pt>
                <c:pt idx="1716">
                  <c:v>6.4</c:v>
                </c:pt>
                <c:pt idx="1717">
                  <c:v>6.42</c:v>
                </c:pt>
                <c:pt idx="1718">
                  <c:v>6.4</c:v>
                </c:pt>
                <c:pt idx="1719">
                  <c:v>6.47</c:v>
                </c:pt>
                <c:pt idx="1720">
                  <c:v>6.48</c:v>
                </c:pt>
                <c:pt idx="1721">
                  <c:v>6.6</c:v>
                </c:pt>
                <c:pt idx="1722">
                  <c:v>6.72</c:v>
                </c:pt>
                <c:pt idx="1723">
                  <c:v>6.72</c:v>
                </c:pt>
                <c:pt idx="1724">
                  <c:v>6.75</c:v>
                </c:pt>
                <c:pt idx="1725">
                  <c:v>6.93</c:v>
                </c:pt>
                <c:pt idx="1726">
                  <c:v>6.85</c:v>
                </c:pt>
                <c:pt idx="1727">
                  <c:v>6.8</c:v>
                </c:pt>
                <c:pt idx="1728">
                  <c:v>6.57</c:v>
                </c:pt>
                <c:pt idx="1729">
                  <c:v>6.5</c:v>
                </c:pt>
                <c:pt idx="1730">
                  <c:v>6.45</c:v>
                </c:pt>
                <c:pt idx="1731">
                  <c:v>6.5</c:v>
                </c:pt>
                <c:pt idx="1732">
                  <c:v>6.47</c:v>
                </c:pt>
                <c:pt idx="1733">
                  <c:v>6.42</c:v>
                </c:pt>
                <c:pt idx="1734">
                  <c:v>6.43</c:v>
                </c:pt>
                <c:pt idx="1735">
                  <c:v>6.44</c:v>
                </c:pt>
                <c:pt idx="1736">
                  <c:v>6.54</c:v>
                </c:pt>
                <c:pt idx="1737">
                  <c:v>6.65</c:v>
                </c:pt>
                <c:pt idx="1738">
                  <c:v>6.61</c:v>
                </c:pt>
                <c:pt idx="1739">
                  <c:v>6.61</c:v>
                </c:pt>
                <c:pt idx="1740">
                  <c:v>6.59</c:v>
                </c:pt>
                <c:pt idx="1741">
                  <c:v>6.54</c:v>
                </c:pt>
                <c:pt idx="1742">
                  <c:v>6.53</c:v>
                </c:pt>
                <c:pt idx="1743">
                  <c:v>6.53</c:v>
                </c:pt>
                <c:pt idx="1744">
                  <c:v>6.4</c:v>
                </c:pt>
                <c:pt idx="1745">
                  <c:v>6.42</c:v>
                </c:pt>
                <c:pt idx="1746">
                  <c:v>6.26</c:v>
                </c:pt>
                <c:pt idx="1747">
                  <c:v>6.3</c:v>
                </c:pt>
                <c:pt idx="1748">
                  <c:v>6.16</c:v>
                </c:pt>
                <c:pt idx="1749">
                  <c:v>6.17</c:v>
                </c:pt>
                <c:pt idx="1750">
                  <c:v>6.15</c:v>
                </c:pt>
                <c:pt idx="1751">
                  <c:v>6.11</c:v>
                </c:pt>
                <c:pt idx="1752">
                  <c:v>6.23</c:v>
                </c:pt>
                <c:pt idx="1753">
                  <c:v>6.23</c:v>
                </c:pt>
                <c:pt idx="1754">
                  <c:v>6.1</c:v>
                </c:pt>
                <c:pt idx="1755">
                  <c:v>6.1</c:v>
                </c:pt>
                <c:pt idx="1756">
                  <c:v>6.13</c:v>
                </c:pt>
                <c:pt idx="1757">
                  <c:v>6.1</c:v>
                </c:pt>
                <c:pt idx="1758">
                  <c:v>6.07</c:v>
                </c:pt>
                <c:pt idx="1759">
                  <c:v>6.05</c:v>
                </c:pt>
                <c:pt idx="1760">
                  <c:v>6.14</c:v>
                </c:pt>
                <c:pt idx="1761">
                  <c:v>6.12</c:v>
                </c:pt>
                <c:pt idx="1762">
                  <c:v>6</c:v>
                </c:pt>
                <c:pt idx="1763">
                  <c:v>5.98</c:v>
                </c:pt>
                <c:pt idx="1764">
                  <c:v>5.93</c:v>
                </c:pt>
                <c:pt idx="1765">
                  <c:v>5.86</c:v>
                </c:pt>
                <c:pt idx="1766">
                  <c:v>5.89</c:v>
                </c:pt>
                <c:pt idx="1767">
                  <c:v>5.92</c:v>
                </c:pt>
                <c:pt idx="1768">
                  <c:v>5.9</c:v>
                </c:pt>
                <c:pt idx="1769">
                  <c:v>5.93</c:v>
                </c:pt>
                <c:pt idx="1770">
                  <c:v>5.96</c:v>
                </c:pt>
                <c:pt idx="1771">
                  <c:v>6.05</c:v>
                </c:pt>
                <c:pt idx="1772">
                  <c:v>6.03</c:v>
                </c:pt>
                <c:pt idx="1773">
                  <c:v>5.98</c:v>
                </c:pt>
                <c:pt idx="1774">
                  <c:v>5.92</c:v>
                </c:pt>
                <c:pt idx="1775">
                  <c:v>5.9</c:v>
                </c:pt>
                <c:pt idx="1776">
                  <c:v>5.9</c:v>
                </c:pt>
                <c:pt idx="1777">
                  <c:v>5.8</c:v>
                </c:pt>
                <c:pt idx="1778">
                  <c:v>5.75</c:v>
                </c:pt>
                <c:pt idx="1779">
                  <c:v>5.79</c:v>
                </c:pt>
                <c:pt idx="1780">
                  <c:v>5.79</c:v>
                </c:pt>
                <c:pt idx="1781">
                  <c:v>5.66</c:v>
                </c:pt>
                <c:pt idx="1782">
                  <c:v>5.57</c:v>
                </c:pt>
                <c:pt idx="1783">
                  <c:v>5.57</c:v>
                </c:pt>
                <c:pt idx="1784">
                  <c:v>5.61</c:v>
                </c:pt>
                <c:pt idx="1785">
                  <c:v>5.58</c:v>
                </c:pt>
                <c:pt idx="1786">
                  <c:v>5.58</c:v>
                </c:pt>
                <c:pt idx="1787">
                  <c:v>5.57</c:v>
                </c:pt>
                <c:pt idx="1788">
                  <c:v>5.6</c:v>
                </c:pt>
                <c:pt idx="1789">
                  <c:v>5.63</c:v>
                </c:pt>
                <c:pt idx="1790">
                  <c:v>5.58</c:v>
                </c:pt>
                <c:pt idx="1791">
                  <c:v>5.48</c:v>
                </c:pt>
                <c:pt idx="1792">
                  <c:v>5.47</c:v>
                </c:pt>
                <c:pt idx="1793">
                  <c:v>5.42</c:v>
                </c:pt>
                <c:pt idx="1794">
                  <c:v>5.41</c:v>
                </c:pt>
                <c:pt idx="1795">
                  <c:v>5.37</c:v>
                </c:pt>
                <c:pt idx="1796">
                  <c:v>5.34</c:v>
                </c:pt>
                <c:pt idx="1797">
                  <c:v>5.14</c:v>
                </c:pt>
                <c:pt idx="1798">
                  <c:v>5.0199999999999996</c:v>
                </c:pt>
                <c:pt idx="1799">
                  <c:v>4.96</c:v>
                </c:pt>
                <c:pt idx="1800">
                  <c:v>5.0999999999999996</c:v>
                </c:pt>
                <c:pt idx="1801">
                  <c:v>5.12</c:v>
                </c:pt>
                <c:pt idx="1802">
                  <c:v>5.0199999999999996</c:v>
                </c:pt>
                <c:pt idx="1803">
                  <c:v>4.97</c:v>
                </c:pt>
                <c:pt idx="1804">
                  <c:v>4.99</c:v>
                </c:pt>
                <c:pt idx="1805">
                  <c:v>4.9400000000000004</c:v>
                </c:pt>
                <c:pt idx="1806">
                  <c:v>5.0599999999999996</c:v>
                </c:pt>
                <c:pt idx="1807">
                  <c:v>5.07</c:v>
                </c:pt>
                <c:pt idx="1808">
                  <c:v>5.15</c:v>
                </c:pt>
                <c:pt idx="1809">
                  <c:v>5.12</c:v>
                </c:pt>
                <c:pt idx="1810">
                  <c:v>5.0199999999999996</c:v>
                </c:pt>
                <c:pt idx="1811">
                  <c:v>5.14</c:v>
                </c:pt>
                <c:pt idx="1812">
                  <c:v>5.15</c:v>
                </c:pt>
                <c:pt idx="1813">
                  <c:v>5.01</c:v>
                </c:pt>
                <c:pt idx="1814">
                  <c:v>5.0199999999999996</c:v>
                </c:pt>
                <c:pt idx="1815">
                  <c:v>5.12</c:v>
                </c:pt>
                <c:pt idx="1816">
                  <c:v>5.17</c:v>
                </c:pt>
                <c:pt idx="1817">
                  <c:v>5.2</c:v>
                </c:pt>
                <c:pt idx="1818">
                  <c:v>5.16</c:v>
                </c:pt>
                <c:pt idx="1819">
                  <c:v>5.18</c:v>
                </c:pt>
                <c:pt idx="1820">
                  <c:v>5.05</c:v>
                </c:pt>
                <c:pt idx="1821">
                  <c:v>4.99</c:v>
                </c:pt>
                <c:pt idx="1822">
                  <c:v>4.92</c:v>
                </c:pt>
                <c:pt idx="1823">
                  <c:v>4.97</c:v>
                </c:pt>
                <c:pt idx="1824">
                  <c:v>4.9000000000000004</c:v>
                </c:pt>
                <c:pt idx="1825">
                  <c:v>4.67</c:v>
                </c:pt>
                <c:pt idx="1826">
                  <c:v>4.7</c:v>
                </c:pt>
                <c:pt idx="1827">
                  <c:v>4.72</c:v>
                </c:pt>
                <c:pt idx="1828">
                  <c:v>4.68</c:v>
                </c:pt>
                <c:pt idx="1829">
                  <c:v>4.66</c:v>
                </c:pt>
                <c:pt idx="1830">
                  <c:v>4.6500000000000004</c:v>
                </c:pt>
                <c:pt idx="1831">
                  <c:v>4.57</c:v>
                </c:pt>
                <c:pt idx="1832">
                  <c:v>4.45</c:v>
                </c:pt>
                <c:pt idx="1833">
                  <c:v>4.34</c:v>
                </c:pt>
                <c:pt idx="1834">
                  <c:v>4.3899999999999997</c:v>
                </c:pt>
                <c:pt idx="1835">
                  <c:v>4.41</c:v>
                </c:pt>
                <c:pt idx="1836">
                  <c:v>4.38</c:v>
                </c:pt>
                <c:pt idx="1837">
                  <c:v>4.5</c:v>
                </c:pt>
                <c:pt idx="1838">
                  <c:v>4.82</c:v>
                </c:pt>
                <c:pt idx="1839">
                  <c:v>4.8499999999999996</c:v>
                </c:pt>
                <c:pt idx="1840">
                  <c:v>4.7</c:v>
                </c:pt>
                <c:pt idx="1841">
                  <c:v>4.74</c:v>
                </c:pt>
                <c:pt idx="1842">
                  <c:v>4.8099999999999996</c:v>
                </c:pt>
                <c:pt idx="1843">
                  <c:v>4.82</c:v>
                </c:pt>
                <c:pt idx="1844">
                  <c:v>4.76</c:v>
                </c:pt>
                <c:pt idx="1845">
                  <c:v>4.72</c:v>
                </c:pt>
                <c:pt idx="1846">
                  <c:v>4.7699999999999996</c:v>
                </c:pt>
                <c:pt idx="1847">
                  <c:v>4.9000000000000004</c:v>
                </c:pt>
                <c:pt idx="1848">
                  <c:v>4.9800000000000004</c:v>
                </c:pt>
                <c:pt idx="1849">
                  <c:v>4.9800000000000004</c:v>
                </c:pt>
                <c:pt idx="1850">
                  <c:v>4.9800000000000004</c:v>
                </c:pt>
                <c:pt idx="1851">
                  <c:v>5.03</c:v>
                </c:pt>
                <c:pt idx="1852">
                  <c:v>4.9800000000000004</c:v>
                </c:pt>
                <c:pt idx="1853">
                  <c:v>4.87</c:v>
                </c:pt>
                <c:pt idx="1854">
                  <c:v>4.79</c:v>
                </c:pt>
                <c:pt idx="1855">
                  <c:v>4.8600000000000003</c:v>
                </c:pt>
                <c:pt idx="1856">
                  <c:v>4.83</c:v>
                </c:pt>
                <c:pt idx="1857">
                  <c:v>4.87</c:v>
                </c:pt>
                <c:pt idx="1858">
                  <c:v>4.87</c:v>
                </c:pt>
                <c:pt idx="1859">
                  <c:v>4.9000000000000004</c:v>
                </c:pt>
                <c:pt idx="1860">
                  <c:v>4.9400000000000004</c:v>
                </c:pt>
                <c:pt idx="1861">
                  <c:v>4.95</c:v>
                </c:pt>
                <c:pt idx="1862">
                  <c:v>5.25</c:v>
                </c:pt>
                <c:pt idx="1863">
                  <c:v>5.53</c:v>
                </c:pt>
                <c:pt idx="1864">
                  <c:v>5.59</c:v>
                </c:pt>
                <c:pt idx="1865">
                  <c:v>5.63</c:v>
                </c:pt>
                <c:pt idx="1866">
                  <c:v>5.55</c:v>
                </c:pt>
                <c:pt idx="1867">
                  <c:v>5.68</c:v>
                </c:pt>
                <c:pt idx="1868">
                  <c:v>5.89</c:v>
                </c:pt>
                <c:pt idx="1869">
                  <c:v>5.82</c:v>
                </c:pt>
                <c:pt idx="1870">
                  <c:v>5.89</c:v>
                </c:pt>
                <c:pt idx="1871">
                  <c:v>5.92</c:v>
                </c:pt>
                <c:pt idx="1872">
                  <c:v>5.7</c:v>
                </c:pt>
                <c:pt idx="1873">
                  <c:v>5.78</c:v>
                </c:pt>
                <c:pt idx="1874">
                  <c:v>5.68</c:v>
                </c:pt>
                <c:pt idx="1875">
                  <c:v>5.61</c:v>
                </c:pt>
                <c:pt idx="1876">
                  <c:v>5.72</c:v>
                </c:pt>
                <c:pt idx="1877">
                  <c:v>5.84</c:v>
                </c:pt>
                <c:pt idx="1878">
                  <c:v>6.14</c:v>
                </c:pt>
                <c:pt idx="1879">
                  <c:v>6.18</c:v>
                </c:pt>
                <c:pt idx="1880">
                  <c:v>6.2</c:v>
                </c:pt>
                <c:pt idx="1881">
                  <c:v>6.13</c:v>
                </c:pt>
                <c:pt idx="1882">
                  <c:v>6.15</c:v>
                </c:pt>
                <c:pt idx="1883">
                  <c:v>6.08</c:v>
                </c:pt>
                <c:pt idx="1884">
                  <c:v>5.94</c:v>
                </c:pt>
                <c:pt idx="1885">
                  <c:v>5.89</c:v>
                </c:pt>
                <c:pt idx="1886">
                  <c:v>5.79</c:v>
                </c:pt>
                <c:pt idx="1887">
                  <c:v>5.83</c:v>
                </c:pt>
                <c:pt idx="1888">
                  <c:v>5.88</c:v>
                </c:pt>
                <c:pt idx="1889">
                  <c:v>5.87</c:v>
                </c:pt>
                <c:pt idx="1890">
                  <c:v>5.87</c:v>
                </c:pt>
                <c:pt idx="1891">
                  <c:v>5.81</c:v>
                </c:pt>
                <c:pt idx="1892">
                  <c:v>5.84</c:v>
                </c:pt>
                <c:pt idx="1893">
                  <c:v>5.91</c:v>
                </c:pt>
                <c:pt idx="1894">
                  <c:v>5.91</c:v>
                </c:pt>
                <c:pt idx="1895">
                  <c:v>6.15</c:v>
                </c:pt>
                <c:pt idx="1896">
                  <c:v>6.17</c:v>
                </c:pt>
                <c:pt idx="1897">
                  <c:v>6.17</c:v>
                </c:pt>
                <c:pt idx="1898">
                  <c:v>6.15</c:v>
                </c:pt>
                <c:pt idx="1899">
                  <c:v>6.21</c:v>
                </c:pt>
                <c:pt idx="1900">
                  <c:v>6.15</c:v>
                </c:pt>
                <c:pt idx="1901">
                  <c:v>6.14</c:v>
                </c:pt>
                <c:pt idx="1902">
                  <c:v>6</c:v>
                </c:pt>
                <c:pt idx="1903">
                  <c:v>6.06</c:v>
                </c:pt>
                <c:pt idx="1904">
                  <c:v>6.02</c:v>
                </c:pt>
                <c:pt idx="1905">
                  <c:v>5.98</c:v>
                </c:pt>
                <c:pt idx="1906">
                  <c:v>5.96</c:v>
                </c:pt>
                <c:pt idx="1907">
                  <c:v>5.96</c:v>
                </c:pt>
                <c:pt idx="1908">
                  <c:v>5.96</c:v>
                </c:pt>
                <c:pt idx="1909">
                  <c:v>6.05</c:v>
                </c:pt>
                <c:pt idx="1910">
                  <c:v>6.08</c:v>
                </c:pt>
                <c:pt idx="1911">
                  <c:v>6.15</c:v>
                </c:pt>
                <c:pt idx="1912">
                  <c:v>6.12</c:v>
                </c:pt>
                <c:pt idx="1913">
                  <c:v>6.18</c:v>
                </c:pt>
                <c:pt idx="1914">
                  <c:v>6.15</c:v>
                </c:pt>
                <c:pt idx="1915">
                  <c:v>6.05</c:v>
                </c:pt>
                <c:pt idx="1916">
                  <c:v>6.03</c:v>
                </c:pt>
                <c:pt idx="1917">
                  <c:v>5.95</c:v>
                </c:pt>
                <c:pt idx="1918">
                  <c:v>5.95</c:v>
                </c:pt>
                <c:pt idx="1919">
                  <c:v>5.92</c:v>
                </c:pt>
                <c:pt idx="1920">
                  <c:v>5.94</c:v>
                </c:pt>
                <c:pt idx="1921">
                  <c:v>5.85</c:v>
                </c:pt>
                <c:pt idx="1922">
                  <c:v>5.9</c:v>
                </c:pt>
                <c:pt idx="1923">
                  <c:v>6</c:v>
                </c:pt>
                <c:pt idx="1924">
                  <c:v>5.99</c:v>
                </c:pt>
                <c:pt idx="1925">
                  <c:v>5.97</c:v>
                </c:pt>
                <c:pt idx="1926">
                  <c:v>5.95</c:v>
                </c:pt>
                <c:pt idx="1927">
                  <c:v>5.96</c:v>
                </c:pt>
                <c:pt idx="1928">
                  <c:v>5.93</c:v>
                </c:pt>
                <c:pt idx="1929">
                  <c:v>5.93</c:v>
                </c:pt>
                <c:pt idx="1930">
                  <c:v>5.89</c:v>
                </c:pt>
                <c:pt idx="1931">
                  <c:v>5.85</c:v>
                </c:pt>
                <c:pt idx="1932">
                  <c:v>5.85</c:v>
                </c:pt>
                <c:pt idx="1933">
                  <c:v>5.71</c:v>
                </c:pt>
                <c:pt idx="1934">
                  <c:v>5.9</c:v>
                </c:pt>
                <c:pt idx="1935">
                  <c:v>5.93</c:v>
                </c:pt>
                <c:pt idx="1936">
                  <c:v>6.05</c:v>
                </c:pt>
                <c:pt idx="1937">
                  <c:v>6.05</c:v>
                </c:pt>
                <c:pt idx="1938">
                  <c:v>6.19</c:v>
                </c:pt>
                <c:pt idx="1939">
                  <c:v>6.22</c:v>
                </c:pt>
                <c:pt idx="1940">
                  <c:v>6.23</c:v>
                </c:pt>
                <c:pt idx="1941">
                  <c:v>6.35</c:v>
                </c:pt>
                <c:pt idx="1942">
                  <c:v>6.36</c:v>
                </c:pt>
                <c:pt idx="1943">
                  <c:v>6.44</c:v>
                </c:pt>
                <c:pt idx="1944">
                  <c:v>6.4</c:v>
                </c:pt>
                <c:pt idx="1945">
                  <c:v>6.55</c:v>
                </c:pt>
                <c:pt idx="1946">
                  <c:v>6.48</c:v>
                </c:pt>
                <c:pt idx="1947">
                  <c:v>6.48</c:v>
                </c:pt>
                <c:pt idx="1948">
                  <c:v>6.46</c:v>
                </c:pt>
                <c:pt idx="1949">
                  <c:v>6.44</c:v>
                </c:pt>
                <c:pt idx="1950">
                  <c:v>6.48</c:v>
                </c:pt>
                <c:pt idx="1951">
                  <c:v>6.46</c:v>
                </c:pt>
                <c:pt idx="1952">
                  <c:v>6.37</c:v>
                </c:pt>
                <c:pt idx="1953">
                  <c:v>6.39</c:v>
                </c:pt>
                <c:pt idx="1954">
                  <c:v>6.46</c:v>
                </c:pt>
                <c:pt idx="1955">
                  <c:v>6.53</c:v>
                </c:pt>
                <c:pt idx="1956">
                  <c:v>6.49</c:v>
                </c:pt>
                <c:pt idx="1957">
                  <c:v>6.52</c:v>
                </c:pt>
                <c:pt idx="1958">
                  <c:v>6.52</c:v>
                </c:pt>
                <c:pt idx="1959">
                  <c:v>6.58</c:v>
                </c:pt>
                <c:pt idx="1960">
                  <c:v>6.52</c:v>
                </c:pt>
                <c:pt idx="1961">
                  <c:v>6.53</c:v>
                </c:pt>
                <c:pt idx="1962">
                  <c:v>6.48</c:v>
                </c:pt>
                <c:pt idx="1963">
                  <c:v>6.46</c:v>
                </c:pt>
                <c:pt idx="1964">
                  <c:v>6.51</c:v>
                </c:pt>
                <c:pt idx="1965">
                  <c:v>6.51</c:v>
                </c:pt>
                <c:pt idx="1966">
                  <c:v>6.49</c:v>
                </c:pt>
                <c:pt idx="1967">
                  <c:v>6.47</c:v>
                </c:pt>
                <c:pt idx="1968">
                  <c:v>6.49</c:v>
                </c:pt>
                <c:pt idx="1969">
                  <c:v>6.47</c:v>
                </c:pt>
                <c:pt idx="1970">
                  <c:v>6.44</c:v>
                </c:pt>
                <c:pt idx="1971">
                  <c:v>6.4</c:v>
                </c:pt>
                <c:pt idx="1972">
                  <c:v>6.37</c:v>
                </c:pt>
                <c:pt idx="1973">
                  <c:v>6.33</c:v>
                </c:pt>
                <c:pt idx="1974">
                  <c:v>6.33</c:v>
                </c:pt>
                <c:pt idx="1975">
                  <c:v>6.31</c:v>
                </c:pt>
                <c:pt idx="1976">
                  <c:v>6.28</c:v>
                </c:pt>
                <c:pt idx="1977">
                  <c:v>6.29</c:v>
                </c:pt>
                <c:pt idx="1978">
                  <c:v>6.34</c:v>
                </c:pt>
                <c:pt idx="1979">
                  <c:v>6.38</c:v>
                </c:pt>
                <c:pt idx="1980">
                  <c:v>6.4</c:v>
                </c:pt>
                <c:pt idx="1981">
                  <c:v>6.29</c:v>
                </c:pt>
                <c:pt idx="1982">
                  <c:v>6.25</c:v>
                </c:pt>
                <c:pt idx="1983">
                  <c:v>6.24</c:v>
                </c:pt>
                <c:pt idx="1984">
                  <c:v>6.32</c:v>
                </c:pt>
                <c:pt idx="1985">
                  <c:v>6.31</c:v>
                </c:pt>
                <c:pt idx="1986">
                  <c:v>6.32</c:v>
                </c:pt>
                <c:pt idx="1987">
                  <c:v>6.32</c:v>
                </c:pt>
                <c:pt idx="1988">
                  <c:v>6.28</c:v>
                </c:pt>
                <c:pt idx="1989">
                  <c:v>6.33</c:v>
                </c:pt>
                <c:pt idx="1990">
                  <c:v>6.31</c:v>
                </c:pt>
                <c:pt idx="1991">
                  <c:v>6.31</c:v>
                </c:pt>
                <c:pt idx="1992">
                  <c:v>6.31</c:v>
                </c:pt>
                <c:pt idx="1993">
                  <c:v>6.32</c:v>
                </c:pt>
                <c:pt idx="1994">
                  <c:v>6.28</c:v>
                </c:pt>
                <c:pt idx="1995">
                  <c:v>6.15</c:v>
                </c:pt>
                <c:pt idx="1996">
                  <c:v>6.14</c:v>
                </c:pt>
                <c:pt idx="1997">
                  <c:v>6.14</c:v>
                </c:pt>
                <c:pt idx="1998">
                  <c:v>6.08</c:v>
                </c:pt>
                <c:pt idx="1999">
                  <c:v>6.1</c:v>
                </c:pt>
                <c:pt idx="2000">
                  <c:v>6.05</c:v>
                </c:pt>
                <c:pt idx="2001">
                  <c:v>6.06</c:v>
                </c:pt>
                <c:pt idx="2002">
                  <c:v>6.08</c:v>
                </c:pt>
                <c:pt idx="2003">
                  <c:v>6.09</c:v>
                </c:pt>
                <c:pt idx="2004">
                  <c:v>6.08</c:v>
                </c:pt>
                <c:pt idx="2005">
                  <c:v>5.98</c:v>
                </c:pt>
                <c:pt idx="2006">
                  <c:v>5.95</c:v>
                </c:pt>
                <c:pt idx="2007">
                  <c:v>5.89</c:v>
                </c:pt>
                <c:pt idx="2008">
                  <c:v>5.89</c:v>
                </c:pt>
                <c:pt idx="2009">
                  <c:v>5.86</c:v>
                </c:pt>
                <c:pt idx="2010">
                  <c:v>5.83</c:v>
                </c:pt>
                <c:pt idx="2011">
                  <c:v>5.75</c:v>
                </c:pt>
                <c:pt idx="2012">
                  <c:v>5.52</c:v>
                </c:pt>
                <c:pt idx="2013">
                  <c:v>5.61</c:v>
                </c:pt>
                <c:pt idx="2014">
                  <c:v>5.66</c:v>
                </c:pt>
                <c:pt idx="2015">
                  <c:v>5.62</c:v>
                </c:pt>
                <c:pt idx="2016">
                  <c:v>5.66</c:v>
                </c:pt>
                <c:pt idx="2017">
                  <c:v>5.76</c:v>
                </c:pt>
                <c:pt idx="2018">
                  <c:v>5.91</c:v>
                </c:pt>
                <c:pt idx="2019">
                  <c:v>5.86</c:v>
                </c:pt>
                <c:pt idx="2020">
                  <c:v>5.93</c:v>
                </c:pt>
                <c:pt idx="2021">
                  <c:v>5.91</c:v>
                </c:pt>
                <c:pt idx="2022">
                  <c:v>5.8</c:v>
                </c:pt>
                <c:pt idx="2023">
                  <c:v>5.88</c:v>
                </c:pt>
                <c:pt idx="2024">
                  <c:v>5.84</c:v>
                </c:pt>
                <c:pt idx="2025">
                  <c:v>5.83</c:v>
                </c:pt>
                <c:pt idx="2026">
                  <c:v>5.84</c:v>
                </c:pt>
                <c:pt idx="2027">
                  <c:v>5.7</c:v>
                </c:pt>
                <c:pt idx="2028">
                  <c:v>5.45</c:v>
                </c:pt>
                <c:pt idx="2029">
                  <c:v>5.64</c:v>
                </c:pt>
                <c:pt idx="2030">
                  <c:v>5.54</c:v>
                </c:pt>
                <c:pt idx="2031">
                  <c:v>5.5</c:v>
                </c:pt>
                <c:pt idx="2032">
                  <c:v>5.43</c:v>
                </c:pt>
                <c:pt idx="2033">
                  <c:v>5.46</c:v>
                </c:pt>
                <c:pt idx="2034">
                  <c:v>5.57</c:v>
                </c:pt>
                <c:pt idx="2035">
                  <c:v>5.54</c:v>
                </c:pt>
                <c:pt idx="2036">
                  <c:v>5.48</c:v>
                </c:pt>
                <c:pt idx="2037">
                  <c:v>5.39</c:v>
                </c:pt>
                <c:pt idx="2038">
                  <c:v>5.26</c:v>
                </c:pt>
                <c:pt idx="2039">
                  <c:v>5.32</c:v>
                </c:pt>
                <c:pt idx="2040">
                  <c:v>5.3</c:v>
                </c:pt>
                <c:pt idx="2041">
                  <c:v>5.28</c:v>
                </c:pt>
                <c:pt idx="2042">
                  <c:v>5.27</c:v>
                </c:pt>
                <c:pt idx="2043">
                  <c:v>5.26</c:v>
                </c:pt>
                <c:pt idx="2044">
                  <c:v>5.26</c:v>
                </c:pt>
                <c:pt idx="2045">
                  <c:v>5.24</c:v>
                </c:pt>
                <c:pt idx="2046">
                  <c:v>5.27</c:v>
                </c:pt>
                <c:pt idx="2047">
                  <c:v>5.29</c:v>
                </c:pt>
                <c:pt idx="2048">
                  <c:v>5.35</c:v>
                </c:pt>
                <c:pt idx="2049">
                  <c:v>5.41</c:v>
                </c:pt>
                <c:pt idx="2050">
                  <c:v>5.44</c:v>
                </c:pt>
                <c:pt idx="2051">
                  <c:v>5.48</c:v>
                </c:pt>
                <c:pt idx="2052">
                  <c:v>5.57</c:v>
                </c:pt>
                <c:pt idx="2053">
                  <c:v>5.56</c:v>
                </c:pt>
                <c:pt idx="2054">
                  <c:v>5.56</c:v>
                </c:pt>
                <c:pt idx="2055">
                  <c:v>5.53</c:v>
                </c:pt>
                <c:pt idx="2056">
                  <c:v>5.45</c:v>
                </c:pt>
                <c:pt idx="2057">
                  <c:v>5.5</c:v>
                </c:pt>
                <c:pt idx="2058">
                  <c:v>5.45</c:v>
                </c:pt>
                <c:pt idx="2059">
                  <c:v>5.35</c:v>
                </c:pt>
                <c:pt idx="2060">
                  <c:v>5.34</c:v>
                </c:pt>
                <c:pt idx="2061">
                  <c:v>5.29</c:v>
                </c:pt>
                <c:pt idx="2062">
                  <c:v>5.31</c:v>
                </c:pt>
                <c:pt idx="2063">
                  <c:v>5.39</c:v>
                </c:pt>
                <c:pt idx="2064">
                  <c:v>5.5</c:v>
                </c:pt>
                <c:pt idx="2065">
                  <c:v>5.47</c:v>
                </c:pt>
                <c:pt idx="2066">
                  <c:v>5.34</c:v>
                </c:pt>
                <c:pt idx="2067">
                  <c:v>5.34</c:v>
                </c:pt>
                <c:pt idx="2068">
                  <c:v>5.51</c:v>
                </c:pt>
                <c:pt idx="2069">
                  <c:v>5.37</c:v>
                </c:pt>
                <c:pt idx="2070">
                  <c:v>5.38</c:v>
                </c:pt>
                <c:pt idx="2071">
                  <c:v>5.32</c:v>
                </c:pt>
                <c:pt idx="2072">
                  <c:v>5.31</c:v>
                </c:pt>
                <c:pt idx="2073">
                  <c:v>5.32</c:v>
                </c:pt>
                <c:pt idx="2074">
                  <c:v>5.29</c:v>
                </c:pt>
                <c:pt idx="2075">
                  <c:v>5.3</c:v>
                </c:pt>
                <c:pt idx="2076">
                  <c:v>5.3</c:v>
                </c:pt>
                <c:pt idx="2077">
                  <c:v>5.31</c:v>
                </c:pt>
                <c:pt idx="2078">
                  <c:v>5.34</c:v>
                </c:pt>
                <c:pt idx="2079">
                  <c:v>5.38</c:v>
                </c:pt>
                <c:pt idx="2080">
                  <c:v>5.38</c:v>
                </c:pt>
                <c:pt idx="2081">
                  <c:v>5.41</c:v>
                </c:pt>
                <c:pt idx="2082">
                  <c:v>5.39</c:v>
                </c:pt>
                <c:pt idx="2083">
                  <c:v>5.33</c:v>
                </c:pt>
                <c:pt idx="2084">
                  <c:v>5.33</c:v>
                </c:pt>
                <c:pt idx="2085">
                  <c:v>5.36</c:v>
                </c:pt>
                <c:pt idx="2086">
                  <c:v>5.38</c:v>
                </c:pt>
                <c:pt idx="2087">
                  <c:v>5.4</c:v>
                </c:pt>
                <c:pt idx="2088">
                  <c:v>5.5</c:v>
                </c:pt>
                <c:pt idx="2089">
                  <c:v>5.49</c:v>
                </c:pt>
                <c:pt idx="2090">
                  <c:v>5.45</c:v>
                </c:pt>
                <c:pt idx="2091">
                  <c:v>5.45</c:v>
                </c:pt>
                <c:pt idx="2092">
                  <c:v>5.46</c:v>
                </c:pt>
                <c:pt idx="2093">
                  <c:v>5.43</c:v>
                </c:pt>
                <c:pt idx="2094">
                  <c:v>5.4</c:v>
                </c:pt>
                <c:pt idx="2095">
                  <c:v>5.37</c:v>
                </c:pt>
                <c:pt idx="2096">
                  <c:v>5.35</c:v>
                </c:pt>
                <c:pt idx="2097">
                  <c:v>5.35</c:v>
                </c:pt>
                <c:pt idx="2098">
                  <c:v>5.33</c:v>
                </c:pt>
                <c:pt idx="2099">
                  <c:v>5.31</c:v>
                </c:pt>
                <c:pt idx="2100">
                  <c:v>5.35</c:v>
                </c:pt>
                <c:pt idx="2101">
                  <c:v>5.34</c:v>
                </c:pt>
                <c:pt idx="2102">
                  <c:v>5.35</c:v>
                </c:pt>
                <c:pt idx="2103">
                  <c:v>5.28</c:v>
                </c:pt>
                <c:pt idx="2104">
                  <c:v>5.24</c:v>
                </c:pt>
                <c:pt idx="2105">
                  <c:v>5.23</c:v>
                </c:pt>
                <c:pt idx="2106">
                  <c:v>5.2</c:v>
                </c:pt>
                <c:pt idx="2107">
                  <c:v>5.17</c:v>
                </c:pt>
                <c:pt idx="2108">
                  <c:v>5.18</c:v>
                </c:pt>
                <c:pt idx="2109">
                  <c:v>5.27</c:v>
                </c:pt>
                <c:pt idx="2110">
                  <c:v>5.24</c:v>
                </c:pt>
                <c:pt idx="2111">
                  <c:v>5.22</c:v>
                </c:pt>
                <c:pt idx="2112">
                  <c:v>5.24</c:v>
                </c:pt>
                <c:pt idx="2113">
                  <c:v>5.27</c:v>
                </c:pt>
                <c:pt idx="2114">
                  <c:v>5.3</c:v>
                </c:pt>
                <c:pt idx="2115">
                  <c:v>5.37</c:v>
                </c:pt>
                <c:pt idx="2116">
                  <c:v>5.35</c:v>
                </c:pt>
                <c:pt idx="2117">
                  <c:v>5.39</c:v>
                </c:pt>
                <c:pt idx="2118">
                  <c:v>5.41</c:v>
                </c:pt>
                <c:pt idx="2119">
                  <c:v>5.35</c:v>
                </c:pt>
                <c:pt idx="2120">
                  <c:v>5.39</c:v>
                </c:pt>
                <c:pt idx="2121">
                  <c:v>5.4</c:v>
                </c:pt>
                <c:pt idx="2122">
                  <c:v>5.37</c:v>
                </c:pt>
                <c:pt idx="2123">
                  <c:v>5.39</c:v>
                </c:pt>
                <c:pt idx="2124">
                  <c:v>5.39</c:v>
                </c:pt>
                <c:pt idx="2125">
                  <c:v>5.34</c:v>
                </c:pt>
                <c:pt idx="2126">
                  <c:v>5.34</c:v>
                </c:pt>
                <c:pt idx="2127">
                  <c:v>5.31</c:v>
                </c:pt>
                <c:pt idx="2128">
                  <c:v>5.3</c:v>
                </c:pt>
                <c:pt idx="2129">
                  <c:v>5.27</c:v>
                </c:pt>
                <c:pt idx="2130">
                  <c:v>5.27</c:v>
                </c:pt>
                <c:pt idx="2131">
                  <c:v>5.28</c:v>
                </c:pt>
                <c:pt idx="2132">
                  <c:v>5.27</c:v>
                </c:pt>
                <c:pt idx="2133">
                  <c:v>5.24</c:v>
                </c:pt>
                <c:pt idx="2134">
                  <c:v>5.23</c:v>
                </c:pt>
                <c:pt idx="2135">
                  <c:v>5.24</c:v>
                </c:pt>
                <c:pt idx="2136">
                  <c:v>5.19</c:v>
                </c:pt>
                <c:pt idx="2137">
                  <c:v>5.19</c:v>
                </c:pt>
                <c:pt idx="2138">
                  <c:v>5.13</c:v>
                </c:pt>
                <c:pt idx="2139">
                  <c:v>5.1100000000000003</c:v>
                </c:pt>
                <c:pt idx="2140">
                  <c:v>5.07</c:v>
                </c:pt>
                <c:pt idx="2141">
                  <c:v>5.09</c:v>
                </c:pt>
                <c:pt idx="2142">
                  <c:v>5.0999999999999996</c:v>
                </c:pt>
                <c:pt idx="2143">
                  <c:v>5.05</c:v>
                </c:pt>
                <c:pt idx="2144">
                  <c:v>5.0599999999999996</c:v>
                </c:pt>
                <c:pt idx="2145">
                  <c:v>5.0599999999999996</c:v>
                </c:pt>
                <c:pt idx="2146">
                  <c:v>5.03</c:v>
                </c:pt>
                <c:pt idx="2147">
                  <c:v>5.05</c:v>
                </c:pt>
                <c:pt idx="2148">
                  <c:v>5.01</c:v>
                </c:pt>
                <c:pt idx="2149">
                  <c:v>4.9800000000000004</c:v>
                </c:pt>
                <c:pt idx="2150">
                  <c:v>4.96</c:v>
                </c:pt>
                <c:pt idx="2151">
                  <c:v>4.96</c:v>
                </c:pt>
                <c:pt idx="2152">
                  <c:v>4.96</c:v>
                </c:pt>
                <c:pt idx="2153">
                  <c:v>4.93</c:v>
                </c:pt>
                <c:pt idx="2154">
                  <c:v>4.8899999999999997</c:v>
                </c:pt>
                <c:pt idx="2155">
                  <c:v>4.91</c:v>
                </c:pt>
                <c:pt idx="2156">
                  <c:v>4.9000000000000004</c:v>
                </c:pt>
                <c:pt idx="2157">
                  <c:v>4.87</c:v>
                </c:pt>
                <c:pt idx="2158">
                  <c:v>4.8099999999999996</c:v>
                </c:pt>
                <c:pt idx="2159">
                  <c:v>4.74</c:v>
                </c:pt>
                <c:pt idx="2160">
                  <c:v>4.7699999999999996</c:v>
                </c:pt>
                <c:pt idx="2161">
                  <c:v>4.79</c:v>
                </c:pt>
                <c:pt idx="2162">
                  <c:v>4.76</c:v>
                </c:pt>
                <c:pt idx="2163">
                  <c:v>4.76</c:v>
                </c:pt>
                <c:pt idx="2164">
                  <c:v>4.7</c:v>
                </c:pt>
                <c:pt idx="2165">
                  <c:v>4.68</c:v>
                </c:pt>
                <c:pt idx="2166">
                  <c:v>4.68</c:v>
                </c:pt>
                <c:pt idx="2167">
                  <c:v>4.75</c:v>
                </c:pt>
                <c:pt idx="2168">
                  <c:v>4.8099999999999996</c:v>
                </c:pt>
                <c:pt idx="2169">
                  <c:v>4.78</c:v>
                </c:pt>
                <c:pt idx="2170">
                  <c:v>4.7699999999999996</c:v>
                </c:pt>
                <c:pt idx="2171">
                  <c:v>4.8600000000000003</c:v>
                </c:pt>
                <c:pt idx="2172">
                  <c:v>4.8499999999999996</c:v>
                </c:pt>
                <c:pt idx="2173">
                  <c:v>4.78</c:v>
                </c:pt>
                <c:pt idx="2174">
                  <c:v>4.79</c:v>
                </c:pt>
                <c:pt idx="2175">
                  <c:v>4.7300000000000004</c:v>
                </c:pt>
                <c:pt idx="2176">
                  <c:v>4.71</c:v>
                </c:pt>
                <c:pt idx="2177">
                  <c:v>4.6500000000000004</c:v>
                </c:pt>
                <c:pt idx="2178">
                  <c:v>4.5999999999999996</c:v>
                </c:pt>
                <c:pt idx="2179">
                  <c:v>4.57</c:v>
                </c:pt>
                <c:pt idx="2180">
                  <c:v>4.5999999999999996</c:v>
                </c:pt>
                <c:pt idx="2181">
                  <c:v>4.6399999999999997</c:v>
                </c:pt>
                <c:pt idx="2182">
                  <c:v>4.5999999999999996</c:v>
                </c:pt>
                <c:pt idx="2183">
                  <c:v>4.5999999999999996</c:v>
                </c:pt>
                <c:pt idx="2184">
                  <c:v>4.5999999999999996</c:v>
                </c:pt>
                <c:pt idx="2185">
                  <c:v>4.62</c:v>
                </c:pt>
                <c:pt idx="2186">
                  <c:v>4.6500000000000004</c:v>
                </c:pt>
                <c:pt idx="2187">
                  <c:v>4.6900000000000004</c:v>
                </c:pt>
                <c:pt idx="2188">
                  <c:v>5.2</c:v>
                </c:pt>
                <c:pt idx="2189">
                  <c:v>5.24</c:v>
                </c:pt>
                <c:pt idx="2190">
                  <c:v>5.08</c:v>
                </c:pt>
                <c:pt idx="2191">
                  <c:v>5.0999999999999996</c:v>
                </c:pt>
                <c:pt idx="2192">
                  <c:v>5</c:v>
                </c:pt>
                <c:pt idx="2193">
                  <c:v>4.8600000000000003</c:v>
                </c:pt>
                <c:pt idx="2194">
                  <c:v>4.82</c:v>
                </c:pt>
                <c:pt idx="2195">
                  <c:v>4.75</c:v>
                </c:pt>
                <c:pt idx="2196">
                  <c:v>4.75</c:v>
                </c:pt>
                <c:pt idx="2197">
                  <c:v>4.72</c:v>
                </c:pt>
                <c:pt idx="2198">
                  <c:v>4.6500000000000004</c:v>
                </c:pt>
                <c:pt idx="2199">
                  <c:v>4.6100000000000003</c:v>
                </c:pt>
                <c:pt idx="2200">
                  <c:v>4.68</c:v>
                </c:pt>
                <c:pt idx="2201">
                  <c:v>4.62</c:v>
                </c:pt>
                <c:pt idx="2202">
                  <c:v>4.6100000000000003</c:v>
                </c:pt>
                <c:pt idx="2203">
                  <c:v>4.63</c:v>
                </c:pt>
                <c:pt idx="2204">
                  <c:v>4.5999999999999996</c:v>
                </c:pt>
                <c:pt idx="2205">
                  <c:v>4.6100000000000003</c:v>
                </c:pt>
                <c:pt idx="2206">
                  <c:v>4.6500000000000004</c:v>
                </c:pt>
                <c:pt idx="2207">
                  <c:v>4.6500000000000004</c:v>
                </c:pt>
                <c:pt idx="2208">
                  <c:v>4.68</c:v>
                </c:pt>
                <c:pt idx="2209">
                  <c:v>4.62</c:v>
                </c:pt>
                <c:pt idx="2210">
                  <c:v>4.58</c:v>
                </c:pt>
                <c:pt idx="2211">
                  <c:v>4.59</c:v>
                </c:pt>
                <c:pt idx="2212">
                  <c:v>4.59</c:v>
                </c:pt>
                <c:pt idx="2213">
                  <c:v>4.5999999999999996</c:v>
                </c:pt>
                <c:pt idx="2214">
                  <c:v>4.5999999999999996</c:v>
                </c:pt>
                <c:pt idx="2215">
                  <c:v>4.62</c:v>
                </c:pt>
                <c:pt idx="2216">
                  <c:v>4.6399999999999997</c:v>
                </c:pt>
                <c:pt idx="2217">
                  <c:v>4.6100000000000003</c:v>
                </c:pt>
                <c:pt idx="2218">
                  <c:v>4.58</c:v>
                </c:pt>
                <c:pt idx="2219">
                  <c:v>4.57</c:v>
                </c:pt>
                <c:pt idx="2220">
                  <c:v>4.5599999999999996</c:v>
                </c:pt>
                <c:pt idx="2221">
                  <c:v>4.5199999999999996</c:v>
                </c:pt>
                <c:pt idx="2222">
                  <c:v>4.5199999999999996</c:v>
                </c:pt>
                <c:pt idx="2223">
                  <c:v>4.46</c:v>
                </c:pt>
                <c:pt idx="2224">
                  <c:v>4.4000000000000004</c:v>
                </c:pt>
                <c:pt idx="2225">
                  <c:v>4.4000000000000004</c:v>
                </c:pt>
                <c:pt idx="2226">
                  <c:v>4.3899999999999997</c:v>
                </c:pt>
                <c:pt idx="2227">
                  <c:v>4.37</c:v>
                </c:pt>
                <c:pt idx="2228">
                  <c:v>4.3899999999999997</c:v>
                </c:pt>
                <c:pt idx="2229">
                  <c:v>4.34</c:v>
                </c:pt>
                <c:pt idx="2230">
                  <c:v>4.25</c:v>
                </c:pt>
                <c:pt idx="2231">
                  <c:v>4.22</c:v>
                </c:pt>
                <c:pt idx="2232">
                  <c:v>4.22</c:v>
                </c:pt>
                <c:pt idx="2233">
                  <c:v>4.1900000000000004</c:v>
                </c:pt>
                <c:pt idx="2234">
                  <c:v>4.25</c:v>
                </c:pt>
                <c:pt idx="2235">
                  <c:v>4.21</c:v>
                </c:pt>
                <c:pt idx="2236">
                  <c:v>4.26</c:v>
                </c:pt>
                <c:pt idx="2237">
                  <c:v>4.26</c:v>
                </c:pt>
                <c:pt idx="2238">
                  <c:v>4.28</c:v>
                </c:pt>
                <c:pt idx="2239">
                  <c:v>4.24</c:v>
                </c:pt>
                <c:pt idx="2240">
                  <c:v>4.2</c:v>
                </c:pt>
                <c:pt idx="2241">
                  <c:v>4.1100000000000003</c:v>
                </c:pt>
                <c:pt idx="2242">
                  <c:v>4.0999999999999996</c:v>
                </c:pt>
                <c:pt idx="2243">
                  <c:v>4.13</c:v>
                </c:pt>
                <c:pt idx="2244">
                  <c:v>4.09</c:v>
                </c:pt>
                <c:pt idx="2245">
                  <c:v>4.08</c:v>
                </c:pt>
                <c:pt idx="2246">
                  <c:v>4.07</c:v>
                </c:pt>
                <c:pt idx="2247">
                  <c:v>4.07</c:v>
                </c:pt>
                <c:pt idx="2248">
                  <c:v>4.04</c:v>
                </c:pt>
                <c:pt idx="2249">
                  <c:v>4.03</c:v>
                </c:pt>
                <c:pt idx="2250">
                  <c:v>4.0599999999999996</c:v>
                </c:pt>
                <c:pt idx="2251">
                  <c:v>4.05</c:v>
                </c:pt>
                <c:pt idx="2252">
                  <c:v>3.95</c:v>
                </c:pt>
                <c:pt idx="2253">
                  <c:v>3.98</c:v>
                </c:pt>
                <c:pt idx="2254">
                  <c:v>3.95</c:v>
                </c:pt>
                <c:pt idx="2255">
                  <c:v>4</c:v>
                </c:pt>
                <c:pt idx="2256">
                  <c:v>4.09</c:v>
                </c:pt>
                <c:pt idx="2257">
                  <c:v>4.1500000000000004</c:v>
                </c:pt>
                <c:pt idx="2258">
                  <c:v>4.09</c:v>
                </c:pt>
                <c:pt idx="2259">
                  <c:v>4.09</c:v>
                </c:pt>
                <c:pt idx="2260">
                  <c:v>4.12</c:v>
                </c:pt>
                <c:pt idx="2261">
                  <c:v>4.16</c:v>
                </c:pt>
                <c:pt idx="2262">
                  <c:v>4.16</c:v>
                </c:pt>
                <c:pt idx="2263">
                  <c:v>4.13</c:v>
                </c:pt>
                <c:pt idx="2264">
                  <c:v>4.08</c:v>
                </c:pt>
                <c:pt idx="2265">
                  <c:v>4.07</c:v>
                </c:pt>
                <c:pt idx="2266">
                  <c:v>4.21</c:v>
                </c:pt>
                <c:pt idx="2267">
                  <c:v>4.22</c:v>
                </c:pt>
                <c:pt idx="2268">
                  <c:v>4.29</c:v>
                </c:pt>
                <c:pt idx="2269">
                  <c:v>4.3099999999999996</c:v>
                </c:pt>
                <c:pt idx="2270">
                  <c:v>4.32</c:v>
                </c:pt>
                <c:pt idx="2271">
                  <c:v>4.2</c:v>
                </c:pt>
                <c:pt idx="2272">
                  <c:v>4.2699999999999996</c:v>
                </c:pt>
                <c:pt idx="2273">
                  <c:v>4.32</c:v>
                </c:pt>
                <c:pt idx="2274">
                  <c:v>4.49</c:v>
                </c:pt>
                <c:pt idx="2275">
                  <c:v>4.47</c:v>
                </c:pt>
                <c:pt idx="2276">
                  <c:v>4.4400000000000004</c:v>
                </c:pt>
                <c:pt idx="2277">
                  <c:v>4.46</c:v>
                </c:pt>
                <c:pt idx="2278">
                  <c:v>4.42</c:v>
                </c:pt>
                <c:pt idx="2279">
                  <c:v>4.46</c:v>
                </c:pt>
                <c:pt idx="2280">
                  <c:v>4.4800000000000004</c:v>
                </c:pt>
                <c:pt idx="2281">
                  <c:v>4.57</c:v>
                </c:pt>
                <c:pt idx="2282">
                  <c:v>4.68</c:v>
                </c:pt>
                <c:pt idx="2283">
                  <c:v>4.58</c:v>
                </c:pt>
                <c:pt idx="2284">
                  <c:v>4.58</c:v>
                </c:pt>
                <c:pt idx="2285">
                  <c:v>4.75</c:v>
                </c:pt>
                <c:pt idx="2286">
                  <c:v>4.67</c:v>
                </c:pt>
                <c:pt idx="2287">
                  <c:v>4.66</c:v>
                </c:pt>
                <c:pt idx="2288">
                  <c:v>4.6500000000000004</c:v>
                </c:pt>
                <c:pt idx="2289">
                  <c:v>4.62</c:v>
                </c:pt>
                <c:pt idx="2290">
                  <c:v>4.58</c:v>
                </c:pt>
                <c:pt idx="2291">
                  <c:v>4.6100000000000003</c:v>
                </c:pt>
                <c:pt idx="2292">
                  <c:v>4.63</c:v>
                </c:pt>
                <c:pt idx="2293">
                  <c:v>4.5999999999999996</c:v>
                </c:pt>
                <c:pt idx="2294">
                  <c:v>4.66</c:v>
                </c:pt>
                <c:pt idx="2295">
                  <c:v>4.67</c:v>
                </c:pt>
                <c:pt idx="2296">
                  <c:v>4.66</c:v>
                </c:pt>
                <c:pt idx="2297">
                  <c:v>4.63</c:v>
                </c:pt>
                <c:pt idx="2298">
                  <c:v>4.63</c:v>
                </c:pt>
                <c:pt idx="2299">
                  <c:v>4.6399999999999997</c:v>
                </c:pt>
                <c:pt idx="2300">
                  <c:v>4.58</c:v>
                </c:pt>
                <c:pt idx="2301">
                  <c:v>4.57</c:v>
                </c:pt>
                <c:pt idx="2302">
                  <c:v>4.57</c:v>
                </c:pt>
                <c:pt idx="2303">
                  <c:v>4.5</c:v>
                </c:pt>
                <c:pt idx="2304">
                  <c:v>4.46</c:v>
                </c:pt>
                <c:pt idx="2305">
                  <c:v>4.42</c:v>
                </c:pt>
                <c:pt idx="2306">
                  <c:v>4.43</c:v>
                </c:pt>
                <c:pt idx="2307">
                  <c:v>4.43</c:v>
                </c:pt>
                <c:pt idx="2308">
                  <c:v>4.4000000000000004</c:v>
                </c:pt>
                <c:pt idx="2309">
                  <c:v>4.38</c:v>
                </c:pt>
                <c:pt idx="2310">
                  <c:v>4.3099999999999996</c:v>
                </c:pt>
                <c:pt idx="2311">
                  <c:v>4.3899999999999997</c:v>
                </c:pt>
                <c:pt idx="2312">
                  <c:v>4.2699999999999996</c:v>
                </c:pt>
                <c:pt idx="2313">
                  <c:v>4.2699999999999996</c:v>
                </c:pt>
                <c:pt idx="2314">
                  <c:v>4.2</c:v>
                </c:pt>
                <c:pt idx="2315">
                  <c:v>4.17</c:v>
                </c:pt>
                <c:pt idx="2316">
                  <c:v>4.12</c:v>
                </c:pt>
                <c:pt idx="2317">
                  <c:v>4.13</c:v>
                </c:pt>
                <c:pt idx="2318">
                  <c:v>4.09</c:v>
                </c:pt>
                <c:pt idx="2319">
                  <c:v>4.08</c:v>
                </c:pt>
                <c:pt idx="2320">
                  <c:v>4.2</c:v>
                </c:pt>
                <c:pt idx="2321">
                  <c:v>4.18</c:v>
                </c:pt>
                <c:pt idx="2322">
                  <c:v>4.1100000000000003</c:v>
                </c:pt>
                <c:pt idx="2323">
                  <c:v>4.1100000000000003</c:v>
                </c:pt>
                <c:pt idx="2324">
                  <c:v>4</c:v>
                </c:pt>
                <c:pt idx="2325">
                  <c:v>3.98</c:v>
                </c:pt>
                <c:pt idx="2326">
                  <c:v>4.0599999999999996</c:v>
                </c:pt>
                <c:pt idx="2327">
                  <c:v>4.08</c:v>
                </c:pt>
                <c:pt idx="2328">
                  <c:v>4.12</c:v>
                </c:pt>
                <c:pt idx="2329">
                  <c:v>4.12</c:v>
                </c:pt>
                <c:pt idx="2330">
                  <c:v>4.17</c:v>
                </c:pt>
                <c:pt idx="2331">
                  <c:v>4.16</c:v>
                </c:pt>
                <c:pt idx="2332">
                  <c:v>4.22</c:v>
                </c:pt>
                <c:pt idx="2333">
                  <c:v>4.21</c:v>
                </c:pt>
                <c:pt idx="2334">
                  <c:v>4.3099999999999996</c:v>
                </c:pt>
                <c:pt idx="2335">
                  <c:v>4.33</c:v>
                </c:pt>
                <c:pt idx="2336">
                  <c:v>4.41</c:v>
                </c:pt>
                <c:pt idx="2337">
                  <c:v>4.41</c:v>
                </c:pt>
                <c:pt idx="2338">
                  <c:v>4.42</c:v>
                </c:pt>
                <c:pt idx="2339">
                  <c:v>4.3499999999999996</c:v>
                </c:pt>
                <c:pt idx="2340">
                  <c:v>4.4400000000000004</c:v>
                </c:pt>
                <c:pt idx="2341">
                  <c:v>4.47</c:v>
                </c:pt>
                <c:pt idx="2342">
                  <c:v>4.47</c:v>
                </c:pt>
                <c:pt idx="2343">
                  <c:v>4.3899999999999997</c:v>
                </c:pt>
                <c:pt idx="2344">
                  <c:v>4.51</c:v>
                </c:pt>
                <c:pt idx="2345">
                  <c:v>4.4800000000000004</c:v>
                </c:pt>
                <c:pt idx="2346">
                  <c:v>4.55</c:v>
                </c:pt>
                <c:pt idx="2347">
                  <c:v>4.6500000000000004</c:v>
                </c:pt>
                <c:pt idx="2348">
                  <c:v>4.6900000000000004</c:v>
                </c:pt>
                <c:pt idx="2349">
                  <c:v>4.68</c:v>
                </c:pt>
                <c:pt idx="2350">
                  <c:v>4.7699999999999996</c:v>
                </c:pt>
                <c:pt idx="2351">
                  <c:v>4.7</c:v>
                </c:pt>
                <c:pt idx="2352">
                  <c:v>4.71</c:v>
                </c:pt>
                <c:pt idx="2353">
                  <c:v>4.8099999999999996</c:v>
                </c:pt>
                <c:pt idx="2354">
                  <c:v>4.92</c:v>
                </c:pt>
                <c:pt idx="2355">
                  <c:v>4.95</c:v>
                </c:pt>
                <c:pt idx="2356">
                  <c:v>4.88</c:v>
                </c:pt>
                <c:pt idx="2357">
                  <c:v>4.97</c:v>
                </c:pt>
                <c:pt idx="2358">
                  <c:v>4.87</c:v>
                </c:pt>
                <c:pt idx="2359">
                  <c:v>4.78</c:v>
                </c:pt>
                <c:pt idx="2360">
                  <c:v>4.71</c:v>
                </c:pt>
                <c:pt idx="2361">
                  <c:v>4.71</c:v>
                </c:pt>
                <c:pt idx="2362">
                  <c:v>4.71</c:v>
                </c:pt>
                <c:pt idx="2363">
                  <c:v>4.7</c:v>
                </c:pt>
                <c:pt idx="2364">
                  <c:v>4.76</c:v>
                </c:pt>
                <c:pt idx="2365">
                  <c:v>4.88</c:v>
                </c:pt>
                <c:pt idx="2366">
                  <c:v>5.01</c:v>
                </c:pt>
                <c:pt idx="2367">
                  <c:v>5</c:v>
                </c:pt>
                <c:pt idx="2368">
                  <c:v>5.0599999999999996</c:v>
                </c:pt>
                <c:pt idx="2369">
                  <c:v>5.0599999999999996</c:v>
                </c:pt>
                <c:pt idx="2370">
                  <c:v>4.99</c:v>
                </c:pt>
                <c:pt idx="2371">
                  <c:v>4.88</c:v>
                </c:pt>
                <c:pt idx="2372">
                  <c:v>4.91</c:v>
                </c:pt>
                <c:pt idx="2373">
                  <c:v>4.9000000000000004</c:v>
                </c:pt>
                <c:pt idx="2374">
                  <c:v>4.83</c:v>
                </c:pt>
                <c:pt idx="2375">
                  <c:v>4.84</c:v>
                </c:pt>
                <c:pt idx="2376">
                  <c:v>4.96</c:v>
                </c:pt>
                <c:pt idx="2377">
                  <c:v>4.84</c:v>
                </c:pt>
                <c:pt idx="2378">
                  <c:v>4.84</c:v>
                </c:pt>
                <c:pt idx="2379">
                  <c:v>4.84</c:v>
                </c:pt>
                <c:pt idx="2380">
                  <c:v>4.8099999999999996</c:v>
                </c:pt>
                <c:pt idx="2381">
                  <c:v>4.8</c:v>
                </c:pt>
                <c:pt idx="2382">
                  <c:v>4.79</c:v>
                </c:pt>
                <c:pt idx="2383">
                  <c:v>4.7699999999999996</c:v>
                </c:pt>
                <c:pt idx="2384">
                  <c:v>4.7300000000000004</c:v>
                </c:pt>
                <c:pt idx="2385">
                  <c:v>4.7300000000000004</c:v>
                </c:pt>
                <c:pt idx="2386">
                  <c:v>4.8099999999999996</c:v>
                </c:pt>
                <c:pt idx="2387">
                  <c:v>4.82</c:v>
                </c:pt>
                <c:pt idx="2388">
                  <c:v>4.8</c:v>
                </c:pt>
                <c:pt idx="2389">
                  <c:v>4.87</c:v>
                </c:pt>
                <c:pt idx="2390">
                  <c:v>4.87</c:v>
                </c:pt>
                <c:pt idx="2391">
                  <c:v>4.8899999999999997</c:v>
                </c:pt>
                <c:pt idx="2392">
                  <c:v>4.9400000000000004</c:v>
                </c:pt>
                <c:pt idx="2393">
                  <c:v>4.97</c:v>
                </c:pt>
                <c:pt idx="2394">
                  <c:v>4.87</c:v>
                </c:pt>
                <c:pt idx="2395">
                  <c:v>4.84</c:v>
                </c:pt>
                <c:pt idx="2396">
                  <c:v>4.82</c:v>
                </c:pt>
                <c:pt idx="2397">
                  <c:v>4.8</c:v>
                </c:pt>
                <c:pt idx="2398">
                  <c:v>4.83</c:v>
                </c:pt>
                <c:pt idx="2399">
                  <c:v>4.92</c:v>
                </c:pt>
                <c:pt idx="2400">
                  <c:v>4.9400000000000004</c:v>
                </c:pt>
                <c:pt idx="2401">
                  <c:v>4.93</c:v>
                </c:pt>
                <c:pt idx="2402">
                  <c:v>4.9000000000000004</c:v>
                </c:pt>
                <c:pt idx="2403">
                  <c:v>4.87</c:v>
                </c:pt>
                <c:pt idx="2404">
                  <c:v>4.92</c:v>
                </c:pt>
                <c:pt idx="2405">
                  <c:v>4.9400000000000004</c:v>
                </c:pt>
                <c:pt idx="2406">
                  <c:v>4.95</c:v>
                </c:pt>
                <c:pt idx="2407">
                  <c:v>4.91</c:v>
                </c:pt>
                <c:pt idx="2408">
                  <c:v>4.8899999999999997</c:v>
                </c:pt>
                <c:pt idx="2409">
                  <c:v>4.9000000000000004</c:v>
                </c:pt>
                <c:pt idx="2410">
                  <c:v>4.9400000000000004</c:v>
                </c:pt>
                <c:pt idx="2411">
                  <c:v>4.8899999999999997</c:v>
                </c:pt>
                <c:pt idx="2412">
                  <c:v>4.87</c:v>
                </c:pt>
                <c:pt idx="2413">
                  <c:v>4.84</c:v>
                </c:pt>
                <c:pt idx="2414">
                  <c:v>4.8</c:v>
                </c:pt>
                <c:pt idx="2415">
                  <c:v>4.82</c:v>
                </c:pt>
                <c:pt idx="2416">
                  <c:v>4.82</c:v>
                </c:pt>
                <c:pt idx="2417">
                  <c:v>4.78</c:v>
                </c:pt>
                <c:pt idx="2418">
                  <c:v>4.75</c:v>
                </c:pt>
                <c:pt idx="2419">
                  <c:v>4.75</c:v>
                </c:pt>
                <c:pt idx="2420">
                  <c:v>4.75</c:v>
                </c:pt>
                <c:pt idx="2421">
                  <c:v>4.8</c:v>
                </c:pt>
                <c:pt idx="2422">
                  <c:v>4.7699999999999996</c:v>
                </c:pt>
                <c:pt idx="2423">
                  <c:v>4.7300000000000004</c:v>
                </c:pt>
                <c:pt idx="2424">
                  <c:v>4.76</c:v>
                </c:pt>
                <c:pt idx="2425">
                  <c:v>4.78</c:v>
                </c:pt>
                <c:pt idx="2426">
                  <c:v>4.75</c:v>
                </c:pt>
                <c:pt idx="2427">
                  <c:v>4.79</c:v>
                </c:pt>
                <c:pt idx="2428">
                  <c:v>4.78</c:v>
                </c:pt>
                <c:pt idx="2429">
                  <c:v>4.7699999999999996</c:v>
                </c:pt>
                <c:pt idx="2430">
                  <c:v>4.68</c:v>
                </c:pt>
                <c:pt idx="2431">
                  <c:v>4.66</c:v>
                </c:pt>
                <c:pt idx="2432">
                  <c:v>4.66</c:v>
                </c:pt>
                <c:pt idx="2433">
                  <c:v>4.5999999999999996</c:v>
                </c:pt>
                <c:pt idx="2434">
                  <c:v>4.57</c:v>
                </c:pt>
                <c:pt idx="2435">
                  <c:v>4.57</c:v>
                </c:pt>
                <c:pt idx="2436">
                  <c:v>4.5999999999999996</c:v>
                </c:pt>
                <c:pt idx="2437">
                  <c:v>4.5599999999999996</c:v>
                </c:pt>
                <c:pt idx="2438">
                  <c:v>4.5199999999999996</c:v>
                </c:pt>
                <c:pt idx="2439">
                  <c:v>4.5199999999999996</c:v>
                </c:pt>
                <c:pt idx="2440">
                  <c:v>4.4800000000000004</c:v>
                </c:pt>
                <c:pt idx="2441">
                  <c:v>4.4000000000000004</c:v>
                </c:pt>
                <c:pt idx="2442">
                  <c:v>4.41</c:v>
                </c:pt>
                <c:pt idx="2443">
                  <c:v>4.42</c:v>
                </c:pt>
                <c:pt idx="2444">
                  <c:v>4.51</c:v>
                </c:pt>
                <c:pt idx="2445">
                  <c:v>4.5599999999999996</c:v>
                </c:pt>
                <c:pt idx="2446">
                  <c:v>4.53</c:v>
                </c:pt>
                <c:pt idx="2447">
                  <c:v>4.5</c:v>
                </c:pt>
                <c:pt idx="2448">
                  <c:v>4.4000000000000004</c:v>
                </c:pt>
                <c:pt idx="2449">
                  <c:v>4.42</c:v>
                </c:pt>
                <c:pt idx="2450">
                  <c:v>4.63</c:v>
                </c:pt>
                <c:pt idx="2451">
                  <c:v>4.57</c:v>
                </c:pt>
                <c:pt idx="2452">
                  <c:v>4.5599999999999996</c:v>
                </c:pt>
                <c:pt idx="2453">
                  <c:v>4.49</c:v>
                </c:pt>
                <c:pt idx="2454">
                  <c:v>4.54</c:v>
                </c:pt>
                <c:pt idx="2455">
                  <c:v>4.55</c:v>
                </c:pt>
                <c:pt idx="2456">
                  <c:v>4.6500000000000004</c:v>
                </c:pt>
                <c:pt idx="2457">
                  <c:v>4.5999999999999996</c:v>
                </c:pt>
                <c:pt idx="2458">
                  <c:v>4.59</c:v>
                </c:pt>
                <c:pt idx="2459">
                  <c:v>4.58</c:v>
                </c:pt>
                <c:pt idx="2460">
                  <c:v>4.63</c:v>
                </c:pt>
                <c:pt idx="2461">
                  <c:v>4.5999999999999996</c:v>
                </c:pt>
                <c:pt idx="2462">
                  <c:v>4.55</c:v>
                </c:pt>
                <c:pt idx="2463">
                  <c:v>4.54</c:v>
                </c:pt>
                <c:pt idx="2464">
                  <c:v>4.5199999999999996</c:v>
                </c:pt>
                <c:pt idx="2465">
                  <c:v>4.51</c:v>
                </c:pt>
                <c:pt idx="2466">
                  <c:v>4.49</c:v>
                </c:pt>
                <c:pt idx="2467">
                  <c:v>4.43</c:v>
                </c:pt>
                <c:pt idx="2468">
                  <c:v>4.49</c:v>
                </c:pt>
                <c:pt idx="2469">
                  <c:v>4.49</c:v>
                </c:pt>
                <c:pt idx="2470">
                  <c:v>4.4400000000000004</c:v>
                </c:pt>
                <c:pt idx="2471">
                  <c:v>4.42</c:v>
                </c:pt>
                <c:pt idx="2472">
                  <c:v>4.42</c:v>
                </c:pt>
                <c:pt idx="2473">
                  <c:v>4.43</c:v>
                </c:pt>
                <c:pt idx="2474">
                  <c:v>4.41</c:v>
                </c:pt>
                <c:pt idx="2475">
                  <c:v>4.3899999999999997</c:v>
                </c:pt>
                <c:pt idx="2476">
                  <c:v>4.3899999999999997</c:v>
                </c:pt>
                <c:pt idx="2477">
                  <c:v>4.4000000000000004</c:v>
                </c:pt>
                <c:pt idx="2478">
                  <c:v>4.41</c:v>
                </c:pt>
                <c:pt idx="2479">
                  <c:v>4.43</c:v>
                </c:pt>
                <c:pt idx="2480">
                  <c:v>4.43</c:v>
                </c:pt>
                <c:pt idx="2481">
                  <c:v>4.3899999999999997</c:v>
                </c:pt>
                <c:pt idx="2482">
                  <c:v>4.37</c:v>
                </c:pt>
                <c:pt idx="2483">
                  <c:v>4.3099999999999996</c:v>
                </c:pt>
                <c:pt idx="2484">
                  <c:v>4.28</c:v>
                </c:pt>
                <c:pt idx="2485">
                  <c:v>4.2300000000000004</c:v>
                </c:pt>
                <c:pt idx="2486">
                  <c:v>4.24</c:v>
                </c:pt>
                <c:pt idx="2487">
                  <c:v>4.28</c:v>
                </c:pt>
                <c:pt idx="2488">
                  <c:v>4.2699999999999996</c:v>
                </c:pt>
                <c:pt idx="2489">
                  <c:v>4.18</c:v>
                </c:pt>
                <c:pt idx="2490">
                  <c:v>4.1900000000000004</c:v>
                </c:pt>
                <c:pt idx="2491">
                  <c:v>4.22</c:v>
                </c:pt>
                <c:pt idx="2492">
                  <c:v>4.24</c:v>
                </c:pt>
                <c:pt idx="2493">
                  <c:v>4.26</c:v>
                </c:pt>
                <c:pt idx="2494">
                  <c:v>4.2300000000000004</c:v>
                </c:pt>
                <c:pt idx="2495">
                  <c:v>4.2300000000000004</c:v>
                </c:pt>
                <c:pt idx="2496">
                  <c:v>4.3099999999999996</c:v>
                </c:pt>
                <c:pt idx="2497">
                  <c:v>4.33</c:v>
                </c:pt>
                <c:pt idx="2498">
                  <c:v>4.28</c:v>
                </c:pt>
                <c:pt idx="2499">
                  <c:v>4.37</c:v>
                </c:pt>
                <c:pt idx="2500">
                  <c:v>4.3899999999999997</c:v>
                </c:pt>
                <c:pt idx="2501">
                  <c:v>4.3499999999999996</c:v>
                </c:pt>
                <c:pt idx="2502">
                  <c:v>4.32</c:v>
                </c:pt>
                <c:pt idx="2503">
                  <c:v>4.3099999999999996</c:v>
                </c:pt>
                <c:pt idx="2504">
                  <c:v>4.3</c:v>
                </c:pt>
                <c:pt idx="2505">
                  <c:v>4.3099999999999996</c:v>
                </c:pt>
                <c:pt idx="2506">
                  <c:v>4.28</c:v>
                </c:pt>
                <c:pt idx="2507">
                  <c:v>4.29</c:v>
                </c:pt>
                <c:pt idx="2508">
                  <c:v>4.24</c:v>
                </c:pt>
                <c:pt idx="2509">
                  <c:v>4.22</c:v>
                </c:pt>
                <c:pt idx="2510">
                  <c:v>4.24</c:v>
                </c:pt>
                <c:pt idx="2511">
                  <c:v>4.21</c:v>
                </c:pt>
                <c:pt idx="2512">
                  <c:v>4.21</c:v>
                </c:pt>
                <c:pt idx="2513">
                  <c:v>4.2</c:v>
                </c:pt>
                <c:pt idx="2514">
                  <c:v>4.2300000000000004</c:v>
                </c:pt>
                <c:pt idx="2515">
                  <c:v>4.2300000000000004</c:v>
                </c:pt>
                <c:pt idx="2516">
                  <c:v>4.25</c:v>
                </c:pt>
                <c:pt idx="2517">
                  <c:v>4.25</c:v>
                </c:pt>
                <c:pt idx="2518">
                  <c:v>4.22</c:v>
                </c:pt>
                <c:pt idx="2519">
                  <c:v>4.21</c:v>
                </c:pt>
                <c:pt idx="2520">
                  <c:v>4.21</c:v>
                </c:pt>
                <c:pt idx="2521">
                  <c:v>4.1900000000000004</c:v>
                </c:pt>
                <c:pt idx="2522">
                  <c:v>4.1900000000000004</c:v>
                </c:pt>
                <c:pt idx="2523">
                  <c:v>4.2</c:v>
                </c:pt>
                <c:pt idx="2524">
                  <c:v>4.2</c:v>
                </c:pt>
                <c:pt idx="2525">
                  <c:v>4.18</c:v>
                </c:pt>
                <c:pt idx="2526">
                  <c:v>4.1500000000000004</c:v>
                </c:pt>
                <c:pt idx="2527">
                  <c:v>4.12</c:v>
                </c:pt>
                <c:pt idx="2528">
                  <c:v>4.0999999999999996</c:v>
                </c:pt>
                <c:pt idx="2529">
                  <c:v>4.1100000000000003</c:v>
                </c:pt>
                <c:pt idx="2530">
                  <c:v>4.08</c:v>
                </c:pt>
                <c:pt idx="2531">
                  <c:v>4.08</c:v>
                </c:pt>
                <c:pt idx="2532">
                  <c:v>4.07</c:v>
                </c:pt>
                <c:pt idx="2533">
                  <c:v>4.0599999999999996</c:v>
                </c:pt>
                <c:pt idx="2534">
                  <c:v>4.09</c:v>
                </c:pt>
                <c:pt idx="2535">
                  <c:v>4.12</c:v>
                </c:pt>
                <c:pt idx="2536">
                  <c:v>4.08</c:v>
                </c:pt>
                <c:pt idx="2537">
                  <c:v>4.04</c:v>
                </c:pt>
                <c:pt idx="2538">
                  <c:v>4.04</c:v>
                </c:pt>
                <c:pt idx="2539">
                  <c:v>3.87</c:v>
                </c:pt>
                <c:pt idx="2540">
                  <c:v>3.74</c:v>
                </c:pt>
                <c:pt idx="2541">
                  <c:v>3.74</c:v>
                </c:pt>
                <c:pt idx="2542">
                  <c:v>3.71</c:v>
                </c:pt>
                <c:pt idx="2543">
                  <c:v>3.7</c:v>
                </c:pt>
                <c:pt idx="2544">
                  <c:v>3.67</c:v>
                </c:pt>
                <c:pt idx="2545">
                  <c:v>3.67</c:v>
                </c:pt>
                <c:pt idx="2546">
                  <c:v>3.72</c:v>
                </c:pt>
                <c:pt idx="2547">
                  <c:v>3.69</c:v>
                </c:pt>
                <c:pt idx="2548">
                  <c:v>3.64</c:v>
                </c:pt>
                <c:pt idx="2549">
                  <c:v>3.62</c:v>
                </c:pt>
                <c:pt idx="2550">
                  <c:v>3.59</c:v>
                </c:pt>
                <c:pt idx="2551">
                  <c:v>3.57</c:v>
                </c:pt>
                <c:pt idx="2552">
                  <c:v>3.56</c:v>
                </c:pt>
                <c:pt idx="2553">
                  <c:v>3.59</c:v>
                </c:pt>
                <c:pt idx="2554">
                  <c:v>3.62</c:v>
                </c:pt>
                <c:pt idx="2555">
                  <c:v>3.62</c:v>
                </c:pt>
                <c:pt idx="2556">
                  <c:v>3.64</c:v>
                </c:pt>
                <c:pt idx="2557">
                  <c:v>3.65</c:v>
                </c:pt>
                <c:pt idx="2558">
                  <c:v>3.63</c:v>
                </c:pt>
                <c:pt idx="2559">
                  <c:v>3.65</c:v>
                </c:pt>
                <c:pt idx="2560">
                  <c:v>3.63</c:v>
                </c:pt>
                <c:pt idx="2561">
                  <c:v>3.65</c:v>
                </c:pt>
                <c:pt idx="2562">
                  <c:v>3.62</c:v>
                </c:pt>
                <c:pt idx="2563">
                  <c:v>3.59</c:v>
                </c:pt>
                <c:pt idx="2564">
                  <c:v>3.57</c:v>
                </c:pt>
                <c:pt idx="2565">
                  <c:v>3.56</c:v>
                </c:pt>
                <c:pt idx="2566">
                  <c:v>3.54</c:v>
                </c:pt>
                <c:pt idx="2567">
                  <c:v>3.52</c:v>
                </c:pt>
                <c:pt idx="2568">
                  <c:v>3.52</c:v>
                </c:pt>
                <c:pt idx="2569">
                  <c:v>3.55</c:v>
                </c:pt>
                <c:pt idx="2570">
                  <c:v>3.55</c:v>
                </c:pt>
                <c:pt idx="2571">
                  <c:v>3.53</c:v>
                </c:pt>
                <c:pt idx="2572">
                  <c:v>3.51</c:v>
                </c:pt>
                <c:pt idx="2573">
                  <c:v>3.42</c:v>
                </c:pt>
                <c:pt idx="2574">
                  <c:v>3.4</c:v>
                </c:pt>
                <c:pt idx="2575">
                  <c:v>3.46</c:v>
                </c:pt>
                <c:pt idx="2576">
                  <c:v>3.63</c:v>
                </c:pt>
                <c:pt idx="2577">
                  <c:v>3.68</c:v>
                </c:pt>
                <c:pt idx="2578">
                  <c:v>3.64</c:v>
                </c:pt>
                <c:pt idx="2579">
                  <c:v>3.63</c:v>
                </c:pt>
                <c:pt idx="2580">
                  <c:v>3.61</c:v>
                </c:pt>
                <c:pt idx="2581">
                  <c:v>3.56</c:v>
                </c:pt>
                <c:pt idx="2582">
                  <c:v>3.56</c:v>
                </c:pt>
                <c:pt idx="2583">
                  <c:v>3.57</c:v>
                </c:pt>
                <c:pt idx="2584">
                  <c:v>3.57</c:v>
                </c:pt>
                <c:pt idx="2585">
                  <c:v>3.56</c:v>
                </c:pt>
                <c:pt idx="2586">
                  <c:v>3.55</c:v>
                </c:pt>
                <c:pt idx="2587">
                  <c:v>3.54</c:v>
                </c:pt>
                <c:pt idx="2588">
                  <c:v>3.52</c:v>
                </c:pt>
                <c:pt idx="2589">
                  <c:v>3.48</c:v>
                </c:pt>
                <c:pt idx="2590">
                  <c:v>3.48</c:v>
                </c:pt>
                <c:pt idx="2591">
                  <c:v>3.5</c:v>
                </c:pt>
                <c:pt idx="2592">
                  <c:v>3.45</c:v>
                </c:pt>
                <c:pt idx="2593">
                  <c:v>3.47</c:v>
                </c:pt>
                <c:pt idx="2594">
                  <c:v>3.51</c:v>
                </c:pt>
                <c:pt idx="2595">
                  <c:v>3.56</c:v>
                </c:pt>
                <c:pt idx="2596">
                  <c:v>3.54</c:v>
                </c:pt>
                <c:pt idx="2597">
                  <c:v>3.56</c:v>
                </c:pt>
                <c:pt idx="2598">
                  <c:v>3.51</c:v>
                </c:pt>
                <c:pt idx="2599">
                  <c:v>3.51</c:v>
                </c:pt>
                <c:pt idx="2600">
                  <c:v>3.57</c:v>
                </c:pt>
                <c:pt idx="2601">
                  <c:v>3.37</c:v>
                </c:pt>
                <c:pt idx="2602">
                  <c:v>3.37</c:v>
                </c:pt>
                <c:pt idx="2603">
                  <c:v>3.41</c:v>
                </c:pt>
                <c:pt idx="2604">
                  <c:v>3.38</c:v>
                </c:pt>
                <c:pt idx="2605">
                  <c:v>3.37</c:v>
                </c:pt>
                <c:pt idx="2606">
                  <c:v>3.4</c:v>
                </c:pt>
                <c:pt idx="2607">
                  <c:v>3.37</c:v>
                </c:pt>
                <c:pt idx="2608">
                  <c:v>3.37</c:v>
                </c:pt>
                <c:pt idx="2609">
                  <c:v>3.33</c:v>
                </c:pt>
                <c:pt idx="2610">
                  <c:v>3.33</c:v>
                </c:pt>
                <c:pt idx="2611">
                  <c:v>3.32</c:v>
                </c:pt>
                <c:pt idx="2612">
                  <c:v>3.31</c:v>
                </c:pt>
                <c:pt idx="2613">
                  <c:v>3.31</c:v>
                </c:pt>
                <c:pt idx="2614">
                  <c:v>3.31</c:v>
                </c:pt>
                <c:pt idx="2615">
                  <c:v>3.28</c:v>
                </c:pt>
                <c:pt idx="2616">
                  <c:v>3.29</c:v>
                </c:pt>
                <c:pt idx="2617">
                  <c:v>3.29</c:v>
                </c:pt>
                <c:pt idx="2618">
                  <c:v>3.28</c:v>
                </c:pt>
                <c:pt idx="2619">
                  <c:v>3.24</c:v>
                </c:pt>
                <c:pt idx="2620">
                  <c:v>3.26</c:v>
                </c:pt>
                <c:pt idx="2621">
                  <c:v>3.29</c:v>
                </c:pt>
                <c:pt idx="2622">
                  <c:v>3.31</c:v>
                </c:pt>
                <c:pt idx="2623">
                  <c:v>3.31</c:v>
                </c:pt>
                <c:pt idx="2624">
                  <c:v>3.28</c:v>
                </c:pt>
                <c:pt idx="2625">
                  <c:v>3.28</c:v>
                </c:pt>
                <c:pt idx="2626">
                  <c:v>3.26</c:v>
                </c:pt>
                <c:pt idx="2627">
                  <c:v>3.26</c:v>
                </c:pt>
                <c:pt idx="2628">
                  <c:v>3.27</c:v>
                </c:pt>
                <c:pt idx="2629">
                  <c:v>3.26</c:v>
                </c:pt>
                <c:pt idx="2630">
                  <c:v>3.27</c:v>
                </c:pt>
                <c:pt idx="2631">
                  <c:v>3.27</c:v>
                </c:pt>
                <c:pt idx="2632">
                  <c:v>3.27</c:v>
                </c:pt>
                <c:pt idx="2633">
                  <c:v>3.28</c:v>
                </c:pt>
                <c:pt idx="2634">
                  <c:v>3.29</c:v>
                </c:pt>
                <c:pt idx="2635">
                  <c:v>3.28</c:v>
                </c:pt>
                <c:pt idx="2636">
                  <c:v>3.28</c:v>
                </c:pt>
                <c:pt idx="2637">
                  <c:v>3.28</c:v>
                </c:pt>
                <c:pt idx="2638">
                  <c:v>3.38</c:v>
                </c:pt>
                <c:pt idx="2639">
                  <c:v>3.37</c:v>
                </c:pt>
                <c:pt idx="2640">
                  <c:v>3.34</c:v>
                </c:pt>
                <c:pt idx="2641">
                  <c:v>3.37</c:v>
                </c:pt>
                <c:pt idx="2642">
                  <c:v>3.36</c:v>
                </c:pt>
                <c:pt idx="2643">
                  <c:v>3.35</c:v>
                </c:pt>
                <c:pt idx="2644">
                  <c:v>3.44</c:v>
                </c:pt>
                <c:pt idx="2645">
                  <c:v>3.45</c:v>
                </c:pt>
                <c:pt idx="2646">
                  <c:v>3.58</c:v>
                </c:pt>
                <c:pt idx="2647">
                  <c:v>3.72</c:v>
                </c:pt>
                <c:pt idx="2648">
                  <c:v>3.77</c:v>
                </c:pt>
                <c:pt idx="2649">
                  <c:v>3.67</c:v>
                </c:pt>
                <c:pt idx="2650">
                  <c:v>3.68</c:v>
                </c:pt>
                <c:pt idx="2651">
                  <c:v>3.73</c:v>
                </c:pt>
                <c:pt idx="2652">
                  <c:v>3.94</c:v>
                </c:pt>
                <c:pt idx="2653">
                  <c:v>3.92</c:v>
                </c:pt>
                <c:pt idx="2654">
                  <c:v>3.87</c:v>
                </c:pt>
                <c:pt idx="2655">
                  <c:v>3.84</c:v>
                </c:pt>
                <c:pt idx="2656">
                  <c:v>3.83</c:v>
                </c:pt>
                <c:pt idx="2657">
                  <c:v>3.94</c:v>
                </c:pt>
                <c:pt idx="2658">
                  <c:v>4.0599999999999996</c:v>
                </c:pt>
                <c:pt idx="2659">
                  <c:v>4.03</c:v>
                </c:pt>
                <c:pt idx="2660">
                  <c:v>4.0199999999999996</c:v>
                </c:pt>
                <c:pt idx="2661">
                  <c:v>4.0599999999999996</c:v>
                </c:pt>
                <c:pt idx="2662">
                  <c:v>4.1399999999999997</c:v>
                </c:pt>
                <c:pt idx="2663">
                  <c:v>4.2699999999999996</c:v>
                </c:pt>
                <c:pt idx="2664">
                  <c:v>4.46</c:v>
                </c:pt>
                <c:pt idx="2665">
                  <c:v>4.43</c:v>
                </c:pt>
                <c:pt idx="2666">
                  <c:v>4.3099999999999996</c:v>
                </c:pt>
                <c:pt idx="2667">
                  <c:v>4.1900000000000004</c:v>
                </c:pt>
                <c:pt idx="2668">
                  <c:v>4.25</c:v>
                </c:pt>
                <c:pt idx="2669">
                  <c:v>4.13</c:v>
                </c:pt>
                <c:pt idx="2670">
                  <c:v>4.18</c:v>
                </c:pt>
                <c:pt idx="2671">
                  <c:v>4.22</c:v>
                </c:pt>
                <c:pt idx="2672">
                  <c:v>4.21</c:v>
                </c:pt>
                <c:pt idx="2673">
                  <c:v>4.1500000000000004</c:v>
                </c:pt>
                <c:pt idx="2674">
                  <c:v>4.09</c:v>
                </c:pt>
                <c:pt idx="2675">
                  <c:v>4.04</c:v>
                </c:pt>
                <c:pt idx="2676">
                  <c:v>4.0999999999999996</c:v>
                </c:pt>
                <c:pt idx="2677">
                  <c:v>4.1100000000000003</c:v>
                </c:pt>
                <c:pt idx="2678">
                  <c:v>4.18</c:v>
                </c:pt>
                <c:pt idx="2679">
                  <c:v>4.16</c:v>
                </c:pt>
                <c:pt idx="2680">
                  <c:v>4.12</c:v>
                </c:pt>
                <c:pt idx="2681">
                  <c:v>4.1399999999999997</c:v>
                </c:pt>
                <c:pt idx="2682">
                  <c:v>4.08</c:v>
                </c:pt>
                <c:pt idx="2683">
                  <c:v>4.08</c:v>
                </c:pt>
                <c:pt idx="2684">
                  <c:v>4.04</c:v>
                </c:pt>
                <c:pt idx="2685">
                  <c:v>4.03</c:v>
                </c:pt>
                <c:pt idx="2686">
                  <c:v>4.01</c:v>
                </c:pt>
                <c:pt idx="2687">
                  <c:v>3.97</c:v>
                </c:pt>
                <c:pt idx="2688">
                  <c:v>3.94</c:v>
                </c:pt>
                <c:pt idx="2689">
                  <c:v>3.98</c:v>
                </c:pt>
                <c:pt idx="2690">
                  <c:v>3.96</c:v>
                </c:pt>
                <c:pt idx="2691">
                  <c:v>4.01</c:v>
                </c:pt>
                <c:pt idx="2692">
                  <c:v>4.08</c:v>
                </c:pt>
                <c:pt idx="2693">
                  <c:v>4.1100000000000003</c:v>
                </c:pt>
                <c:pt idx="2694">
                  <c:v>4.07</c:v>
                </c:pt>
                <c:pt idx="2695">
                  <c:v>3.92</c:v>
                </c:pt>
                <c:pt idx="2696">
                  <c:v>3.9</c:v>
                </c:pt>
                <c:pt idx="2697">
                  <c:v>3.91</c:v>
                </c:pt>
                <c:pt idx="2698">
                  <c:v>3.9</c:v>
                </c:pt>
                <c:pt idx="2699">
                  <c:v>3.92</c:v>
                </c:pt>
                <c:pt idx="2700">
                  <c:v>3.93</c:v>
                </c:pt>
                <c:pt idx="2701">
                  <c:v>3.88</c:v>
                </c:pt>
                <c:pt idx="2702">
                  <c:v>3.87</c:v>
                </c:pt>
                <c:pt idx="2703">
                  <c:v>3.89</c:v>
                </c:pt>
                <c:pt idx="2704">
                  <c:v>3.93</c:v>
                </c:pt>
                <c:pt idx="2705">
                  <c:v>3.92</c:v>
                </c:pt>
                <c:pt idx="2706">
                  <c:v>3.9</c:v>
                </c:pt>
                <c:pt idx="2707">
                  <c:v>3.85</c:v>
                </c:pt>
                <c:pt idx="2708">
                  <c:v>3.83</c:v>
                </c:pt>
                <c:pt idx="2709">
                  <c:v>3.83</c:v>
                </c:pt>
                <c:pt idx="2710">
                  <c:v>3.81</c:v>
                </c:pt>
                <c:pt idx="2711">
                  <c:v>3.82</c:v>
                </c:pt>
                <c:pt idx="2712">
                  <c:v>3.82</c:v>
                </c:pt>
                <c:pt idx="2713">
                  <c:v>3.8</c:v>
                </c:pt>
                <c:pt idx="2714">
                  <c:v>3.81</c:v>
                </c:pt>
                <c:pt idx="2715">
                  <c:v>3.82</c:v>
                </c:pt>
                <c:pt idx="2716">
                  <c:v>3.81</c:v>
                </c:pt>
                <c:pt idx="2717">
                  <c:v>3.76</c:v>
                </c:pt>
                <c:pt idx="2718">
                  <c:v>3.78</c:v>
                </c:pt>
                <c:pt idx="2719">
                  <c:v>3.76</c:v>
                </c:pt>
                <c:pt idx="2720">
                  <c:v>3.77</c:v>
                </c:pt>
                <c:pt idx="2721">
                  <c:v>3.77</c:v>
                </c:pt>
                <c:pt idx="2722">
                  <c:v>3.78</c:v>
                </c:pt>
                <c:pt idx="2723">
                  <c:v>3.78</c:v>
                </c:pt>
                <c:pt idx="2724">
                  <c:v>3.78</c:v>
                </c:pt>
                <c:pt idx="2725">
                  <c:v>3.75</c:v>
                </c:pt>
                <c:pt idx="2726">
                  <c:v>3.72</c:v>
                </c:pt>
                <c:pt idx="2727">
                  <c:v>3.69</c:v>
                </c:pt>
                <c:pt idx="2728">
                  <c:v>3.69</c:v>
                </c:pt>
                <c:pt idx="2729">
                  <c:v>3.67</c:v>
                </c:pt>
                <c:pt idx="2730">
                  <c:v>3.65</c:v>
                </c:pt>
                <c:pt idx="2731">
                  <c:v>3.66</c:v>
                </c:pt>
                <c:pt idx="2732">
                  <c:v>3.68</c:v>
                </c:pt>
                <c:pt idx="2733">
                  <c:v>3.65</c:v>
                </c:pt>
                <c:pt idx="2734">
                  <c:v>3.63</c:v>
                </c:pt>
                <c:pt idx="2735">
                  <c:v>3.62</c:v>
                </c:pt>
                <c:pt idx="2736">
                  <c:v>3.7</c:v>
                </c:pt>
                <c:pt idx="2737">
                  <c:v>3.7</c:v>
                </c:pt>
                <c:pt idx="2738">
                  <c:v>3.67</c:v>
                </c:pt>
                <c:pt idx="2739">
                  <c:v>3.63</c:v>
                </c:pt>
                <c:pt idx="2740">
                  <c:v>3.61</c:v>
                </c:pt>
                <c:pt idx="2741">
                  <c:v>3.61</c:v>
                </c:pt>
                <c:pt idx="2742">
                  <c:v>3.65</c:v>
                </c:pt>
                <c:pt idx="2743">
                  <c:v>3.65</c:v>
                </c:pt>
                <c:pt idx="2744">
                  <c:v>3.65</c:v>
                </c:pt>
                <c:pt idx="2745">
                  <c:v>3.68</c:v>
                </c:pt>
                <c:pt idx="2746">
                  <c:v>3.8</c:v>
                </c:pt>
                <c:pt idx="2747">
                  <c:v>3.79</c:v>
                </c:pt>
                <c:pt idx="2748">
                  <c:v>3.89</c:v>
                </c:pt>
                <c:pt idx="2749">
                  <c:v>3.86</c:v>
                </c:pt>
                <c:pt idx="2750">
                  <c:v>3.86</c:v>
                </c:pt>
                <c:pt idx="2751">
                  <c:v>3.83</c:v>
                </c:pt>
                <c:pt idx="2752">
                  <c:v>3.85</c:v>
                </c:pt>
                <c:pt idx="2753">
                  <c:v>3.93</c:v>
                </c:pt>
                <c:pt idx="2754">
                  <c:v>3.93</c:v>
                </c:pt>
                <c:pt idx="2755">
                  <c:v>3.86</c:v>
                </c:pt>
                <c:pt idx="2756">
                  <c:v>3.8</c:v>
                </c:pt>
                <c:pt idx="2757">
                  <c:v>3.8</c:v>
                </c:pt>
                <c:pt idx="2758">
                  <c:v>3.89</c:v>
                </c:pt>
                <c:pt idx="2759">
                  <c:v>4.0199999999999996</c:v>
                </c:pt>
                <c:pt idx="2760">
                  <c:v>3.95</c:v>
                </c:pt>
                <c:pt idx="2761">
                  <c:v>4.09</c:v>
                </c:pt>
                <c:pt idx="2762">
                  <c:v>4.05</c:v>
                </c:pt>
                <c:pt idx="2763">
                  <c:v>4.0199999999999996</c:v>
                </c:pt>
                <c:pt idx="2764">
                  <c:v>4.03</c:v>
                </c:pt>
                <c:pt idx="2765">
                  <c:v>4.03</c:v>
                </c:pt>
                <c:pt idx="2766">
                  <c:v>4.0599999999999996</c:v>
                </c:pt>
                <c:pt idx="2767">
                  <c:v>4.0599999999999996</c:v>
                </c:pt>
                <c:pt idx="2768">
                  <c:v>4.17</c:v>
                </c:pt>
                <c:pt idx="2769">
                  <c:v>4.21</c:v>
                </c:pt>
                <c:pt idx="2770">
                  <c:v>4.2</c:v>
                </c:pt>
                <c:pt idx="2771">
                  <c:v>4.2</c:v>
                </c:pt>
                <c:pt idx="2772">
                  <c:v>4.22</c:v>
                </c:pt>
                <c:pt idx="2773">
                  <c:v>4.1900000000000004</c:v>
                </c:pt>
                <c:pt idx="2774">
                  <c:v>4.0999999999999996</c:v>
                </c:pt>
                <c:pt idx="2775">
                  <c:v>4.03</c:v>
                </c:pt>
                <c:pt idx="2776">
                  <c:v>4.05</c:v>
                </c:pt>
                <c:pt idx="2777">
                  <c:v>4.16</c:v>
                </c:pt>
                <c:pt idx="2778">
                  <c:v>4.17</c:v>
                </c:pt>
                <c:pt idx="2779">
                  <c:v>4.22</c:v>
                </c:pt>
                <c:pt idx="2780">
                  <c:v>4.2300000000000004</c:v>
                </c:pt>
                <c:pt idx="2781">
                  <c:v>4.41</c:v>
                </c:pt>
                <c:pt idx="2782">
                  <c:v>4.3600000000000003</c:v>
                </c:pt>
                <c:pt idx="2783">
                  <c:v>4.3600000000000003</c:v>
                </c:pt>
                <c:pt idx="2784">
                  <c:v>4.3600000000000003</c:v>
                </c:pt>
                <c:pt idx="2785">
                  <c:v>4.41</c:v>
                </c:pt>
                <c:pt idx="2786">
                  <c:v>4.4000000000000004</c:v>
                </c:pt>
                <c:pt idx="2787">
                  <c:v>4.43</c:v>
                </c:pt>
                <c:pt idx="2788">
                  <c:v>4.37</c:v>
                </c:pt>
                <c:pt idx="2789">
                  <c:v>4.3600000000000003</c:v>
                </c:pt>
                <c:pt idx="2790">
                  <c:v>4.3099999999999996</c:v>
                </c:pt>
                <c:pt idx="2791">
                  <c:v>4.2699999999999996</c:v>
                </c:pt>
                <c:pt idx="2792">
                  <c:v>4.28</c:v>
                </c:pt>
                <c:pt idx="2793">
                  <c:v>4.28</c:v>
                </c:pt>
                <c:pt idx="2794">
                  <c:v>4.24</c:v>
                </c:pt>
                <c:pt idx="2795">
                  <c:v>4.28</c:v>
                </c:pt>
                <c:pt idx="2796">
                  <c:v>4.41</c:v>
                </c:pt>
                <c:pt idx="2797">
                  <c:v>4.38</c:v>
                </c:pt>
                <c:pt idx="2798">
                  <c:v>4.4000000000000004</c:v>
                </c:pt>
                <c:pt idx="2799">
                  <c:v>4.3600000000000003</c:v>
                </c:pt>
                <c:pt idx="2800">
                  <c:v>4.3099999999999996</c:v>
                </c:pt>
                <c:pt idx="2801">
                  <c:v>4.22</c:v>
                </c:pt>
                <c:pt idx="2802">
                  <c:v>4.16</c:v>
                </c:pt>
                <c:pt idx="2803">
                  <c:v>4.16</c:v>
                </c:pt>
                <c:pt idx="2804">
                  <c:v>4.1399999999999997</c:v>
                </c:pt>
                <c:pt idx="2805">
                  <c:v>4.13</c:v>
                </c:pt>
                <c:pt idx="2806">
                  <c:v>4.2</c:v>
                </c:pt>
                <c:pt idx="2807">
                  <c:v>4.2699999999999996</c:v>
                </c:pt>
                <c:pt idx="2808">
                  <c:v>4.5</c:v>
                </c:pt>
                <c:pt idx="2809">
                  <c:v>4.53</c:v>
                </c:pt>
                <c:pt idx="2810">
                  <c:v>4.49</c:v>
                </c:pt>
                <c:pt idx="2811">
                  <c:v>4.55</c:v>
                </c:pt>
                <c:pt idx="2812">
                  <c:v>4.55</c:v>
                </c:pt>
                <c:pt idx="2813">
                  <c:v>4.58</c:v>
                </c:pt>
                <c:pt idx="2814">
                  <c:v>4.68</c:v>
                </c:pt>
                <c:pt idx="2815">
                  <c:v>4.66</c:v>
                </c:pt>
                <c:pt idx="2816">
                  <c:v>4.62</c:v>
                </c:pt>
                <c:pt idx="2817">
                  <c:v>4.63</c:v>
                </c:pt>
                <c:pt idx="2818">
                  <c:v>4.71</c:v>
                </c:pt>
                <c:pt idx="2819">
                  <c:v>4.8</c:v>
                </c:pt>
                <c:pt idx="2820">
                  <c:v>4.8</c:v>
                </c:pt>
                <c:pt idx="2821">
                  <c:v>4.67</c:v>
                </c:pt>
                <c:pt idx="2822">
                  <c:v>4.6399999999999997</c:v>
                </c:pt>
                <c:pt idx="2823">
                  <c:v>4.5999999999999996</c:v>
                </c:pt>
                <c:pt idx="2824">
                  <c:v>4.7699999999999996</c:v>
                </c:pt>
                <c:pt idx="2825">
                  <c:v>4.7699999999999996</c:v>
                </c:pt>
                <c:pt idx="2826">
                  <c:v>4.66</c:v>
                </c:pt>
                <c:pt idx="2827">
                  <c:v>4.6399999999999997</c:v>
                </c:pt>
                <c:pt idx="2828">
                  <c:v>4.68</c:v>
                </c:pt>
                <c:pt idx="2829">
                  <c:v>4.6399999999999997</c:v>
                </c:pt>
                <c:pt idx="2830">
                  <c:v>4.67</c:v>
                </c:pt>
                <c:pt idx="2831">
                  <c:v>4.74</c:v>
                </c:pt>
                <c:pt idx="2832">
                  <c:v>4.79</c:v>
                </c:pt>
                <c:pt idx="2833">
                  <c:v>4.84</c:v>
                </c:pt>
                <c:pt idx="2834">
                  <c:v>4.84</c:v>
                </c:pt>
                <c:pt idx="2835">
                  <c:v>4.78</c:v>
                </c:pt>
                <c:pt idx="2836">
                  <c:v>4.78</c:v>
                </c:pt>
                <c:pt idx="2837">
                  <c:v>4.82</c:v>
                </c:pt>
                <c:pt idx="2838">
                  <c:v>4.9000000000000004</c:v>
                </c:pt>
                <c:pt idx="2839">
                  <c:v>4.93</c:v>
                </c:pt>
                <c:pt idx="2840">
                  <c:v>4.95</c:v>
                </c:pt>
                <c:pt idx="2841">
                  <c:v>5.01</c:v>
                </c:pt>
                <c:pt idx="2842">
                  <c:v>4.97</c:v>
                </c:pt>
                <c:pt idx="2843">
                  <c:v>4.95</c:v>
                </c:pt>
                <c:pt idx="2844">
                  <c:v>4.92</c:v>
                </c:pt>
                <c:pt idx="2845">
                  <c:v>4.9800000000000004</c:v>
                </c:pt>
                <c:pt idx="2846">
                  <c:v>5.04</c:v>
                </c:pt>
                <c:pt idx="2847">
                  <c:v>5.07</c:v>
                </c:pt>
                <c:pt idx="2848">
                  <c:v>5.1100000000000003</c:v>
                </c:pt>
                <c:pt idx="2849">
                  <c:v>5.15</c:v>
                </c:pt>
                <c:pt idx="2850">
                  <c:v>5.13</c:v>
                </c:pt>
                <c:pt idx="2851">
                  <c:v>5.16</c:v>
                </c:pt>
                <c:pt idx="2852">
                  <c:v>5.15</c:v>
                </c:pt>
                <c:pt idx="2853">
                  <c:v>5.15</c:v>
                </c:pt>
                <c:pt idx="2854">
                  <c:v>5.22</c:v>
                </c:pt>
                <c:pt idx="2855">
                  <c:v>5.2</c:v>
                </c:pt>
                <c:pt idx="2856">
                  <c:v>5.18</c:v>
                </c:pt>
                <c:pt idx="2857">
                  <c:v>5.12</c:v>
                </c:pt>
                <c:pt idx="2858">
                  <c:v>5.15</c:v>
                </c:pt>
                <c:pt idx="2859">
                  <c:v>5.1100000000000003</c:v>
                </c:pt>
                <c:pt idx="2860">
                  <c:v>5.0599999999999996</c:v>
                </c:pt>
                <c:pt idx="2861">
                  <c:v>5.03</c:v>
                </c:pt>
                <c:pt idx="2862">
                  <c:v>5.03</c:v>
                </c:pt>
                <c:pt idx="2863">
                  <c:v>5.01</c:v>
                </c:pt>
                <c:pt idx="2864">
                  <c:v>5.04</c:v>
                </c:pt>
                <c:pt idx="2865">
                  <c:v>5.0999999999999996</c:v>
                </c:pt>
                <c:pt idx="2866">
                  <c:v>5.14</c:v>
                </c:pt>
                <c:pt idx="2867">
                  <c:v>5.16</c:v>
                </c:pt>
                <c:pt idx="2868">
                  <c:v>5.27</c:v>
                </c:pt>
                <c:pt idx="2869">
                  <c:v>5.27</c:v>
                </c:pt>
                <c:pt idx="2870">
                  <c:v>5.25</c:v>
                </c:pt>
                <c:pt idx="2871">
                  <c:v>5.07</c:v>
                </c:pt>
                <c:pt idx="2872">
                  <c:v>4.99</c:v>
                </c:pt>
                <c:pt idx="2873">
                  <c:v>5.0599999999999996</c:v>
                </c:pt>
                <c:pt idx="2874">
                  <c:v>5.04</c:v>
                </c:pt>
                <c:pt idx="2875">
                  <c:v>4.9400000000000004</c:v>
                </c:pt>
                <c:pt idx="2876">
                  <c:v>4.97</c:v>
                </c:pt>
                <c:pt idx="2877">
                  <c:v>4.99</c:v>
                </c:pt>
                <c:pt idx="2878">
                  <c:v>4.95</c:v>
                </c:pt>
                <c:pt idx="2879">
                  <c:v>4.97</c:v>
                </c:pt>
                <c:pt idx="2880">
                  <c:v>5.01</c:v>
                </c:pt>
                <c:pt idx="2881">
                  <c:v>5.0199999999999996</c:v>
                </c:pt>
                <c:pt idx="2882">
                  <c:v>5.04</c:v>
                </c:pt>
                <c:pt idx="2883">
                  <c:v>5.03</c:v>
                </c:pt>
                <c:pt idx="2884">
                  <c:v>5.05</c:v>
                </c:pt>
                <c:pt idx="2885">
                  <c:v>4.99</c:v>
                </c:pt>
                <c:pt idx="2886">
                  <c:v>5.08</c:v>
                </c:pt>
                <c:pt idx="2887">
                  <c:v>5.08</c:v>
                </c:pt>
                <c:pt idx="2888">
                  <c:v>5.16</c:v>
                </c:pt>
                <c:pt idx="2889">
                  <c:v>5.12</c:v>
                </c:pt>
                <c:pt idx="2890">
                  <c:v>5.0599999999999996</c:v>
                </c:pt>
                <c:pt idx="2891">
                  <c:v>5.12</c:v>
                </c:pt>
                <c:pt idx="2892">
                  <c:v>5.0999999999999996</c:v>
                </c:pt>
                <c:pt idx="2893">
                  <c:v>5.0599999999999996</c:v>
                </c:pt>
                <c:pt idx="2894">
                  <c:v>5.0999999999999996</c:v>
                </c:pt>
                <c:pt idx="2895">
                  <c:v>5.08</c:v>
                </c:pt>
                <c:pt idx="2896">
                  <c:v>5.01</c:v>
                </c:pt>
                <c:pt idx="2897">
                  <c:v>4.9800000000000004</c:v>
                </c:pt>
                <c:pt idx="2898">
                  <c:v>5.03</c:v>
                </c:pt>
                <c:pt idx="2899">
                  <c:v>5.0199999999999996</c:v>
                </c:pt>
                <c:pt idx="2900">
                  <c:v>4.97</c:v>
                </c:pt>
                <c:pt idx="2901">
                  <c:v>4.9800000000000004</c:v>
                </c:pt>
                <c:pt idx="2902">
                  <c:v>4.97</c:v>
                </c:pt>
                <c:pt idx="2903">
                  <c:v>4.96</c:v>
                </c:pt>
                <c:pt idx="2904">
                  <c:v>5</c:v>
                </c:pt>
                <c:pt idx="2905">
                  <c:v>4.95</c:v>
                </c:pt>
                <c:pt idx="2906">
                  <c:v>4.93</c:v>
                </c:pt>
                <c:pt idx="2907">
                  <c:v>4.93</c:v>
                </c:pt>
                <c:pt idx="2908">
                  <c:v>4.92</c:v>
                </c:pt>
                <c:pt idx="2909">
                  <c:v>4.8899999999999997</c:v>
                </c:pt>
                <c:pt idx="2910">
                  <c:v>4.9000000000000004</c:v>
                </c:pt>
                <c:pt idx="2911">
                  <c:v>4.95</c:v>
                </c:pt>
                <c:pt idx="2912">
                  <c:v>4.93</c:v>
                </c:pt>
                <c:pt idx="2913">
                  <c:v>4.95</c:v>
                </c:pt>
                <c:pt idx="2914">
                  <c:v>4.95</c:v>
                </c:pt>
                <c:pt idx="2915">
                  <c:v>4.8499999999999996</c:v>
                </c:pt>
                <c:pt idx="2916">
                  <c:v>4.8499999999999996</c:v>
                </c:pt>
                <c:pt idx="2917">
                  <c:v>4.87</c:v>
                </c:pt>
                <c:pt idx="2918">
                  <c:v>4.83</c:v>
                </c:pt>
                <c:pt idx="2919">
                  <c:v>4.8099999999999996</c:v>
                </c:pt>
                <c:pt idx="2920">
                  <c:v>4.82</c:v>
                </c:pt>
                <c:pt idx="2921">
                  <c:v>4.83</c:v>
                </c:pt>
                <c:pt idx="2922">
                  <c:v>4.84</c:v>
                </c:pt>
                <c:pt idx="2923">
                  <c:v>4.83</c:v>
                </c:pt>
                <c:pt idx="2924">
                  <c:v>4.82</c:v>
                </c:pt>
                <c:pt idx="2925">
                  <c:v>4.83</c:v>
                </c:pt>
                <c:pt idx="2926">
                  <c:v>4.83</c:v>
                </c:pt>
                <c:pt idx="2927">
                  <c:v>4.87</c:v>
                </c:pt>
                <c:pt idx="2928">
                  <c:v>4.9000000000000004</c:v>
                </c:pt>
                <c:pt idx="2929">
                  <c:v>4.92</c:v>
                </c:pt>
                <c:pt idx="2930">
                  <c:v>4.93</c:v>
                </c:pt>
                <c:pt idx="2931">
                  <c:v>4.9800000000000004</c:v>
                </c:pt>
                <c:pt idx="2932">
                  <c:v>5.05</c:v>
                </c:pt>
                <c:pt idx="2933">
                  <c:v>5.01</c:v>
                </c:pt>
                <c:pt idx="2934">
                  <c:v>4.93</c:v>
                </c:pt>
                <c:pt idx="2935">
                  <c:v>4.88</c:v>
                </c:pt>
                <c:pt idx="2936">
                  <c:v>4.9400000000000004</c:v>
                </c:pt>
                <c:pt idx="2937">
                  <c:v>4.91</c:v>
                </c:pt>
                <c:pt idx="2938">
                  <c:v>4.88</c:v>
                </c:pt>
                <c:pt idx="2939">
                  <c:v>4.91</c:v>
                </c:pt>
                <c:pt idx="2940">
                  <c:v>4.8899999999999997</c:v>
                </c:pt>
                <c:pt idx="2941">
                  <c:v>4.9000000000000004</c:v>
                </c:pt>
                <c:pt idx="2942">
                  <c:v>4.92</c:v>
                </c:pt>
                <c:pt idx="2943">
                  <c:v>4.92</c:v>
                </c:pt>
                <c:pt idx="2944">
                  <c:v>4.92</c:v>
                </c:pt>
                <c:pt idx="2945">
                  <c:v>4.9400000000000004</c:v>
                </c:pt>
                <c:pt idx="2946">
                  <c:v>4.9400000000000004</c:v>
                </c:pt>
                <c:pt idx="2947">
                  <c:v>4.9000000000000004</c:v>
                </c:pt>
                <c:pt idx="2948">
                  <c:v>4.88</c:v>
                </c:pt>
                <c:pt idx="2949">
                  <c:v>4.8899999999999997</c:v>
                </c:pt>
                <c:pt idx="2950">
                  <c:v>4.93</c:v>
                </c:pt>
                <c:pt idx="2951">
                  <c:v>4.9800000000000004</c:v>
                </c:pt>
                <c:pt idx="2952">
                  <c:v>5</c:v>
                </c:pt>
                <c:pt idx="2953">
                  <c:v>4.9800000000000004</c:v>
                </c:pt>
                <c:pt idx="2954">
                  <c:v>4.96</c:v>
                </c:pt>
                <c:pt idx="2955">
                  <c:v>4.92</c:v>
                </c:pt>
                <c:pt idx="2956">
                  <c:v>4.97</c:v>
                </c:pt>
                <c:pt idx="2957">
                  <c:v>4.96</c:v>
                </c:pt>
                <c:pt idx="2958">
                  <c:v>4.97</c:v>
                </c:pt>
                <c:pt idx="2959">
                  <c:v>5.01</c:v>
                </c:pt>
                <c:pt idx="2960">
                  <c:v>5.04</c:v>
                </c:pt>
                <c:pt idx="2961">
                  <c:v>5.03</c:v>
                </c:pt>
                <c:pt idx="2962">
                  <c:v>5.03</c:v>
                </c:pt>
                <c:pt idx="2963">
                  <c:v>4.97</c:v>
                </c:pt>
                <c:pt idx="2964">
                  <c:v>4.97</c:v>
                </c:pt>
                <c:pt idx="2965">
                  <c:v>4.91</c:v>
                </c:pt>
                <c:pt idx="2966">
                  <c:v>4.88</c:v>
                </c:pt>
                <c:pt idx="2967">
                  <c:v>4.9000000000000004</c:v>
                </c:pt>
                <c:pt idx="2968">
                  <c:v>4.87</c:v>
                </c:pt>
                <c:pt idx="2969">
                  <c:v>4.87</c:v>
                </c:pt>
                <c:pt idx="2970">
                  <c:v>4.8099999999999996</c:v>
                </c:pt>
                <c:pt idx="2971">
                  <c:v>4.82</c:v>
                </c:pt>
                <c:pt idx="2972">
                  <c:v>4.84</c:v>
                </c:pt>
                <c:pt idx="2973">
                  <c:v>4.8</c:v>
                </c:pt>
                <c:pt idx="2974">
                  <c:v>4.8</c:v>
                </c:pt>
                <c:pt idx="2975">
                  <c:v>4.8099999999999996</c:v>
                </c:pt>
                <c:pt idx="2976">
                  <c:v>4.82</c:v>
                </c:pt>
                <c:pt idx="2977">
                  <c:v>4.76</c:v>
                </c:pt>
                <c:pt idx="2978">
                  <c:v>4.76</c:v>
                </c:pt>
                <c:pt idx="2979">
                  <c:v>4.8099999999999996</c:v>
                </c:pt>
                <c:pt idx="2980">
                  <c:v>4.8</c:v>
                </c:pt>
                <c:pt idx="2981">
                  <c:v>4.7699999999999996</c:v>
                </c:pt>
                <c:pt idx="2982">
                  <c:v>4.75</c:v>
                </c:pt>
                <c:pt idx="2983">
                  <c:v>4.72</c:v>
                </c:pt>
                <c:pt idx="2984">
                  <c:v>4.74</c:v>
                </c:pt>
                <c:pt idx="2985">
                  <c:v>4.7699999999999996</c:v>
                </c:pt>
                <c:pt idx="2986">
                  <c:v>4.75</c:v>
                </c:pt>
                <c:pt idx="2987">
                  <c:v>4.75</c:v>
                </c:pt>
                <c:pt idx="2988">
                  <c:v>4.76</c:v>
                </c:pt>
                <c:pt idx="2989">
                  <c:v>4.75</c:v>
                </c:pt>
                <c:pt idx="2990">
                  <c:v>4.72</c:v>
                </c:pt>
                <c:pt idx="2991">
                  <c:v>4.71</c:v>
                </c:pt>
                <c:pt idx="2992">
                  <c:v>4.74</c:v>
                </c:pt>
                <c:pt idx="2993">
                  <c:v>4.74</c:v>
                </c:pt>
                <c:pt idx="2994">
                  <c:v>4.7699999999999996</c:v>
                </c:pt>
                <c:pt idx="2995">
                  <c:v>4.8</c:v>
                </c:pt>
                <c:pt idx="2996">
                  <c:v>4.82</c:v>
                </c:pt>
                <c:pt idx="2997">
                  <c:v>4.84</c:v>
                </c:pt>
                <c:pt idx="2998">
                  <c:v>4.84</c:v>
                </c:pt>
                <c:pt idx="2999">
                  <c:v>4.8499999999999996</c:v>
                </c:pt>
                <c:pt idx="3000">
                  <c:v>4.8899999999999997</c:v>
                </c:pt>
                <c:pt idx="3001">
                  <c:v>4.8899999999999997</c:v>
                </c:pt>
                <c:pt idx="3002">
                  <c:v>4.9400000000000004</c:v>
                </c:pt>
                <c:pt idx="3003">
                  <c:v>4.9400000000000004</c:v>
                </c:pt>
                <c:pt idx="3004">
                  <c:v>4.9400000000000004</c:v>
                </c:pt>
                <c:pt idx="3005">
                  <c:v>4.96</c:v>
                </c:pt>
                <c:pt idx="3006">
                  <c:v>5.04</c:v>
                </c:pt>
                <c:pt idx="3007">
                  <c:v>5.03</c:v>
                </c:pt>
                <c:pt idx="3008">
                  <c:v>5.04</c:v>
                </c:pt>
                <c:pt idx="3009">
                  <c:v>5.04</c:v>
                </c:pt>
                <c:pt idx="3010">
                  <c:v>5.01</c:v>
                </c:pt>
                <c:pt idx="3011">
                  <c:v>4.92</c:v>
                </c:pt>
                <c:pt idx="3012">
                  <c:v>4.92</c:v>
                </c:pt>
                <c:pt idx="3013">
                  <c:v>4.8899999999999997</c:v>
                </c:pt>
                <c:pt idx="3014">
                  <c:v>4.8499999999999996</c:v>
                </c:pt>
                <c:pt idx="3015">
                  <c:v>4.8499999999999996</c:v>
                </c:pt>
                <c:pt idx="3016">
                  <c:v>4.93</c:v>
                </c:pt>
                <c:pt idx="3017">
                  <c:v>4.95</c:v>
                </c:pt>
                <c:pt idx="3018">
                  <c:v>4.92</c:v>
                </c:pt>
                <c:pt idx="3019">
                  <c:v>4.9400000000000004</c:v>
                </c:pt>
                <c:pt idx="3020">
                  <c:v>4.93</c:v>
                </c:pt>
                <c:pt idx="3021">
                  <c:v>4.91</c:v>
                </c:pt>
                <c:pt idx="3022">
                  <c:v>4.88</c:v>
                </c:pt>
                <c:pt idx="3023">
                  <c:v>4.8899999999999997</c:v>
                </c:pt>
                <c:pt idx="3024">
                  <c:v>4.8600000000000003</c:v>
                </c:pt>
                <c:pt idx="3025">
                  <c:v>4.8600000000000003</c:v>
                </c:pt>
                <c:pt idx="3026">
                  <c:v>4.87</c:v>
                </c:pt>
                <c:pt idx="3027">
                  <c:v>4.9000000000000004</c:v>
                </c:pt>
                <c:pt idx="3028">
                  <c:v>4.8899999999999997</c:v>
                </c:pt>
                <c:pt idx="3029">
                  <c:v>4.87</c:v>
                </c:pt>
                <c:pt idx="3030">
                  <c:v>4.8600000000000003</c:v>
                </c:pt>
                <c:pt idx="3031">
                  <c:v>4.83</c:v>
                </c:pt>
                <c:pt idx="3032">
                  <c:v>4.79</c:v>
                </c:pt>
                <c:pt idx="3033">
                  <c:v>4.8</c:v>
                </c:pt>
                <c:pt idx="3034">
                  <c:v>4.79</c:v>
                </c:pt>
                <c:pt idx="3035">
                  <c:v>4.8099999999999996</c:v>
                </c:pt>
                <c:pt idx="3036">
                  <c:v>4.79</c:v>
                </c:pt>
                <c:pt idx="3037">
                  <c:v>4.76</c:v>
                </c:pt>
                <c:pt idx="3038">
                  <c:v>4.75</c:v>
                </c:pt>
                <c:pt idx="3039">
                  <c:v>4.8</c:v>
                </c:pt>
                <c:pt idx="3040">
                  <c:v>4.75</c:v>
                </c:pt>
                <c:pt idx="3041">
                  <c:v>4.8099999999999996</c:v>
                </c:pt>
                <c:pt idx="3042">
                  <c:v>4.8</c:v>
                </c:pt>
                <c:pt idx="3043">
                  <c:v>4.7699999999999996</c:v>
                </c:pt>
                <c:pt idx="3044">
                  <c:v>4.7699999999999996</c:v>
                </c:pt>
                <c:pt idx="3045">
                  <c:v>4.78</c:v>
                </c:pt>
                <c:pt idx="3046">
                  <c:v>4.7699999999999996</c:v>
                </c:pt>
                <c:pt idx="3047">
                  <c:v>4.74</c:v>
                </c:pt>
                <c:pt idx="3048">
                  <c:v>4.76</c:v>
                </c:pt>
                <c:pt idx="3049">
                  <c:v>4.75</c:v>
                </c:pt>
                <c:pt idx="3050">
                  <c:v>4.75</c:v>
                </c:pt>
                <c:pt idx="3051">
                  <c:v>4.75</c:v>
                </c:pt>
                <c:pt idx="3052">
                  <c:v>4.76</c:v>
                </c:pt>
                <c:pt idx="3053">
                  <c:v>4.76</c:v>
                </c:pt>
                <c:pt idx="3054">
                  <c:v>4.7300000000000004</c:v>
                </c:pt>
                <c:pt idx="3055">
                  <c:v>4.72</c:v>
                </c:pt>
                <c:pt idx="3056">
                  <c:v>4.74</c:v>
                </c:pt>
                <c:pt idx="3057">
                  <c:v>4.78</c:v>
                </c:pt>
                <c:pt idx="3058">
                  <c:v>4.7300000000000004</c:v>
                </c:pt>
                <c:pt idx="3059">
                  <c:v>4.7300000000000004</c:v>
                </c:pt>
                <c:pt idx="3060">
                  <c:v>4.7300000000000004</c:v>
                </c:pt>
                <c:pt idx="3061">
                  <c:v>4.7300000000000004</c:v>
                </c:pt>
                <c:pt idx="3062">
                  <c:v>4.71</c:v>
                </c:pt>
                <c:pt idx="3063">
                  <c:v>4.72</c:v>
                </c:pt>
                <c:pt idx="3064">
                  <c:v>4.71</c:v>
                </c:pt>
                <c:pt idx="3065">
                  <c:v>4.72</c:v>
                </c:pt>
                <c:pt idx="3066">
                  <c:v>4.72</c:v>
                </c:pt>
                <c:pt idx="3067">
                  <c:v>4.67</c:v>
                </c:pt>
                <c:pt idx="3068">
                  <c:v>4.66</c:v>
                </c:pt>
                <c:pt idx="3069">
                  <c:v>4.62</c:v>
                </c:pt>
                <c:pt idx="3070">
                  <c:v>4.63</c:v>
                </c:pt>
                <c:pt idx="3071">
                  <c:v>4.62</c:v>
                </c:pt>
                <c:pt idx="3072">
                  <c:v>4.6100000000000003</c:v>
                </c:pt>
                <c:pt idx="3073">
                  <c:v>4.6100000000000003</c:v>
                </c:pt>
                <c:pt idx="3074">
                  <c:v>4.57</c:v>
                </c:pt>
                <c:pt idx="3075">
                  <c:v>4.59</c:v>
                </c:pt>
                <c:pt idx="3076">
                  <c:v>4.57</c:v>
                </c:pt>
                <c:pt idx="3077">
                  <c:v>4.59</c:v>
                </c:pt>
                <c:pt idx="3078">
                  <c:v>4.58</c:v>
                </c:pt>
                <c:pt idx="3079">
                  <c:v>4.6100000000000003</c:v>
                </c:pt>
                <c:pt idx="3080">
                  <c:v>4.6100000000000003</c:v>
                </c:pt>
                <c:pt idx="3081">
                  <c:v>4.62</c:v>
                </c:pt>
                <c:pt idx="3082">
                  <c:v>4.63</c:v>
                </c:pt>
                <c:pt idx="3083">
                  <c:v>4.5999999999999996</c:v>
                </c:pt>
                <c:pt idx="3084">
                  <c:v>4.5999999999999996</c:v>
                </c:pt>
                <c:pt idx="3085">
                  <c:v>4.57</c:v>
                </c:pt>
                <c:pt idx="3086">
                  <c:v>4.57</c:v>
                </c:pt>
                <c:pt idx="3087">
                  <c:v>4.5999999999999996</c:v>
                </c:pt>
                <c:pt idx="3088">
                  <c:v>4.67</c:v>
                </c:pt>
                <c:pt idx="3089">
                  <c:v>4.67</c:v>
                </c:pt>
                <c:pt idx="3090">
                  <c:v>4.6500000000000004</c:v>
                </c:pt>
                <c:pt idx="3091">
                  <c:v>4.66</c:v>
                </c:pt>
                <c:pt idx="3092">
                  <c:v>4.7</c:v>
                </c:pt>
                <c:pt idx="3093">
                  <c:v>4.71</c:v>
                </c:pt>
                <c:pt idx="3094">
                  <c:v>4.66</c:v>
                </c:pt>
                <c:pt idx="3095">
                  <c:v>4.62</c:v>
                </c:pt>
                <c:pt idx="3096">
                  <c:v>4.62</c:v>
                </c:pt>
                <c:pt idx="3097">
                  <c:v>4.72</c:v>
                </c:pt>
                <c:pt idx="3098">
                  <c:v>4.7300000000000004</c:v>
                </c:pt>
                <c:pt idx="3099">
                  <c:v>4.78</c:v>
                </c:pt>
                <c:pt idx="3100">
                  <c:v>4.7</c:v>
                </c:pt>
                <c:pt idx="3101">
                  <c:v>4.68</c:v>
                </c:pt>
                <c:pt idx="3102">
                  <c:v>4.7</c:v>
                </c:pt>
                <c:pt idx="3103">
                  <c:v>4.7300000000000004</c:v>
                </c:pt>
                <c:pt idx="3104">
                  <c:v>4.71</c:v>
                </c:pt>
                <c:pt idx="3105">
                  <c:v>4.71</c:v>
                </c:pt>
                <c:pt idx="3106">
                  <c:v>4.71</c:v>
                </c:pt>
                <c:pt idx="3107">
                  <c:v>4.6900000000000004</c:v>
                </c:pt>
                <c:pt idx="3108">
                  <c:v>4.7300000000000004</c:v>
                </c:pt>
                <c:pt idx="3109">
                  <c:v>4.72</c:v>
                </c:pt>
                <c:pt idx="3110">
                  <c:v>4.76</c:v>
                </c:pt>
                <c:pt idx="3111">
                  <c:v>4.76</c:v>
                </c:pt>
                <c:pt idx="3112">
                  <c:v>4.7699999999999996</c:v>
                </c:pt>
                <c:pt idx="3113">
                  <c:v>4.8</c:v>
                </c:pt>
                <c:pt idx="3114">
                  <c:v>4.82</c:v>
                </c:pt>
                <c:pt idx="3115">
                  <c:v>4.82</c:v>
                </c:pt>
                <c:pt idx="3116">
                  <c:v>4.8099999999999996</c:v>
                </c:pt>
                <c:pt idx="3117">
                  <c:v>4.79</c:v>
                </c:pt>
                <c:pt idx="3118">
                  <c:v>4.7699999999999996</c:v>
                </c:pt>
                <c:pt idx="3119">
                  <c:v>4.7300000000000004</c:v>
                </c:pt>
                <c:pt idx="3120">
                  <c:v>4.71</c:v>
                </c:pt>
                <c:pt idx="3121">
                  <c:v>4.74</c:v>
                </c:pt>
                <c:pt idx="3122">
                  <c:v>4.78</c:v>
                </c:pt>
                <c:pt idx="3123">
                  <c:v>4.76</c:v>
                </c:pt>
                <c:pt idx="3124">
                  <c:v>4.76</c:v>
                </c:pt>
                <c:pt idx="3125">
                  <c:v>4.8099999999999996</c:v>
                </c:pt>
                <c:pt idx="3126">
                  <c:v>4.8099999999999996</c:v>
                </c:pt>
                <c:pt idx="3127">
                  <c:v>4.83</c:v>
                </c:pt>
                <c:pt idx="3128">
                  <c:v>4.83</c:v>
                </c:pt>
                <c:pt idx="3129">
                  <c:v>4.8499999999999996</c:v>
                </c:pt>
                <c:pt idx="3130">
                  <c:v>4.83</c:v>
                </c:pt>
                <c:pt idx="3131">
                  <c:v>4.8499999999999996</c:v>
                </c:pt>
                <c:pt idx="3132">
                  <c:v>4.9400000000000004</c:v>
                </c:pt>
                <c:pt idx="3133">
                  <c:v>4.93</c:v>
                </c:pt>
                <c:pt idx="3134">
                  <c:v>4.92</c:v>
                </c:pt>
                <c:pt idx="3135">
                  <c:v>4.92</c:v>
                </c:pt>
                <c:pt idx="3136">
                  <c:v>4.93</c:v>
                </c:pt>
                <c:pt idx="3137">
                  <c:v>4.9000000000000004</c:v>
                </c:pt>
                <c:pt idx="3138">
                  <c:v>4.91</c:v>
                </c:pt>
                <c:pt idx="3139">
                  <c:v>4.88</c:v>
                </c:pt>
                <c:pt idx="3140">
                  <c:v>4.8899999999999997</c:v>
                </c:pt>
                <c:pt idx="3141">
                  <c:v>4.9000000000000004</c:v>
                </c:pt>
                <c:pt idx="3142">
                  <c:v>4.9000000000000004</c:v>
                </c:pt>
                <c:pt idx="3143">
                  <c:v>4.93</c:v>
                </c:pt>
                <c:pt idx="3144">
                  <c:v>4.97</c:v>
                </c:pt>
                <c:pt idx="3145">
                  <c:v>4.9800000000000004</c:v>
                </c:pt>
                <c:pt idx="3146">
                  <c:v>4.9800000000000004</c:v>
                </c:pt>
                <c:pt idx="3147">
                  <c:v>4.9800000000000004</c:v>
                </c:pt>
                <c:pt idx="3148">
                  <c:v>4.99</c:v>
                </c:pt>
                <c:pt idx="3149">
                  <c:v>4.96</c:v>
                </c:pt>
                <c:pt idx="3150">
                  <c:v>4.97</c:v>
                </c:pt>
                <c:pt idx="3151">
                  <c:v>4.9800000000000004</c:v>
                </c:pt>
                <c:pt idx="3152">
                  <c:v>5.0199999999999996</c:v>
                </c:pt>
                <c:pt idx="3153">
                  <c:v>5.0199999999999996</c:v>
                </c:pt>
                <c:pt idx="3154">
                  <c:v>5.0599999999999996</c:v>
                </c:pt>
                <c:pt idx="3155">
                  <c:v>5.04</c:v>
                </c:pt>
                <c:pt idx="3156">
                  <c:v>5.03</c:v>
                </c:pt>
                <c:pt idx="3157">
                  <c:v>5.0199999999999996</c:v>
                </c:pt>
                <c:pt idx="3158">
                  <c:v>4.96</c:v>
                </c:pt>
                <c:pt idx="3159">
                  <c:v>5</c:v>
                </c:pt>
                <c:pt idx="3160">
                  <c:v>5</c:v>
                </c:pt>
                <c:pt idx="3161">
                  <c:v>4.97</c:v>
                </c:pt>
                <c:pt idx="3162">
                  <c:v>4.9400000000000004</c:v>
                </c:pt>
                <c:pt idx="3163">
                  <c:v>4.93</c:v>
                </c:pt>
                <c:pt idx="3164">
                  <c:v>4.92</c:v>
                </c:pt>
                <c:pt idx="3165">
                  <c:v>4.92</c:v>
                </c:pt>
                <c:pt idx="3166">
                  <c:v>4.93</c:v>
                </c:pt>
                <c:pt idx="3167">
                  <c:v>4.92</c:v>
                </c:pt>
                <c:pt idx="3168">
                  <c:v>4.87</c:v>
                </c:pt>
                <c:pt idx="3169">
                  <c:v>4.8600000000000003</c:v>
                </c:pt>
                <c:pt idx="3170">
                  <c:v>4.8899999999999997</c:v>
                </c:pt>
                <c:pt idx="3171">
                  <c:v>4.8600000000000003</c:v>
                </c:pt>
                <c:pt idx="3172">
                  <c:v>4.8600000000000003</c:v>
                </c:pt>
                <c:pt idx="3173">
                  <c:v>4.8600000000000003</c:v>
                </c:pt>
                <c:pt idx="3174">
                  <c:v>4.84</c:v>
                </c:pt>
                <c:pt idx="3175">
                  <c:v>4.8600000000000003</c:v>
                </c:pt>
                <c:pt idx="3176">
                  <c:v>4.8600000000000003</c:v>
                </c:pt>
                <c:pt idx="3177">
                  <c:v>4.8600000000000003</c:v>
                </c:pt>
                <c:pt idx="3178">
                  <c:v>4.8099999999999996</c:v>
                </c:pt>
                <c:pt idx="3179">
                  <c:v>4.83</c:v>
                </c:pt>
                <c:pt idx="3180">
                  <c:v>4.8</c:v>
                </c:pt>
                <c:pt idx="3181">
                  <c:v>4.8099999999999996</c:v>
                </c:pt>
                <c:pt idx="3182">
                  <c:v>4.8</c:v>
                </c:pt>
                <c:pt idx="3183">
                  <c:v>4.83</c:v>
                </c:pt>
                <c:pt idx="3184">
                  <c:v>4.84</c:v>
                </c:pt>
                <c:pt idx="3185">
                  <c:v>4.8099999999999996</c:v>
                </c:pt>
                <c:pt idx="3186">
                  <c:v>4.8099999999999996</c:v>
                </c:pt>
                <c:pt idx="3187">
                  <c:v>4.79</c:v>
                </c:pt>
                <c:pt idx="3188">
                  <c:v>4.8</c:v>
                </c:pt>
                <c:pt idx="3189">
                  <c:v>4.8</c:v>
                </c:pt>
                <c:pt idx="3190">
                  <c:v>4.79</c:v>
                </c:pt>
                <c:pt idx="3191">
                  <c:v>4.76</c:v>
                </c:pt>
                <c:pt idx="3192">
                  <c:v>4.75</c:v>
                </c:pt>
                <c:pt idx="3193">
                  <c:v>4.76</c:v>
                </c:pt>
                <c:pt idx="3194">
                  <c:v>4.76</c:v>
                </c:pt>
                <c:pt idx="3195">
                  <c:v>4.75</c:v>
                </c:pt>
                <c:pt idx="3196">
                  <c:v>4.76</c:v>
                </c:pt>
                <c:pt idx="3197">
                  <c:v>4.76</c:v>
                </c:pt>
                <c:pt idx="3198">
                  <c:v>4.78</c:v>
                </c:pt>
                <c:pt idx="3199">
                  <c:v>4.8099999999999996</c:v>
                </c:pt>
                <c:pt idx="3200">
                  <c:v>4.83</c:v>
                </c:pt>
                <c:pt idx="3201">
                  <c:v>4.82</c:v>
                </c:pt>
                <c:pt idx="3202">
                  <c:v>4.84</c:v>
                </c:pt>
                <c:pt idx="3203">
                  <c:v>4.92</c:v>
                </c:pt>
                <c:pt idx="3204">
                  <c:v>4.92</c:v>
                </c:pt>
                <c:pt idx="3205">
                  <c:v>4.9400000000000004</c:v>
                </c:pt>
                <c:pt idx="3206">
                  <c:v>4.95</c:v>
                </c:pt>
                <c:pt idx="3207">
                  <c:v>4.97</c:v>
                </c:pt>
                <c:pt idx="3208">
                  <c:v>4.99</c:v>
                </c:pt>
                <c:pt idx="3209">
                  <c:v>4.97</c:v>
                </c:pt>
                <c:pt idx="3210">
                  <c:v>4.9400000000000004</c:v>
                </c:pt>
                <c:pt idx="3211">
                  <c:v>4.9400000000000004</c:v>
                </c:pt>
                <c:pt idx="3212">
                  <c:v>5.0199999999999996</c:v>
                </c:pt>
                <c:pt idx="3213">
                  <c:v>4.99</c:v>
                </c:pt>
                <c:pt idx="3214">
                  <c:v>4.99</c:v>
                </c:pt>
                <c:pt idx="3215">
                  <c:v>5</c:v>
                </c:pt>
                <c:pt idx="3216">
                  <c:v>5.0199999999999996</c:v>
                </c:pt>
                <c:pt idx="3217">
                  <c:v>5.03</c:v>
                </c:pt>
                <c:pt idx="3218">
                  <c:v>5.05</c:v>
                </c:pt>
                <c:pt idx="3219">
                  <c:v>5.0199999999999996</c:v>
                </c:pt>
                <c:pt idx="3220">
                  <c:v>5</c:v>
                </c:pt>
                <c:pt idx="3221">
                  <c:v>4.99</c:v>
                </c:pt>
                <c:pt idx="3222">
                  <c:v>5.01</c:v>
                </c:pt>
                <c:pt idx="3223">
                  <c:v>5.04</c:v>
                </c:pt>
                <c:pt idx="3224">
                  <c:v>5.0599999999999996</c:v>
                </c:pt>
                <c:pt idx="3225">
                  <c:v>5.07</c:v>
                </c:pt>
                <c:pt idx="3226">
                  <c:v>5.0599999999999996</c:v>
                </c:pt>
                <c:pt idx="3227">
                  <c:v>5.07</c:v>
                </c:pt>
                <c:pt idx="3228">
                  <c:v>5.08</c:v>
                </c:pt>
                <c:pt idx="3229">
                  <c:v>5.08</c:v>
                </c:pt>
                <c:pt idx="3230">
                  <c:v>5.12</c:v>
                </c:pt>
                <c:pt idx="3231">
                  <c:v>5.15</c:v>
                </c:pt>
                <c:pt idx="3232">
                  <c:v>5.15</c:v>
                </c:pt>
                <c:pt idx="3233">
                  <c:v>5.16</c:v>
                </c:pt>
                <c:pt idx="3234">
                  <c:v>5.17</c:v>
                </c:pt>
                <c:pt idx="3235">
                  <c:v>5.17</c:v>
                </c:pt>
                <c:pt idx="3236">
                  <c:v>5.16</c:v>
                </c:pt>
                <c:pt idx="3237">
                  <c:v>5.15</c:v>
                </c:pt>
                <c:pt idx="3238">
                  <c:v>5.18</c:v>
                </c:pt>
                <c:pt idx="3239">
                  <c:v>5.17</c:v>
                </c:pt>
                <c:pt idx="3240">
                  <c:v>5.15</c:v>
                </c:pt>
                <c:pt idx="3241">
                  <c:v>5.15</c:v>
                </c:pt>
                <c:pt idx="3242">
                  <c:v>5.16</c:v>
                </c:pt>
                <c:pt idx="3243">
                  <c:v>5.21</c:v>
                </c:pt>
                <c:pt idx="3244">
                  <c:v>5.28</c:v>
                </c:pt>
                <c:pt idx="3245">
                  <c:v>5.26</c:v>
                </c:pt>
                <c:pt idx="3246">
                  <c:v>5.27</c:v>
                </c:pt>
                <c:pt idx="3247">
                  <c:v>5.26</c:v>
                </c:pt>
                <c:pt idx="3248">
                  <c:v>5.25</c:v>
                </c:pt>
                <c:pt idx="3249">
                  <c:v>5.25</c:v>
                </c:pt>
                <c:pt idx="3250">
                  <c:v>5.24</c:v>
                </c:pt>
                <c:pt idx="3251">
                  <c:v>5.24</c:v>
                </c:pt>
                <c:pt idx="3252">
                  <c:v>5.26</c:v>
                </c:pt>
                <c:pt idx="3253">
                  <c:v>5.32</c:v>
                </c:pt>
                <c:pt idx="3254">
                  <c:v>5.29</c:v>
                </c:pt>
                <c:pt idx="3255">
                  <c:v>5.25</c:v>
                </c:pt>
                <c:pt idx="3256">
                  <c:v>5.27</c:v>
                </c:pt>
                <c:pt idx="3257">
                  <c:v>5.23</c:v>
                </c:pt>
                <c:pt idx="3258">
                  <c:v>5.22</c:v>
                </c:pt>
                <c:pt idx="3259">
                  <c:v>5.26</c:v>
                </c:pt>
                <c:pt idx="3260">
                  <c:v>5.28</c:v>
                </c:pt>
                <c:pt idx="3261">
                  <c:v>5.3</c:v>
                </c:pt>
                <c:pt idx="3262">
                  <c:v>5.33</c:v>
                </c:pt>
                <c:pt idx="3263">
                  <c:v>5.36</c:v>
                </c:pt>
                <c:pt idx="3264">
                  <c:v>5.35</c:v>
                </c:pt>
                <c:pt idx="3265">
                  <c:v>5.35</c:v>
                </c:pt>
                <c:pt idx="3266">
                  <c:v>5.35</c:v>
                </c:pt>
                <c:pt idx="3267">
                  <c:v>5.32</c:v>
                </c:pt>
                <c:pt idx="3268">
                  <c:v>5.37</c:v>
                </c:pt>
                <c:pt idx="3269">
                  <c:v>5.41</c:v>
                </c:pt>
                <c:pt idx="3270">
                  <c:v>5.42</c:v>
                </c:pt>
                <c:pt idx="3271">
                  <c:v>5.4</c:v>
                </c:pt>
                <c:pt idx="3272">
                  <c:v>5.4</c:v>
                </c:pt>
                <c:pt idx="3273">
                  <c:v>5.41</c:v>
                </c:pt>
                <c:pt idx="3274">
                  <c:v>5.38</c:v>
                </c:pt>
                <c:pt idx="3275">
                  <c:v>5.41</c:v>
                </c:pt>
                <c:pt idx="3276">
                  <c:v>5.36</c:v>
                </c:pt>
                <c:pt idx="3277">
                  <c:v>5.32</c:v>
                </c:pt>
                <c:pt idx="3278">
                  <c:v>5.25</c:v>
                </c:pt>
                <c:pt idx="3279">
                  <c:v>5.27</c:v>
                </c:pt>
                <c:pt idx="3280">
                  <c:v>5.22</c:v>
                </c:pt>
                <c:pt idx="3281">
                  <c:v>5.16</c:v>
                </c:pt>
                <c:pt idx="3282">
                  <c:v>5.19</c:v>
                </c:pt>
                <c:pt idx="3283">
                  <c:v>5.19</c:v>
                </c:pt>
                <c:pt idx="3284">
                  <c:v>5.19</c:v>
                </c:pt>
                <c:pt idx="3285">
                  <c:v>5.22</c:v>
                </c:pt>
                <c:pt idx="3286">
                  <c:v>5.26</c:v>
                </c:pt>
                <c:pt idx="3287">
                  <c:v>5.32</c:v>
                </c:pt>
                <c:pt idx="3288">
                  <c:v>5.27</c:v>
                </c:pt>
                <c:pt idx="3289">
                  <c:v>5.29</c:v>
                </c:pt>
                <c:pt idx="3290">
                  <c:v>5.3</c:v>
                </c:pt>
                <c:pt idx="3291">
                  <c:v>5.24</c:v>
                </c:pt>
                <c:pt idx="3292">
                  <c:v>5.23</c:v>
                </c:pt>
                <c:pt idx="3293">
                  <c:v>5.26</c:v>
                </c:pt>
                <c:pt idx="3294">
                  <c:v>5.26</c:v>
                </c:pt>
                <c:pt idx="3295">
                  <c:v>5.28</c:v>
                </c:pt>
                <c:pt idx="3296">
                  <c:v>5.31</c:v>
                </c:pt>
                <c:pt idx="3297">
                  <c:v>5.3</c:v>
                </c:pt>
                <c:pt idx="3298">
                  <c:v>5.34</c:v>
                </c:pt>
                <c:pt idx="3299">
                  <c:v>5.37</c:v>
                </c:pt>
                <c:pt idx="3300">
                  <c:v>5.39</c:v>
                </c:pt>
                <c:pt idx="3301">
                  <c:v>5.36</c:v>
                </c:pt>
                <c:pt idx="3302">
                  <c:v>5.43</c:v>
                </c:pt>
                <c:pt idx="3303">
                  <c:v>5.45</c:v>
                </c:pt>
                <c:pt idx="3304">
                  <c:v>5.44</c:v>
                </c:pt>
                <c:pt idx="3305">
                  <c:v>5.42</c:v>
                </c:pt>
                <c:pt idx="3306">
                  <c:v>5.41</c:v>
                </c:pt>
                <c:pt idx="3307">
                  <c:v>5.36</c:v>
                </c:pt>
                <c:pt idx="3308">
                  <c:v>5.32</c:v>
                </c:pt>
                <c:pt idx="3309">
                  <c:v>5.36</c:v>
                </c:pt>
                <c:pt idx="3310">
                  <c:v>5.34</c:v>
                </c:pt>
                <c:pt idx="3311">
                  <c:v>5.34</c:v>
                </c:pt>
                <c:pt idx="3312">
                  <c:v>5.37</c:v>
                </c:pt>
                <c:pt idx="3313">
                  <c:v>5.37</c:v>
                </c:pt>
                <c:pt idx="3314">
                  <c:v>5.36</c:v>
                </c:pt>
                <c:pt idx="3315">
                  <c:v>5.37</c:v>
                </c:pt>
                <c:pt idx="3316">
                  <c:v>5.4</c:v>
                </c:pt>
                <c:pt idx="3317">
                  <c:v>5.43</c:v>
                </c:pt>
                <c:pt idx="3318">
                  <c:v>5.46</c:v>
                </c:pt>
                <c:pt idx="3319">
                  <c:v>5.46</c:v>
                </c:pt>
                <c:pt idx="3320">
                  <c:v>5.47</c:v>
                </c:pt>
                <c:pt idx="3321">
                  <c:v>5.46</c:v>
                </c:pt>
                <c:pt idx="3322">
                  <c:v>5.43</c:v>
                </c:pt>
                <c:pt idx="3323">
                  <c:v>5.4</c:v>
                </c:pt>
                <c:pt idx="3324">
                  <c:v>5.43</c:v>
                </c:pt>
                <c:pt idx="3325">
                  <c:v>5.46</c:v>
                </c:pt>
                <c:pt idx="3326">
                  <c:v>5.46</c:v>
                </c:pt>
                <c:pt idx="3327">
                  <c:v>5.47</c:v>
                </c:pt>
                <c:pt idx="3328">
                  <c:v>5.48</c:v>
                </c:pt>
                <c:pt idx="3329">
                  <c:v>5.51</c:v>
                </c:pt>
                <c:pt idx="3330">
                  <c:v>5.48</c:v>
                </c:pt>
                <c:pt idx="3331">
                  <c:v>5.45</c:v>
                </c:pt>
                <c:pt idx="3332">
                  <c:v>5.46</c:v>
                </c:pt>
                <c:pt idx="3333">
                  <c:v>5.41</c:v>
                </c:pt>
                <c:pt idx="3334">
                  <c:v>5.34</c:v>
                </c:pt>
                <c:pt idx="3335">
                  <c:v>5.35</c:v>
                </c:pt>
                <c:pt idx="3336">
                  <c:v>5.32</c:v>
                </c:pt>
                <c:pt idx="3337">
                  <c:v>5.36</c:v>
                </c:pt>
                <c:pt idx="3338">
                  <c:v>5.37</c:v>
                </c:pt>
                <c:pt idx="3339">
                  <c:v>5.38</c:v>
                </c:pt>
                <c:pt idx="3340">
                  <c:v>5.41</c:v>
                </c:pt>
                <c:pt idx="3341">
                  <c:v>5.43</c:v>
                </c:pt>
                <c:pt idx="3342">
                  <c:v>5.46</c:v>
                </c:pt>
                <c:pt idx="3343">
                  <c:v>5.42</c:v>
                </c:pt>
                <c:pt idx="3344">
                  <c:v>5.43</c:v>
                </c:pt>
                <c:pt idx="3345">
                  <c:v>5.42</c:v>
                </c:pt>
                <c:pt idx="3346">
                  <c:v>5.39</c:v>
                </c:pt>
                <c:pt idx="3347">
                  <c:v>5.32</c:v>
                </c:pt>
                <c:pt idx="3348">
                  <c:v>5.34</c:v>
                </c:pt>
                <c:pt idx="3349">
                  <c:v>5.37</c:v>
                </c:pt>
                <c:pt idx="3350">
                  <c:v>5.37</c:v>
                </c:pt>
                <c:pt idx="3351">
                  <c:v>5.41</c:v>
                </c:pt>
                <c:pt idx="3352">
                  <c:v>5.43</c:v>
                </c:pt>
                <c:pt idx="3353">
                  <c:v>5.46</c:v>
                </c:pt>
                <c:pt idx="3354">
                  <c:v>5.52</c:v>
                </c:pt>
                <c:pt idx="3355">
                  <c:v>5.55</c:v>
                </c:pt>
                <c:pt idx="3356">
                  <c:v>5.65</c:v>
                </c:pt>
                <c:pt idx="3357">
                  <c:v>5.65</c:v>
                </c:pt>
                <c:pt idx="3358">
                  <c:v>5.62</c:v>
                </c:pt>
                <c:pt idx="3359">
                  <c:v>5.66</c:v>
                </c:pt>
                <c:pt idx="3360">
                  <c:v>5.69</c:v>
                </c:pt>
                <c:pt idx="3361">
                  <c:v>5.93</c:v>
                </c:pt>
                <c:pt idx="3362">
                  <c:v>6.03</c:v>
                </c:pt>
                <c:pt idx="3363">
                  <c:v>5.77</c:v>
                </c:pt>
                <c:pt idx="3364">
                  <c:v>5.75</c:v>
                </c:pt>
                <c:pt idx="3365">
                  <c:v>5.82</c:v>
                </c:pt>
                <c:pt idx="3366">
                  <c:v>6</c:v>
                </c:pt>
                <c:pt idx="3367">
                  <c:v>6</c:v>
                </c:pt>
                <c:pt idx="3368">
                  <c:v>6.11</c:v>
                </c:pt>
                <c:pt idx="3369">
                  <c:v>6.07</c:v>
                </c:pt>
                <c:pt idx="3370">
                  <c:v>6.06</c:v>
                </c:pt>
                <c:pt idx="3371">
                  <c:v>6.02</c:v>
                </c:pt>
                <c:pt idx="3372">
                  <c:v>5.89</c:v>
                </c:pt>
                <c:pt idx="3373">
                  <c:v>5.89</c:v>
                </c:pt>
                <c:pt idx="3374">
                  <c:v>5.89</c:v>
                </c:pt>
                <c:pt idx="3375">
                  <c:v>5.88</c:v>
                </c:pt>
                <c:pt idx="3376">
                  <c:v>5.81</c:v>
                </c:pt>
                <c:pt idx="3377">
                  <c:v>5.81</c:v>
                </c:pt>
                <c:pt idx="3378">
                  <c:v>5.82</c:v>
                </c:pt>
                <c:pt idx="3379">
                  <c:v>5.78</c:v>
                </c:pt>
                <c:pt idx="3380">
                  <c:v>5.74</c:v>
                </c:pt>
                <c:pt idx="3381">
                  <c:v>5.74</c:v>
                </c:pt>
                <c:pt idx="3382">
                  <c:v>5.74</c:v>
                </c:pt>
                <c:pt idx="3383">
                  <c:v>5.86</c:v>
                </c:pt>
                <c:pt idx="3384">
                  <c:v>5.86</c:v>
                </c:pt>
                <c:pt idx="3385">
                  <c:v>5.83</c:v>
                </c:pt>
                <c:pt idx="3386">
                  <c:v>5.82</c:v>
                </c:pt>
                <c:pt idx="3387">
                  <c:v>5.9</c:v>
                </c:pt>
                <c:pt idx="3388">
                  <c:v>5.85</c:v>
                </c:pt>
                <c:pt idx="3389">
                  <c:v>5.73</c:v>
                </c:pt>
                <c:pt idx="3390">
                  <c:v>5.52</c:v>
                </c:pt>
                <c:pt idx="3391">
                  <c:v>5.53</c:v>
                </c:pt>
                <c:pt idx="3392">
                  <c:v>5.43</c:v>
                </c:pt>
                <c:pt idx="3393">
                  <c:v>5.35</c:v>
                </c:pt>
                <c:pt idx="3394">
                  <c:v>5.45</c:v>
                </c:pt>
                <c:pt idx="3395">
                  <c:v>5.36</c:v>
                </c:pt>
                <c:pt idx="3396">
                  <c:v>5.35</c:v>
                </c:pt>
                <c:pt idx="3397">
                  <c:v>5.3</c:v>
                </c:pt>
                <c:pt idx="3398">
                  <c:v>5.05</c:v>
                </c:pt>
                <c:pt idx="3399">
                  <c:v>5.0999999999999996</c:v>
                </c:pt>
                <c:pt idx="3400">
                  <c:v>5.19</c:v>
                </c:pt>
                <c:pt idx="3401">
                  <c:v>5.0599999999999996</c:v>
                </c:pt>
                <c:pt idx="3402">
                  <c:v>5.08</c:v>
                </c:pt>
                <c:pt idx="3403">
                  <c:v>5.09</c:v>
                </c:pt>
                <c:pt idx="3404">
                  <c:v>5.04</c:v>
                </c:pt>
                <c:pt idx="3405">
                  <c:v>5.05</c:v>
                </c:pt>
                <c:pt idx="3406">
                  <c:v>5.16</c:v>
                </c:pt>
                <c:pt idx="3407">
                  <c:v>5.14</c:v>
                </c:pt>
                <c:pt idx="3408">
                  <c:v>5.12</c:v>
                </c:pt>
                <c:pt idx="3409">
                  <c:v>5.08</c:v>
                </c:pt>
                <c:pt idx="3410">
                  <c:v>5.01</c:v>
                </c:pt>
                <c:pt idx="3411">
                  <c:v>5.01</c:v>
                </c:pt>
                <c:pt idx="3412">
                  <c:v>5.0199999999999996</c:v>
                </c:pt>
                <c:pt idx="3413">
                  <c:v>5</c:v>
                </c:pt>
                <c:pt idx="3414">
                  <c:v>5.05</c:v>
                </c:pt>
                <c:pt idx="3415">
                  <c:v>5.03</c:v>
                </c:pt>
                <c:pt idx="3416">
                  <c:v>5.12</c:v>
                </c:pt>
                <c:pt idx="3417">
                  <c:v>5.05</c:v>
                </c:pt>
                <c:pt idx="3418">
                  <c:v>5.08</c:v>
                </c:pt>
                <c:pt idx="3419">
                  <c:v>5.09</c:v>
                </c:pt>
                <c:pt idx="3420">
                  <c:v>5.0599999999999996</c:v>
                </c:pt>
                <c:pt idx="3421">
                  <c:v>5.03</c:v>
                </c:pt>
                <c:pt idx="3422">
                  <c:v>4.97</c:v>
                </c:pt>
                <c:pt idx="3423">
                  <c:v>4.92</c:v>
                </c:pt>
                <c:pt idx="3424">
                  <c:v>4.9400000000000004</c:v>
                </c:pt>
                <c:pt idx="3425">
                  <c:v>4.92</c:v>
                </c:pt>
                <c:pt idx="3426">
                  <c:v>4.95</c:v>
                </c:pt>
                <c:pt idx="3427">
                  <c:v>5</c:v>
                </c:pt>
                <c:pt idx="3428">
                  <c:v>5.14</c:v>
                </c:pt>
                <c:pt idx="3429">
                  <c:v>5.16</c:v>
                </c:pt>
                <c:pt idx="3430">
                  <c:v>5.16</c:v>
                </c:pt>
                <c:pt idx="3431">
                  <c:v>5.27</c:v>
                </c:pt>
                <c:pt idx="3432">
                  <c:v>5.25</c:v>
                </c:pt>
                <c:pt idx="3433">
                  <c:v>5.33</c:v>
                </c:pt>
                <c:pt idx="3434">
                  <c:v>5.13</c:v>
                </c:pt>
                <c:pt idx="3435">
                  <c:v>5.25</c:v>
                </c:pt>
                <c:pt idx="3436">
                  <c:v>5.2</c:v>
                </c:pt>
                <c:pt idx="3437">
                  <c:v>5.18</c:v>
                </c:pt>
                <c:pt idx="3438">
                  <c:v>5.29</c:v>
                </c:pt>
                <c:pt idx="3439">
                  <c:v>5.28</c:v>
                </c:pt>
                <c:pt idx="3440">
                  <c:v>5.28</c:v>
                </c:pt>
                <c:pt idx="3441">
                  <c:v>5.17</c:v>
                </c:pt>
                <c:pt idx="3442">
                  <c:v>5.17</c:v>
                </c:pt>
                <c:pt idx="3443">
                  <c:v>5.0999999999999996</c:v>
                </c:pt>
                <c:pt idx="3444">
                  <c:v>5.13</c:v>
                </c:pt>
                <c:pt idx="3445">
                  <c:v>5.0999999999999996</c:v>
                </c:pt>
                <c:pt idx="3446">
                  <c:v>5.14</c:v>
                </c:pt>
                <c:pt idx="3447">
                  <c:v>5.14</c:v>
                </c:pt>
                <c:pt idx="3448">
                  <c:v>5.1100000000000003</c:v>
                </c:pt>
                <c:pt idx="3449">
                  <c:v>5.03</c:v>
                </c:pt>
                <c:pt idx="3450">
                  <c:v>4.91</c:v>
                </c:pt>
                <c:pt idx="3451">
                  <c:v>4.9400000000000004</c:v>
                </c:pt>
                <c:pt idx="3452">
                  <c:v>4.95</c:v>
                </c:pt>
                <c:pt idx="3453">
                  <c:v>4.9400000000000004</c:v>
                </c:pt>
                <c:pt idx="3454">
                  <c:v>4.9400000000000004</c:v>
                </c:pt>
                <c:pt idx="3455">
                  <c:v>4.95</c:v>
                </c:pt>
                <c:pt idx="3456">
                  <c:v>4.9800000000000004</c:v>
                </c:pt>
                <c:pt idx="3457">
                  <c:v>4.97</c:v>
                </c:pt>
                <c:pt idx="3458">
                  <c:v>4.93</c:v>
                </c:pt>
                <c:pt idx="3459">
                  <c:v>4.95</c:v>
                </c:pt>
                <c:pt idx="3460">
                  <c:v>4.92</c:v>
                </c:pt>
                <c:pt idx="3461">
                  <c:v>4.9400000000000004</c:v>
                </c:pt>
                <c:pt idx="3462">
                  <c:v>4.92</c:v>
                </c:pt>
                <c:pt idx="3463">
                  <c:v>4.91</c:v>
                </c:pt>
                <c:pt idx="3464">
                  <c:v>4.88</c:v>
                </c:pt>
                <c:pt idx="3465">
                  <c:v>4.9000000000000004</c:v>
                </c:pt>
                <c:pt idx="3466">
                  <c:v>4.92</c:v>
                </c:pt>
                <c:pt idx="3467">
                  <c:v>4.9800000000000004</c:v>
                </c:pt>
                <c:pt idx="3468">
                  <c:v>5.22</c:v>
                </c:pt>
                <c:pt idx="3469">
                  <c:v>5.22</c:v>
                </c:pt>
                <c:pt idx="3470">
                  <c:v>5.3</c:v>
                </c:pt>
                <c:pt idx="3471">
                  <c:v>5.27</c:v>
                </c:pt>
                <c:pt idx="3472">
                  <c:v>5.26</c:v>
                </c:pt>
                <c:pt idx="3473">
                  <c:v>5.31</c:v>
                </c:pt>
                <c:pt idx="3474">
                  <c:v>5.46</c:v>
                </c:pt>
                <c:pt idx="3475">
                  <c:v>5.33</c:v>
                </c:pt>
                <c:pt idx="3476">
                  <c:v>5.39</c:v>
                </c:pt>
                <c:pt idx="3477">
                  <c:v>5.34</c:v>
                </c:pt>
                <c:pt idx="3478">
                  <c:v>5.39</c:v>
                </c:pt>
                <c:pt idx="3479">
                  <c:v>5.4</c:v>
                </c:pt>
                <c:pt idx="3480">
                  <c:v>5.35</c:v>
                </c:pt>
                <c:pt idx="3481">
                  <c:v>5.36</c:v>
                </c:pt>
                <c:pt idx="3482">
                  <c:v>5.43</c:v>
                </c:pt>
                <c:pt idx="3483">
                  <c:v>5.46</c:v>
                </c:pt>
                <c:pt idx="3484">
                  <c:v>5.54</c:v>
                </c:pt>
                <c:pt idx="3485">
                  <c:v>5.5</c:v>
                </c:pt>
                <c:pt idx="3486">
                  <c:v>5.49</c:v>
                </c:pt>
                <c:pt idx="3487">
                  <c:v>5.48</c:v>
                </c:pt>
                <c:pt idx="3488">
                  <c:v>5.67</c:v>
                </c:pt>
                <c:pt idx="3489">
                  <c:v>5.78</c:v>
                </c:pt>
                <c:pt idx="3490">
                  <c:v>5.73</c:v>
                </c:pt>
                <c:pt idx="3491">
                  <c:v>5.74</c:v>
                </c:pt>
                <c:pt idx="3492">
                  <c:v>5.74</c:v>
                </c:pt>
                <c:pt idx="3493">
                  <c:v>5.7</c:v>
                </c:pt>
                <c:pt idx="3494">
                  <c:v>5.66</c:v>
                </c:pt>
                <c:pt idx="3495">
                  <c:v>5.68</c:v>
                </c:pt>
                <c:pt idx="3496">
                  <c:v>5.66</c:v>
                </c:pt>
                <c:pt idx="3497">
                  <c:v>5.72</c:v>
                </c:pt>
                <c:pt idx="3498">
                  <c:v>5.87</c:v>
                </c:pt>
                <c:pt idx="3499">
                  <c:v>5.85</c:v>
                </c:pt>
                <c:pt idx="3500">
                  <c:v>5.82</c:v>
                </c:pt>
                <c:pt idx="3501">
                  <c:v>5.74</c:v>
                </c:pt>
                <c:pt idx="3502">
                  <c:v>5.77</c:v>
                </c:pt>
                <c:pt idx="3503">
                  <c:v>5.9</c:v>
                </c:pt>
                <c:pt idx="3504">
                  <c:v>5.87</c:v>
                </c:pt>
                <c:pt idx="3505">
                  <c:v>5.97</c:v>
                </c:pt>
                <c:pt idx="3506">
                  <c:v>6.06</c:v>
                </c:pt>
                <c:pt idx="3507">
                  <c:v>6.05</c:v>
                </c:pt>
                <c:pt idx="3508">
                  <c:v>6.05</c:v>
                </c:pt>
                <c:pt idx="3509">
                  <c:v>6.02</c:v>
                </c:pt>
                <c:pt idx="3510">
                  <c:v>5.99</c:v>
                </c:pt>
                <c:pt idx="3511">
                  <c:v>6.01</c:v>
                </c:pt>
                <c:pt idx="3512">
                  <c:v>6.15</c:v>
                </c:pt>
                <c:pt idx="3513">
                  <c:v>6.17</c:v>
                </c:pt>
                <c:pt idx="3514">
                  <c:v>6.13</c:v>
                </c:pt>
                <c:pt idx="3515">
                  <c:v>6.11</c:v>
                </c:pt>
                <c:pt idx="3516">
                  <c:v>5.99</c:v>
                </c:pt>
                <c:pt idx="3517">
                  <c:v>5.97</c:v>
                </c:pt>
                <c:pt idx="3518">
                  <c:v>6.06</c:v>
                </c:pt>
                <c:pt idx="3519">
                  <c:v>5.9</c:v>
                </c:pt>
                <c:pt idx="3520">
                  <c:v>5.84</c:v>
                </c:pt>
                <c:pt idx="3521">
                  <c:v>5.81</c:v>
                </c:pt>
                <c:pt idx="3522">
                  <c:v>5.77</c:v>
                </c:pt>
                <c:pt idx="3523">
                  <c:v>5.85</c:v>
                </c:pt>
                <c:pt idx="3524">
                  <c:v>5.81</c:v>
                </c:pt>
                <c:pt idx="3525">
                  <c:v>5.77</c:v>
                </c:pt>
                <c:pt idx="3526">
                  <c:v>5.8</c:v>
                </c:pt>
                <c:pt idx="3527">
                  <c:v>5.72</c:v>
                </c:pt>
                <c:pt idx="3528">
                  <c:v>5.8</c:v>
                </c:pt>
                <c:pt idx="3529">
                  <c:v>5.76</c:v>
                </c:pt>
                <c:pt idx="3530">
                  <c:v>5.7</c:v>
                </c:pt>
                <c:pt idx="3531">
                  <c:v>5.66</c:v>
                </c:pt>
                <c:pt idx="3532">
                  <c:v>5.7</c:v>
                </c:pt>
                <c:pt idx="3533">
                  <c:v>5.72</c:v>
                </c:pt>
                <c:pt idx="3534">
                  <c:v>5.76</c:v>
                </c:pt>
                <c:pt idx="3535">
                  <c:v>5.76</c:v>
                </c:pt>
                <c:pt idx="3536">
                  <c:v>5.85</c:v>
                </c:pt>
                <c:pt idx="3537">
                  <c:v>5.87</c:v>
                </c:pt>
                <c:pt idx="3538">
                  <c:v>5.77</c:v>
                </c:pt>
                <c:pt idx="3539">
                  <c:v>5.72</c:v>
                </c:pt>
                <c:pt idx="3540">
                  <c:v>5.71</c:v>
                </c:pt>
                <c:pt idx="3541">
                  <c:v>5.81</c:v>
                </c:pt>
                <c:pt idx="3542">
                  <c:v>5.88</c:v>
                </c:pt>
                <c:pt idx="3543">
                  <c:v>5.84</c:v>
                </c:pt>
                <c:pt idx="3544">
                  <c:v>5.81</c:v>
                </c:pt>
                <c:pt idx="3545">
                  <c:v>5.76</c:v>
                </c:pt>
                <c:pt idx="3546">
                  <c:v>5.77</c:v>
                </c:pt>
                <c:pt idx="3547">
                  <c:v>5.88</c:v>
                </c:pt>
                <c:pt idx="3548">
                  <c:v>5.97</c:v>
                </c:pt>
                <c:pt idx="3549">
                  <c:v>5.87</c:v>
                </c:pt>
                <c:pt idx="3550">
                  <c:v>5.82</c:v>
                </c:pt>
                <c:pt idx="3551">
                  <c:v>5.8</c:v>
                </c:pt>
                <c:pt idx="3552">
                  <c:v>5.76</c:v>
                </c:pt>
                <c:pt idx="3553">
                  <c:v>5.76</c:v>
                </c:pt>
                <c:pt idx="3554">
                  <c:v>5.73</c:v>
                </c:pt>
                <c:pt idx="3555">
                  <c:v>5.69</c:v>
                </c:pt>
                <c:pt idx="3556">
                  <c:v>5.66</c:v>
                </c:pt>
                <c:pt idx="3557">
                  <c:v>5.49</c:v>
                </c:pt>
                <c:pt idx="3558">
                  <c:v>5.6</c:v>
                </c:pt>
                <c:pt idx="3559">
                  <c:v>5.89</c:v>
                </c:pt>
                <c:pt idx="3560">
                  <c:v>5.8</c:v>
                </c:pt>
                <c:pt idx="3561">
                  <c:v>5.85</c:v>
                </c:pt>
                <c:pt idx="3562">
                  <c:v>5.88</c:v>
                </c:pt>
                <c:pt idx="3563">
                  <c:v>5.91</c:v>
                </c:pt>
                <c:pt idx="3564">
                  <c:v>5.93</c:v>
                </c:pt>
                <c:pt idx="3565">
                  <c:v>6.01</c:v>
                </c:pt>
                <c:pt idx="3566">
                  <c:v>5.98</c:v>
                </c:pt>
                <c:pt idx="3567">
                  <c:v>5.74</c:v>
                </c:pt>
                <c:pt idx="3568">
                  <c:v>5.75</c:v>
                </c:pt>
                <c:pt idx="3569">
                  <c:v>5.7</c:v>
                </c:pt>
                <c:pt idx="3570">
                  <c:v>5.77</c:v>
                </c:pt>
                <c:pt idx="3571">
                  <c:v>5.6</c:v>
                </c:pt>
                <c:pt idx="3572">
                  <c:v>5.61</c:v>
                </c:pt>
                <c:pt idx="3573">
                  <c:v>5.33</c:v>
                </c:pt>
                <c:pt idx="3574">
                  <c:v>5.23</c:v>
                </c:pt>
                <c:pt idx="3575">
                  <c:v>5.29</c:v>
                </c:pt>
                <c:pt idx="3576">
                  <c:v>5.28</c:v>
                </c:pt>
                <c:pt idx="3577">
                  <c:v>5.17</c:v>
                </c:pt>
                <c:pt idx="3578">
                  <c:v>5.27</c:v>
                </c:pt>
                <c:pt idx="3579">
                  <c:v>5.03</c:v>
                </c:pt>
                <c:pt idx="3580">
                  <c:v>5.03</c:v>
                </c:pt>
                <c:pt idx="3581">
                  <c:v>5</c:v>
                </c:pt>
                <c:pt idx="3582">
                  <c:v>4.8</c:v>
                </c:pt>
                <c:pt idx="3583">
                  <c:v>4.84</c:v>
                </c:pt>
                <c:pt idx="3584">
                  <c:v>4.84</c:v>
                </c:pt>
                <c:pt idx="3585">
                  <c:v>4.5199999999999996</c:v>
                </c:pt>
                <c:pt idx="3586">
                  <c:v>4.5599999999999996</c:v>
                </c:pt>
                <c:pt idx="3587">
                  <c:v>4.54</c:v>
                </c:pt>
                <c:pt idx="3588">
                  <c:v>4.3899999999999997</c:v>
                </c:pt>
                <c:pt idx="3589">
                  <c:v>4.47</c:v>
                </c:pt>
                <c:pt idx="3590">
                  <c:v>4.71</c:v>
                </c:pt>
                <c:pt idx="3591">
                  <c:v>4.68</c:v>
                </c:pt>
                <c:pt idx="3592">
                  <c:v>4.5999999999999996</c:v>
                </c:pt>
                <c:pt idx="3593">
                  <c:v>4.55</c:v>
                </c:pt>
                <c:pt idx="3594">
                  <c:v>4.72</c:v>
                </c:pt>
                <c:pt idx="3595">
                  <c:v>5</c:v>
                </c:pt>
                <c:pt idx="3596">
                  <c:v>5.01</c:v>
                </c:pt>
                <c:pt idx="3597">
                  <c:v>4.9400000000000004</c:v>
                </c:pt>
                <c:pt idx="3598">
                  <c:v>5.24</c:v>
                </c:pt>
                <c:pt idx="3599">
                  <c:v>5.4</c:v>
                </c:pt>
                <c:pt idx="3600">
                  <c:v>5.23</c:v>
                </c:pt>
                <c:pt idx="3601">
                  <c:v>5.36</c:v>
                </c:pt>
                <c:pt idx="3602">
                  <c:v>5.16</c:v>
                </c:pt>
                <c:pt idx="3603">
                  <c:v>5.15</c:v>
                </c:pt>
                <c:pt idx="3604">
                  <c:v>4.99</c:v>
                </c:pt>
                <c:pt idx="3605">
                  <c:v>5.0599999999999996</c:v>
                </c:pt>
                <c:pt idx="3606">
                  <c:v>5.05</c:v>
                </c:pt>
                <c:pt idx="3607">
                  <c:v>4.88</c:v>
                </c:pt>
                <c:pt idx="3608">
                  <c:v>4.8600000000000003</c:v>
                </c:pt>
                <c:pt idx="3609">
                  <c:v>4.87</c:v>
                </c:pt>
                <c:pt idx="3610">
                  <c:v>4.7</c:v>
                </c:pt>
                <c:pt idx="3611">
                  <c:v>4.4400000000000004</c:v>
                </c:pt>
                <c:pt idx="3612">
                  <c:v>4.26</c:v>
                </c:pt>
                <c:pt idx="3613">
                  <c:v>4.33</c:v>
                </c:pt>
                <c:pt idx="3614">
                  <c:v>4.17</c:v>
                </c:pt>
                <c:pt idx="3615">
                  <c:v>4.22</c:v>
                </c:pt>
                <c:pt idx="3616">
                  <c:v>4.16</c:v>
                </c:pt>
                <c:pt idx="3617">
                  <c:v>4.21</c:v>
                </c:pt>
                <c:pt idx="3618">
                  <c:v>4.01</c:v>
                </c:pt>
                <c:pt idx="3619">
                  <c:v>3.95</c:v>
                </c:pt>
                <c:pt idx="3620">
                  <c:v>3.97</c:v>
                </c:pt>
                <c:pt idx="3621">
                  <c:v>3.85</c:v>
                </c:pt>
                <c:pt idx="3622">
                  <c:v>3.84</c:v>
                </c:pt>
                <c:pt idx="3623">
                  <c:v>3.82</c:v>
                </c:pt>
                <c:pt idx="3624">
                  <c:v>3.81</c:v>
                </c:pt>
                <c:pt idx="3625">
                  <c:v>3.88</c:v>
                </c:pt>
                <c:pt idx="3626">
                  <c:v>3.87</c:v>
                </c:pt>
                <c:pt idx="3627">
                  <c:v>3.75</c:v>
                </c:pt>
                <c:pt idx="3628">
                  <c:v>3.68</c:v>
                </c:pt>
                <c:pt idx="3629">
                  <c:v>3.61</c:v>
                </c:pt>
                <c:pt idx="3630">
                  <c:v>3.41</c:v>
                </c:pt>
                <c:pt idx="3631">
                  <c:v>3.41</c:v>
                </c:pt>
                <c:pt idx="3632">
                  <c:v>3.42</c:v>
                </c:pt>
                <c:pt idx="3633">
                  <c:v>3.35</c:v>
                </c:pt>
                <c:pt idx="3634">
                  <c:v>3.34</c:v>
                </c:pt>
                <c:pt idx="3635">
                  <c:v>3.45</c:v>
                </c:pt>
                <c:pt idx="3636">
                  <c:v>3.26</c:v>
                </c:pt>
                <c:pt idx="3637">
                  <c:v>3.48</c:v>
                </c:pt>
                <c:pt idx="3638">
                  <c:v>3.53</c:v>
                </c:pt>
                <c:pt idx="3639">
                  <c:v>3.5</c:v>
                </c:pt>
                <c:pt idx="3640">
                  <c:v>3.36</c:v>
                </c:pt>
                <c:pt idx="3641">
                  <c:v>3.56</c:v>
                </c:pt>
                <c:pt idx="3642">
                  <c:v>3.61</c:v>
                </c:pt>
                <c:pt idx="3643">
                  <c:v>3.42</c:v>
                </c:pt>
                <c:pt idx="3644">
                  <c:v>3.48</c:v>
                </c:pt>
                <c:pt idx="3645">
                  <c:v>3.39</c:v>
                </c:pt>
                <c:pt idx="3646">
                  <c:v>3.39</c:v>
                </c:pt>
                <c:pt idx="3647">
                  <c:v>3.38</c:v>
                </c:pt>
                <c:pt idx="3648">
                  <c:v>3.36</c:v>
                </c:pt>
                <c:pt idx="3649">
                  <c:v>3.41</c:v>
                </c:pt>
                <c:pt idx="3650">
                  <c:v>3.59</c:v>
                </c:pt>
                <c:pt idx="3651">
                  <c:v>3.78</c:v>
                </c:pt>
                <c:pt idx="3652">
                  <c:v>3.84</c:v>
                </c:pt>
                <c:pt idx="3653">
                  <c:v>3.7</c:v>
                </c:pt>
                <c:pt idx="3654">
                  <c:v>3.79</c:v>
                </c:pt>
                <c:pt idx="3655">
                  <c:v>3.73</c:v>
                </c:pt>
                <c:pt idx="3656">
                  <c:v>3.74</c:v>
                </c:pt>
                <c:pt idx="3657">
                  <c:v>3.73</c:v>
                </c:pt>
                <c:pt idx="3658">
                  <c:v>3.66</c:v>
                </c:pt>
                <c:pt idx="3659">
                  <c:v>3.62</c:v>
                </c:pt>
                <c:pt idx="3660">
                  <c:v>3.57</c:v>
                </c:pt>
                <c:pt idx="3661">
                  <c:v>3.69</c:v>
                </c:pt>
                <c:pt idx="3662">
                  <c:v>3.97</c:v>
                </c:pt>
                <c:pt idx="3663">
                  <c:v>3.74</c:v>
                </c:pt>
                <c:pt idx="3664">
                  <c:v>3.75</c:v>
                </c:pt>
                <c:pt idx="3665">
                  <c:v>3.92</c:v>
                </c:pt>
                <c:pt idx="3666">
                  <c:v>3.83</c:v>
                </c:pt>
                <c:pt idx="3667">
                  <c:v>3.9</c:v>
                </c:pt>
                <c:pt idx="3668">
                  <c:v>3.99</c:v>
                </c:pt>
                <c:pt idx="3669">
                  <c:v>3.88</c:v>
                </c:pt>
                <c:pt idx="3670">
                  <c:v>3.82</c:v>
                </c:pt>
                <c:pt idx="3671">
                  <c:v>3.87</c:v>
                </c:pt>
                <c:pt idx="3672">
                  <c:v>3.74</c:v>
                </c:pt>
                <c:pt idx="3673">
                  <c:v>3.7</c:v>
                </c:pt>
                <c:pt idx="3674">
                  <c:v>3.71</c:v>
                </c:pt>
                <c:pt idx="3675">
                  <c:v>3.63</c:v>
                </c:pt>
                <c:pt idx="3676">
                  <c:v>3.66</c:v>
                </c:pt>
                <c:pt idx="3677">
                  <c:v>3.62</c:v>
                </c:pt>
                <c:pt idx="3678">
                  <c:v>3.69</c:v>
                </c:pt>
                <c:pt idx="3679">
                  <c:v>3.62</c:v>
                </c:pt>
                <c:pt idx="3680">
                  <c:v>3.72</c:v>
                </c:pt>
                <c:pt idx="3681">
                  <c:v>3.74</c:v>
                </c:pt>
                <c:pt idx="3682">
                  <c:v>3.62</c:v>
                </c:pt>
                <c:pt idx="3683">
                  <c:v>3.66</c:v>
                </c:pt>
                <c:pt idx="3684">
                  <c:v>3.49</c:v>
                </c:pt>
                <c:pt idx="3685">
                  <c:v>3.49</c:v>
                </c:pt>
                <c:pt idx="3686">
                  <c:v>3.55</c:v>
                </c:pt>
                <c:pt idx="3687">
                  <c:v>3.64</c:v>
                </c:pt>
                <c:pt idx="3688">
                  <c:v>3.64</c:v>
                </c:pt>
                <c:pt idx="3689">
                  <c:v>3.71</c:v>
                </c:pt>
                <c:pt idx="3690">
                  <c:v>3.74</c:v>
                </c:pt>
                <c:pt idx="3691">
                  <c:v>3.89</c:v>
                </c:pt>
                <c:pt idx="3692">
                  <c:v>3.94</c:v>
                </c:pt>
                <c:pt idx="3693">
                  <c:v>3.83</c:v>
                </c:pt>
                <c:pt idx="3694">
                  <c:v>3.87</c:v>
                </c:pt>
                <c:pt idx="3695">
                  <c:v>3.95</c:v>
                </c:pt>
                <c:pt idx="3696">
                  <c:v>3.99</c:v>
                </c:pt>
                <c:pt idx="3697">
                  <c:v>3.94</c:v>
                </c:pt>
                <c:pt idx="3698">
                  <c:v>3.89</c:v>
                </c:pt>
                <c:pt idx="3699">
                  <c:v>3.88</c:v>
                </c:pt>
                <c:pt idx="3700">
                  <c:v>3.88</c:v>
                </c:pt>
                <c:pt idx="3701">
                  <c:v>3.88</c:v>
                </c:pt>
                <c:pt idx="3702">
                  <c:v>3.78</c:v>
                </c:pt>
                <c:pt idx="3703">
                  <c:v>3.75</c:v>
                </c:pt>
                <c:pt idx="3704">
                  <c:v>3.8</c:v>
                </c:pt>
                <c:pt idx="3705">
                  <c:v>3.72</c:v>
                </c:pt>
                <c:pt idx="3706">
                  <c:v>3.7</c:v>
                </c:pt>
                <c:pt idx="3707">
                  <c:v>3.69</c:v>
                </c:pt>
                <c:pt idx="3708">
                  <c:v>3.72</c:v>
                </c:pt>
                <c:pt idx="3709">
                  <c:v>3.7</c:v>
                </c:pt>
                <c:pt idx="3710">
                  <c:v>3.57</c:v>
                </c:pt>
                <c:pt idx="3711">
                  <c:v>3.58</c:v>
                </c:pt>
                <c:pt idx="3712">
                  <c:v>3.5</c:v>
                </c:pt>
                <c:pt idx="3713">
                  <c:v>3.51</c:v>
                </c:pt>
                <c:pt idx="3714">
                  <c:v>3.59</c:v>
                </c:pt>
                <c:pt idx="3715">
                  <c:v>3.78</c:v>
                </c:pt>
                <c:pt idx="3716">
                  <c:v>3.8</c:v>
                </c:pt>
                <c:pt idx="3717">
                  <c:v>3.91</c:v>
                </c:pt>
                <c:pt idx="3718">
                  <c:v>3.9</c:v>
                </c:pt>
                <c:pt idx="3719">
                  <c:v>3.93</c:v>
                </c:pt>
                <c:pt idx="3720">
                  <c:v>3.83</c:v>
                </c:pt>
                <c:pt idx="3721">
                  <c:v>3.85</c:v>
                </c:pt>
                <c:pt idx="3722">
                  <c:v>3.77</c:v>
                </c:pt>
                <c:pt idx="3723">
                  <c:v>3.79</c:v>
                </c:pt>
                <c:pt idx="3724">
                  <c:v>3.75</c:v>
                </c:pt>
                <c:pt idx="3725">
                  <c:v>3.86</c:v>
                </c:pt>
                <c:pt idx="3726">
                  <c:v>3.87</c:v>
                </c:pt>
                <c:pt idx="3727">
                  <c:v>3.84</c:v>
                </c:pt>
                <c:pt idx="3728">
                  <c:v>3.85</c:v>
                </c:pt>
                <c:pt idx="3729">
                  <c:v>3.81</c:v>
                </c:pt>
                <c:pt idx="3730">
                  <c:v>3.79</c:v>
                </c:pt>
                <c:pt idx="3731">
                  <c:v>3.82</c:v>
                </c:pt>
                <c:pt idx="3732">
                  <c:v>3.87</c:v>
                </c:pt>
                <c:pt idx="3733">
                  <c:v>3.83</c:v>
                </c:pt>
                <c:pt idx="3734">
                  <c:v>3.81</c:v>
                </c:pt>
                <c:pt idx="3735">
                  <c:v>3.93</c:v>
                </c:pt>
                <c:pt idx="3736">
                  <c:v>3.91</c:v>
                </c:pt>
                <c:pt idx="3737">
                  <c:v>3.88</c:v>
                </c:pt>
                <c:pt idx="3738">
                  <c:v>3.87</c:v>
                </c:pt>
                <c:pt idx="3739">
                  <c:v>4.0199999999999996</c:v>
                </c:pt>
                <c:pt idx="3740">
                  <c:v>4.03</c:v>
                </c:pt>
                <c:pt idx="3741">
                  <c:v>4.04</c:v>
                </c:pt>
                <c:pt idx="3742">
                  <c:v>4.22</c:v>
                </c:pt>
                <c:pt idx="3743">
                  <c:v>4.3</c:v>
                </c:pt>
                <c:pt idx="3744">
                  <c:v>4.2699999999999996</c:v>
                </c:pt>
                <c:pt idx="3745">
                  <c:v>4.25</c:v>
                </c:pt>
                <c:pt idx="3746">
                  <c:v>4.24</c:v>
                </c:pt>
                <c:pt idx="3747">
                  <c:v>4.2</c:v>
                </c:pt>
                <c:pt idx="3748">
                  <c:v>4.17</c:v>
                </c:pt>
                <c:pt idx="3749">
                  <c:v>4.2</c:v>
                </c:pt>
                <c:pt idx="3750">
                  <c:v>4.12</c:v>
                </c:pt>
                <c:pt idx="3751">
                  <c:v>4.07</c:v>
                </c:pt>
                <c:pt idx="3752">
                  <c:v>4.17</c:v>
                </c:pt>
                <c:pt idx="3753">
                  <c:v>4.12</c:v>
                </c:pt>
                <c:pt idx="3754">
                  <c:v>4.0999999999999996</c:v>
                </c:pt>
                <c:pt idx="3755">
                  <c:v>4.16</c:v>
                </c:pt>
                <c:pt idx="3756">
                  <c:v>4.08</c:v>
                </c:pt>
                <c:pt idx="3757">
                  <c:v>4.0599999999999996</c:v>
                </c:pt>
                <c:pt idx="3758">
                  <c:v>4.04</c:v>
                </c:pt>
                <c:pt idx="3759">
                  <c:v>4.09</c:v>
                </c:pt>
                <c:pt idx="3760">
                  <c:v>4.13</c:v>
                </c:pt>
                <c:pt idx="3761">
                  <c:v>4.0599999999999996</c:v>
                </c:pt>
                <c:pt idx="3762">
                  <c:v>4</c:v>
                </c:pt>
                <c:pt idx="3763">
                  <c:v>3.91</c:v>
                </c:pt>
                <c:pt idx="3764">
                  <c:v>3.95</c:v>
                </c:pt>
                <c:pt idx="3765">
                  <c:v>3.96</c:v>
                </c:pt>
                <c:pt idx="3766">
                  <c:v>3.99</c:v>
                </c:pt>
                <c:pt idx="3767">
                  <c:v>3.99</c:v>
                </c:pt>
                <c:pt idx="3768">
                  <c:v>4.0999999999999996</c:v>
                </c:pt>
                <c:pt idx="3769">
                  <c:v>4.18</c:v>
                </c:pt>
                <c:pt idx="3770">
                  <c:v>4.16</c:v>
                </c:pt>
                <c:pt idx="3771">
                  <c:v>4.21</c:v>
                </c:pt>
                <c:pt idx="3772">
                  <c:v>4.16</c:v>
                </c:pt>
                <c:pt idx="3773">
                  <c:v>4.16</c:v>
                </c:pt>
                <c:pt idx="3774">
                  <c:v>4.17</c:v>
                </c:pt>
                <c:pt idx="3775">
                  <c:v>4.16</c:v>
                </c:pt>
                <c:pt idx="3776">
                  <c:v>4.17</c:v>
                </c:pt>
                <c:pt idx="3777">
                  <c:v>4.1500000000000004</c:v>
                </c:pt>
                <c:pt idx="3778">
                  <c:v>4.26</c:v>
                </c:pt>
                <c:pt idx="3779">
                  <c:v>4.37</c:v>
                </c:pt>
                <c:pt idx="3780">
                  <c:v>4.3499999999999996</c:v>
                </c:pt>
                <c:pt idx="3781">
                  <c:v>4.43</c:v>
                </c:pt>
                <c:pt idx="3782">
                  <c:v>4.49</c:v>
                </c:pt>
                <c:pt idx="3783">
                  <c:v>4.46</c:v>
                </c:pt>
                <c:pt idx="3784">
                  <c:v>4.47</c:v>
                </c:pt>
                <c:pt idx="3785">
                  <c:v>4.41</c:v>
                </c:pt>
                <c:pt idx="3786">
                  <c:v>4.45</c:v>
                </c:pt>
                <c:pt idx="3787">
                  <c:v>4.5199999999999996</c:v>
                </c:pt>
                <c:pt idx="3788">
                  <c:v>4.6100000000000003</c:v>
                </c:pt>
                <c:pt idx="3789">
                  <c:v>4.46</c:v>
                </c:pt>
                <c:pt idx="3790">
                  <c:v>4.51</c:v>
                </c:pt>
                <c:pt idx="3791">
                  <c:v>4.37</c:v>
                </c:pt>
                <c:pt idx="3792">
                  <c:v>4.3899999999999997</c:v>
                </c:pt>
                <c:pt idx="3793">
                  <c:v>4.34</c:v>
                </c:pt>
                <c:pt idx="3794">
                  <c:v>4.4000000000000004</c:v>
                </c:pt>
                <c:pt idx="3795">
                  <c:v>4.34</c:v>
                </c:pt>
                <c:pt idx="3796">
                  <c:v>4.3600000000000003</c:v>
                </c:pt>
                <c:pt idx="3797">
                  <c:v>4.3099999999999996</c:v>
                </c:pt>
                <c:pt idx="3798">
                  <c:v>4.3499999999999996</c:v>
                </c:pt>
                <c:pt idx="3799">
                  <c:v>4.38</c:v>
                </c:pt>
                <c:pt idx="3800">
                  <c:v>4.37</c:v>
                </c:pt>
                <c:pt idx="3801">
                  <c:v>4.3099999999999996</c:v>
                </c:pt>
                <c:pt idx="3802">
                  <c:v>4.28</c:v>
                </c:pt>
                <c:pt idx="3803">
                  <c:v>4.3</c:v>
                </c:pt>
                <c:pt idx="3804">
                  <c:v>4.33</c:v>
                </c:pt>
                <c:pt idx="3805">
                  <c:v>4.3099999999999996</c:v>
                </c:pt>
                <c:pt idx="3806">
                  <c:v>4.29</c:v>
                </c:pt>
                <c:pt idx="3807">
                  <c:v>4.5</c:v>
                </c:pt>
                <c:pt idx="3808">
                  <c:v>4.49</c:v>
                </c:pt>
                <c:pt idx="3809">
                  <c:v>4.49</c:v>
                </c:pt>
                <c:pt idx="3810">
                  <c:v>4.47</c:v>
                </c:pt>
                <c:pt idx="3811">
                  <c:v>4.4000000000000004</c:v>
                </c:pt>
                <c:pt idx="3812">
                  <c:v>4.4000000000000004</c:v>
                </c:pt>
                <c:pt idx="3813">
                  <c:v>4.37</c:v>
                </c:pt>
                <c:pt idx="3814">
                  <c:v>4.43</c:v>
                </c:pt>
                <c:pt idx="3815">
                  <c:v>4.49</c:v>
                </c:pt>
                <c:pt idx="3816">
                  <c:v>4.47</c:v>
                </c:pt>
                <c:pt idx="3817">
                  <c:v>4.4400000000000004</c:v>
                </c:pt>
                <c:pt idx="3818">
                  <c:v>4.43</c:v>
                </c:pt>
                <c:pt idx="3819">
                  <c:v>4.45</c:v>
                </c:pt>
                <c:pt idx="3820">
                  <c:v>4.47</c:v>
                </c:pt>
                <c:pt idx="3821">
                  <c:v>4.3899999999999997</c:v>
                </c:pt>
                <c:pt idx="3822">
                  <c:v>4.3600000000000003</c:v>
                </c:pt>
                <c:pt idx="3823">
                  <c:v>4.34</c:v>
                </c:pt>
                <c:pt idx="3824">
                  <c:v>4.4400000000000004</c:v>
                </c:pt>
                <c:pt idx="3825">
                  <c:v>4.45</c:v>
                </c:pt>
                <c:pt idx="3826">
                  <c:v>4.47</c:v>
                </c:pt>
                <c:pt idx="3827">
                  <c:v>4.3600000000000003</c:v>
                </c:pt>
                <c:pt idx="3828">
                  <c:v>4.3899999999999997</c:v>
                </c:pt>
                <c:pt idx="3829">
                  <c:v>4.37</c:v>
                </c:pt>
                <c:pt idx="3830">
                  <c:v>4.37</c:v>
                </c:pt>
                <c:pt idx="3831">
                  <c:v>4.43</c:v>
                </c:pt>
                <c:pt idx="3832">
                  <c:v>4.5599999999999996</c:v>
                </c:pt>
                <c:pt idx="3833">
                  <c:v>4.54</c:v>
                </c:pt>
                <c:pt idx="3834">
                  <c:v>4.55</c:v>
                </c:pt>
                <c:pt idx="3835">
                  <c:v>4.53</c:v>
                </c:pt>
                <c:pt idx="3836">
                  <c:v>4.55</c:v>
                </c:pt>
                <c:pt idx="3837">
                  <c:v>4.59</c:v>
                </c:pt>
                <c:pt idx="3838">
                  <c:v>4.62</c:v>
                </c:pt>
                <c:pt idx="3839">
                  <c:v>4.54</c:v>
                </c:pt>
                <c:pt idx="3840">
                  <c:v>4.51</c:v>
                </c:pt>
                <c:pt idx="3841">
                  <c:v>4.45</c:v>
                </c:pt>
                <c:pt idx="3842">
                  <c:v>4.4400000000000004</c:v>
                </c:pt>
                <c:pt idx="3843">
                  <c:v>4.43</c:v>
                </c:pt>
                <c:pt idx="3844">
                  <c:v>4.43</c:v>
                </c:pt>
                <c:pt idx="3845">
                  <c:v>4.47</c:v>
                </c:pt>
                <c:pt idx="3846">
                  <c:v>4.46</c:v>
                </c:pt>
                <c:pt idx="3847">
                  <c:v>4.46</c:v>
                </c:pt>
                <c:pt idx="3848">
                  <c:v>4.49</c:v>
                </c:pt>
                <c:pt idx="3849">
                  <c:v>4.47</c:v>
                </c:pt>
                <c:pt idx="3850">
                  <c:v>4.42</c:v>
                </c:pt>
                <c:pt idx="3851">
                  <c:v>4.34</c:v>
                </c:pt>
                <c:pt idx="3852">
                  <c:v>4.2699999999999996</c:v>
                </c:pt>
                <c:pt idx="3853">
                  <c:v>4.29</c:v>
                </c:pt>
                <c:pt idx="3854">
                  <c:v>4.24</c:v>
                </c:pt>
                <c:pt idx="3855">
                  <c:v>4.2699999999999996</c:v>
                </c:pt>
                <c:pt idx="3856">
                  <c:v>4.24</c:v>
                </c:pt>
                <c:pt idx="3857">
                  <c:v>4.26</c:v>
                </c:pt>
                <c:pt idx="3858">
                  <c:v>4.3</c:v>
                </c:pt>
                <c:pt idx="3859">
                  <c:v>4.28</c:v>
                </c:pt>
                <c:pt idx="3860">
                  <c:v>4.25</c:v>
                </c:pt>
                <c:pt idx="3861">
                  <c:v>4.2</c:v>
                </c:pt>
                <c:pt idx="3862">
                  <c:v>4.05</c:v>
                </c:pt>
                <c:pt idx="3863">
                  <c:v>4.0999999999999996</c:v>
                </c:pt>
                <c:pt idx="3864">
                  <c:v>4.05</c:v>
                </c:pt>
                <c:pt idx="3865">
                  <c:v>4.13</c:v>
                </c:pt>
                <c:pt idx="3866">
                  <c:v>4.12</c:v>
                </c:pt>
                <c:pt idx="3867">
                  <c:v>4.16</c:v>
                </c:pt>
                <c:pt idx="3868">
                  <c:v>4.24</c:v>
                </c:pt>
                <c:pt idx="3869">
                  <c:v>4.2</c:v>
                </c:pt>
                <c:pt idx="3870">
                  <c:v>4.17</c:v>
                </c:pt>
                <c:pt idx="3871">
                  <c:v>4.26</c:v>
                </c:pt>
                <c:pt idx="3872">
                  <c:v>4.22</c:v>
                </c:pt>
                <c:pt idx="3873">
                  <c:v>4.25</c:v>
                </c:pt>
                <c:pt idx="3874">
                  <c:v>4.18</c:v>
                </c:pt>
                <c:pt idx="3875">
                  <c:v>4.25</c:v>
                </c:pt>
                <c:pt idx="3876">
                  <c:v>4.24</c:v>
                </c:pt>
                <c:pt idx="3877">
                  <c:v>4.2</c:v>
                </c:pt>
                <c:pt idx="3878">
                  <c:v>4.1900000000000004</c:v>
                </c:pt>
                <c:pt idx="3879">
                  <c:v>4.3099999999999996</c:v>
                </c:pt>
                <c:pt idx="3880">
                  <c:v>4.28</c:v>
                </c:pt>
                <c:pt idx="3881">
                  <c:v>4.32</c:v>
                </c:pt>
                <c:pt idx="3882">
                  <c:v>4.3600000000000003</c:v>
                </c:pt>
                <c:pt idx="3883">
                  <c:v>4.3899999999999997</c:v>
                </c:pt>
                <c:pt idx="3884">
                  <c:v>4.41</c:v>
                </c:pt>
                <c:pt idx="3885">
                  <c:v>4.41</c:v>
                </c:pt>
                <c:pt idx="3886">
                  <c:v>4.4400000000000004</c:v>
                </c:pt>
                <c:pt idx="3887">
                  <c:v>4.3600000000000003</c:v>
                </c:pt>
                <c:pt idx="3888">
                  <c:v>4.43</c:v>
                </c:pt>
                <c:pt idx="3889">
                  <c:v>4.32</c:v>
                </c:pt>
                <c:pt idx="3890">
                  <c:v>4.3600000000000003</c:v>
                </c:pt>
                <c:pt idx="3891">
                  <c:v>4.2699999999999996</c:v>
                </c:pt>
                <c:pt idx="3892">
                  <c:v>4.25</c:v>
                </c:pt>
                <c:pt idx="3893">
                  <c:v>4.26</c:v>
                </c:pt>
                <c:pt idx="3894">
                  <c:v>4.2300000000000004</c:v>
                </c:pt>
                <c:pt idx="3895">
                  <c:v>4.24</c:v>
                </c:pt>
                <c:pt idx="3896">
                  <c:v>4.28</c:v>
                </c:pt>
                <c:pt idx="3897">
                  <c:v>4.24</c:v>
                </c:pt>
                <c:pt idx="3898">
                  <c:v>4.24</c:v>
                </c:pt>
                <c:pt idx="3899">
                  <c:v>4.26</c:v>
                </c:pt>
                <c:pt idx="3900">
                  <c:v>4.24</c:v>
                </c:pt>
                <c:pt idx="3901">
                  <c:v>4.26</c:v>
                </c:pt>
                <c:pt idx="3902">
                  <c:v>4.21</c:v>
                </c:pt>
                <c:pt idx="3903">
                  <c:v>4.2300000000000004</c:v>
                </c:pt>
                <c:pt idx="3904">
                  <c:v>4.3099999999999996</c:v>
                </c:pt>
                <c:pt idx="3905">
                  <c:v>4.2699999999999996</c:v>
                </c:pt>
                <c:pt idx="3906">
                  <c:v>4.3</c:v>
                </c:pt>
                <c:pt idx="3907">
                  <c:v>4.2699999999999996</c:v>
                </c:pt>
                <c:pt idx="3908">
                  <c:v>4.2699999999999996</c:v>
                </c:pt>
                <c:pt idx="3909">
                  <c:v>4.26</c:v>
                </c:pt>
                <c:pt idx="3910">
                  <c:v>4.22</c:v>
                </c:pt>
                <c:pt idx="3911">
                  <c:v>4.26</c:v>
                </c:pt>
                <c:pt idx="3912">
                  <c:v>4.2699999999999996</c:v>
                </c:pt>
                <c:pt idx="3913">
                  <c:v>4.2699999999999996</c:v>
                </c:pt>
                <c:pt idx="3914">
                  <c:v>4.18</c:v>
                </c:pt>
                <c:pt idx="3915">
                  <c:v>4.12</c:v>
                </c:pt>
                <c:pt idx="3916">
                  <c:v>4.12</c:v>
                </c:pt>
                <c:pt idx="3917">
                  <c:v>4.0999999999999996</c:v>
                </c:pt>
                <c:pt idx="3918">
                  <c:v>4.0999999999999996</c:v>
                </c:pt>
                <c:pt idx="3919">
                  <c:v>4.18</c:v>
                </c:pt>
                <c:pt idx="3920">
                  <c:v>4.2</c:v>
                </c:pt>
                <c:pt idx="3921">
                  <c:v>4.16</c:v>
                </c:pt>
                <c:pt idx="3922">
                  <c:v>4.1399999999999997</c:v>
                </c:pt>
                <c:pt idx="3923">
                  <c:v>4.09</c:v>
                </c:pt>
                <c:pt idx="3924">
                  <c:v>4.0999999999999996</c:v>
                </c:pt>
                <c:pt idx="3925">
                  <c:v>4.1100000000000003</c:v>
                </c:pt>
                <c:pt idx="3926">
                  <c:v>4.09</c:v>
                </c:pt>
                <c:pt idx="3927">
                  <c:v>4.08</c:v>
                </c:pt>
                <c:pt idx="3928">
                  <c:v>4.0999999999999996</c:v>
                </c:pt>
                <c:pt idx="3929">
                  <c:v>4.12</c:v>
                </c:pt>
                <c:pt idx="3930">
                  <c:v>4.0999999999999996</c:v>
                </c:pt>
                <c:pt idx="3931">
                  <c:v>4.08</c:v>
                </c:pt>
                <c:pt idx="3932">
                  <c:v>3.97</c:v>
                </c:pt>
                <c:pt idx="3933">
                  <c:v>3.93</c:v>
                </c:pt>
                <c:pt idx="3934">
                  <c:v>3.93</c:v>
                </c:pt>
                <c:pt idx="3935">
                  <c:v>3.84</c:v>
                </c:pt>
                <c:pt idx="3936">
                  <c:v>3.8</c:v>
                </c:pt>
                <c:pt idx="3937">
                  <c:v>3.76</c:v>
                </c:pt>
                <c:pt idx="3938">
                  <c:v>3.79</c:v>
                </c:pt>
                <c:pt idx="3939">
                  <c:v>3.77</c:v>
                </c:pt>
                <c:pt idx="3940">
                  <c:v>3.9</c:v>
                </c:pt>
                <c:pt idx="3941">
                  <c:v>3.94</c:v>
                </c:pt>
                <c:pt idx="3942">
                  <c:v>3.82</c:v>
                </c:pt>
                <c:pt idx="3943">
                  <c:v>3.84</c:v>
                </c:pt>
                <c:pt idx="3944">
                  <c:v>3.92</c:v>
                </c:pt>
                <c:pt idx="3945">
                  <c:v>3.9</c:v>
                </c:pt>
                <c:pt idx="3946">
                  <c:v>3.89</c:v>
                </c:pt>
                <c:pt idx="3947">
                  <c:v>3.84</c:v>
                </c:pt>
                <c:pt idx="3948">
                  <c:v>3.84</c:v>
                </c:pt>
                <c:pt idx="3949">
                  <c:v>3.85</c:v>
                </c:pt>
                <c:pt idx="3950">
                  <c:v>3.84</c:v>
                </c:pt>
                <c:pt idx="3951">
                  <c:v>3.82</c:v>
                </c:pt>
                <c:pt idx="3952">
                  <c:v>3.74</c:v>
                </c:pt>
                <c:pt idx="3953">
                  <c:v>3.77</c:v>
                </c:pt>
                <c:pt idx="3954">
                  <c:v>3.85</c:v>
                </c:pt>
                <c:pt idx="3955">
                  <c:v>3.83</c:v>
                </c:pt>
                <c:pt idx="3956">
                  <c:v>3.87</c:v>
                </c:pt>
                <c:pt idx="3957">
                  <c:v>3.85</c:v>
                </c:pt>
                <c:pt idx="3958">
                  <c:v>3.8</c:v>
                </c:pt>
                <c:pt idx="3959">
                  <c:v>3.78</c:v>
                </c:pt>
                <c:pt idx="3960">
                  <c:v>3.76</c:v>
                </c:pt>
                <c:pt idx="3961">
                  <c:v>3.8</c:v>
                </c:pt>
                <c:pt idx="3962">
                  <c:v>3.77</c:v>
                </c:pt>
                <c:pt idx="3963">
                  <c:v>3.76</c:v>
                </c:pt>
                <c:pt idx="3964">
                  <c:v>3.75</c:v>
                </c:pt>
                <c:pt idx="3965">
                  <c:v>3.66</c:v>
                </c:pt>
                <c:pt idx="3966">
                  <c:v>3.62</c:v>
                </c:pt>
                <c:pt idx="3967">
                  <c:v>3.58</c:v>
                </c:pt>
                <c:pt idx="3968">
                  <c:v>3.61</c:v>
                </c:pt>
                <c:pt idx="3969">
                  <c:v>3.7</c:v>
                </c:pt>
                <c:pt idx="3970">
                  <c:v>3.71</c:v>
                </c:pt>
                <c:pt idx="3971">
                  <c:v>3.79</c:v>
                </c:pt>
                <c:pt idx="3972">
                  <c:v>3.69</c:v>
                </c:pt>
                <c:pt idx="3973">
                  <c:v>3.71</c:v>
                </c:pt>
                <c:pt idx="3974">
                  <c:v>3.64</c:v>
                </c:pt>
                <c:pt idx="3975">
                  <c:v>3.77</c:v>
                </c:pt>
                <c:pt idx="3976">
                  <c:v>3.79</c:v>
                </c:pt>
                <c:pt idx="3977">
                  <c:v>3.78</c:v>
                </c:pt>
                <c:pt idx="3978">
                  <c:v>3.78</c:v>
                </c:pt>
                <c:pt idx="3979">
                  <c:v>3.77</c:v>
                </c:pt>
                <c:pt idx="3980">
                  <c:v>3.76</c:v>
                </c:pt>
                <c:pt idx="3981">
                  <c:v>3.74</c:v>
                </c:pt>
                <c:pt idx="3982">
                  <c:v>3.64</c:v>
                </c:pt>
                <c:pt idx="3983">
                  <c:v>3.59</c:v>
                </c:pt>
                <c:pt idx="3984">
                  <c:v>3.61</c:v>
                </c:pt>
                <c:pt idx="3985">
                  <c:v>3.6</c:v>
                </c:pt>
                <c:pt idx="3986">
                  <c:v>3.61</c:v>
                </c:pt>
                <c:pt idx="3987">
                  <c:v>3.58</c:v>
                </c:pt>
                <c:pt idx="3988">
                  <c:v>3.57</c:v>
                </c:pt>
                <c:pt idx="3989">
                  <c:v>3.63</c:v>
                </c:pt>
                <c:pt idx="3990">
                  <c:v>3.68</c:v>
                </c:pt>
                <c:pt idx="3991">
                  <c:v>3.6</c:v>
                </c:pt>
                <c:pt idx="3992">
                  <c:v>3.63</c:v>
                </c:pt>
                <c:pt idx="3993">
                  <c:v>3.61</c:v>
                </c:pt>
                <c:pt idx="3994">
                  <c:v>3.64</c:v>
                </c:pt>
                <c:pt idx="3995">
                  <c:v>3.68</c:v>
                </c:pt>
                <c:pt idx="3996">
                  <c:v>3.71</c:v>
                </c:pt>
                <c:pt idx="3997">
                  <c:v>3.73</c:v>
                </c:pt>
                <c:pt idx="3998">
                  <c:v>3.72</c:v>
                </c:pt>
                <c:pt idx="3999">
                  <c:v>3.7</c:v>
                </c:pt>
                <c:pt idx="4000">
                  <c:v>3.72</c:v>
                </c:pt>
                <c:pt idx="4001">
                  <c:v>3.88</c:v>
                </c:pt>
                <c:pt idx="4002">
                  <c:v>3.9</c:v>
                </c:pt>
                <c:pt idx="4003">
                  <c:v>3.93</c:v>
                </c:pt>
                <c:pt idx="4004">
                  <c:v>3.9</c:v>
                </c:pt>
                <c:pt idx="4005">
                  <c:v>3.9</c:v>
                </c:pt>
                <c:pt idx="4006">
                  <c:v>3.95</c:v>
                </c:pt>
                <c:pt idx="4007">
                  <c:v>3.89</c:v>
                </c:pt>
                <c:pt idx="4008">
                  <c:v>3.86</c:v>
                </c:pt>
                <c:pt idx="4009">
                  <c:v>3.8</c:v>
                </c:pt>
                <c:pt idx="4010">
                  <c:v>3.82</c:v>
                </c:pt>
                <c:pt idx="4011">
                  <c:v>3.85</c:v>
                </c:pt>
                <c:pt idx="4012">
                  <c:v>3.84</c:v>
                </c:pt>
                <c:pt idx="4013">
                  <c:v>3.9</c:v>
                </c:pt>
                <c:pt idx="4014">
                  <c:v>3.94</c:v>
                </c:pt>
                <c:pt idx="4015">
                  <c:v>3.94</c:v>
                </c:pt>
                <c:pt idx="4016">
                  <c:v>3.96</c:v>
                </c:pt>
                <c:pt idx="4017">
                  <c:v>3.96</c:v>
                </c:pt>
                <c:pt idx="4018">
                  <c:v>3.98</c:v>
                </c:pt>
                <c:pt idx="4019">
                  <c:v>3.94</c:v>
                </c:pt>
                <c:pt idx="4020">
                  <c:v>3.92</c:v>
                </c:pt>
                <c:pt idx="4021">
                  <c:v>3.92</c:v>
                </c:pt>
                <c:pt idx="4022">
                  <c:v>3.92</c:v>
                </c:pt>
                <c:pt idx="4023">
                  <c:v>3.87</c:v>
                </c:pt>
                <c:pt idx="4024">
                  <c:v>3.82</c:v>
                </c:pt>
                <c:pt idx="4025">
                  <c:v>3.85</c:v>
                </c:pt>
                <c:pt idx="4026">
                  <c:v>3.88</c:v>
                </c:pt>
                <c:pt idx="4027">
                  <c:v>3.86</c:v>
                </c:pt>
                <c:pt idx="4028">
                  <c:v>3.86</c:v>
                </c:pt>
                <c:pt idx="4029">
                  <c:v>3.8</c:v>
                </c:pt>
                <c:pt idx="4030">
                  <c:v>3.8</c:v>
                </c:pt>
                <c:pt idx="4031">
                  <c:v>3.86</c:v>
                </c:pt>
                <c:pt idx="4032">
                  <c:v>3.87</c:v>
                </c:pt>
                <c:pt idx="4033">
                  <c:v>3.84</c:v>
                </c:pt>
                <c:pt idx="4034">
                  <c:v>3.87</c:v>
                </c:pt>
                <c:pt idx="4035">
                  <c:v>3.89</c:v>
                </c:pt>
                <c:pt idx="4036">
                  <c:v>3.92</c:v>
                </c:pt>
                <c:pt idx="4037">
                  <c:v>3.91</c:v>
                </c:pt>
                <c:pt idx="4038">
                  <c:v>3.83</c:v>
                </c:pt>
                <c:pt idx="4039">
                  <c:v>3.76</c:v>
                </c:pt>
                <c:pt idx="4040">
                  <c:v>3.73</c:v>
                </c:pt>
                <c:pt idx="4041">
                  <c:v>3.74</c:v>
                </c:pt>
                <c:pt idx="4042">
                  <c:v>3.76</c:v>
                </c:pt>
                <c:pt idx="4043">
                  <c:v>3.7</c:v>
                </c:pt>
                <c:pt idx="4044">
                  <c:v>3.68</c:v>
                </c:pt>
                <c:pt idx="4045">
                  <c:v>3.61</c:v>
                </c:pt>
                <c:pt idx="4046">
                  <c:v>3.62</c:v>
                </c:pt>
                <c:pt idx="4047">
                  <c:v>3.58</c:v>
                </c:pt>
                <c:pt idx="4048">
                  <c:v>3.57</c:v>
                </c:pt>
                <c:pt idx="4049">
                  <c:v>3.54</c:v>
                </c:pt>
                <c:pt idx="4050">
                  <c:v>3.56</c:v>
                </c:pt>
                <c:pt idx="4051">
                  <c:v>3.58</c:v>
                </c:pt>
                <c:pt idx="4052">
                  <c:v>3.55</c:v>
                </c:pt>
                <c:pt idx="4053">
                  <c:v>3.65</c:v>
                </c:pt>
                <c:pt idx="4054">
                  <c:v>3.6</c:v>
                </c:pt>
                <c:pt idx="4055">
                  <c:v>3.65</c:v>
                </c:pt>
                <c:pt idx="4056">
                  <c:v>3.69</c:v>
                </c:pt>
                <c:pt idx="4057">
                  <c:v>3.63</c:v>
                </c:pt>
                <c:pt idx="4058">
                  <c:v>3.61</c:v>
                </c:pt>
                <c:pt idx="4059">
                  <c:v>3.35</c:v>
                </c:pt>
                <c:pt idx="4060">
                  <c:v>3.4</c:v>
                </c:pt>
                <c:pt idx="4061">
                  <c:v>3.43</c:v>
                </c:pt>
                <c:pt idx="4062">
                  <c:v>3.39</c:v>
                </c:pt>
                <c:pt idx="4063">
                  <c:v>3.43</c:v>
                </c:pt>
                <c:pt idx="4064">
                  <c:v>3.39</c:v>
                </c:pt>
                <c:pt idx="4065">
                  <c:v>3.45</c:v>
                </c:pt>
                <c:pt idx="4066">
                  <c:v>3.5</c:v>
                </c:pt>
                <c:pt idx="4067">
                  <c:v>3.44</c:v>
                </c:pt>
                <c:pt idx="4068">
                  <c:v>3.39</c:v>
                </c:pt>
                <c:pt idx="4069">
                  <c:v>3.37</c:v>
                </c:pt>
                <c:pt idx="4070">
                  <c:v>3.34</c:v>
                </c:pt>
                <c:pt idx="4071">
                  <c:v>3.32</c:v>
                </c:pt>
                <c:pt idx="4072">
                  <c:v>3.26</c:v>
                </c:pt>
                <c:pt idx="4073">
                  <c:v>3.3</c:v>
                </c:pt>
                <c:pt idx="4074">
                  <c:v>3.29</c:v>
                </c:pt>
                <c:pt idx="4075">
                  <c:v>3.31</c:v>
                </c:pt>
                <c:pt idx="4076">
                  <c:v>3.31</c:v>
                </c:pt>
                <c:pt idx="4077">
                  <c:v>3.27</c:v>
                </c:pt>
                <c:pt idx="4078">
                  <c:v>3.28</c:v>
                </c:pt>
                <c:pt idx="4079">
                  <c:v>3.26</c:v>
                </c:pt>
                <c:pt idx="4080">
                  <c:v>3.28</c:v>
                </c:pt>
                <c:pt idx="4081">
                  <c:v>3.08</c:v>
                </c:pt>
                <c:pt idx="4082">
                  <c:v>3.05</c:v>
                </c:pt>
                <c:pt idx="4083">
                  <c:v>3.06</c:v>
                </c:pt>
                <c:pt idx="4084">
                  <c:v>3.2</c:v>
                </c:pt>
                <c:pt idx="4085">
                  <c:v>3.26</c:v>
                </c:pt>
                <c:pt idx="4086">
                  <c:v>3.29</c:v>
                </c:pt>
                <c:pt idx="4087">
                  <c:v>3.23</c:v>
                </c:pt>
                <c:pt idx="4088">
                  <c:v>3.29</c:v>
                </c:pt>
                <c:pt idx="4089">
                  <c:v>3.25</c:v>
                </c:pt>
                <c:pt idx="4090">
                  <c:v>3.3</c:v>
                </c:pt>
                <c:pt idx="4091">
                  <c:v>3.23</c:v>
                </c:pt>
                <c:pt idx="4092">
                  <c:v>3.25</c:v>
                </c:pt>
                <c:pt idx="4093">
                  <c:v>3.35</c:v>
                </c:pt>
                <c:pt idx="4094">
                  <c:v>3.41</c:v>
                </c:pt>
                <c:pt idx="4095">
                  <c:v>3.43</c:v>
                </c:pt>
                <c:pt idx="4096">
                  <c:v>3.5</c:v>
                </c:pt>
                <c:pt idx="4097">
                  <c:v>3.6</c:v>
                </c:pt>
                <c:pt idx="4098">
                  <c:v>3.55</c:v>
                </c:pt>
                <c:pt idx="4099">
                  <c:v>3.58</c:v>
                </c:pt>
                <c:pt idx="4100">
                  <c:v>3.51</c:v>
                </c:pt>
                <c:pt idx="4101">
                  <c:v>3.48</c:v>
                </c:pt>
                <c:pt idx="4102">
                  <c:v>3.46</c:v>
                </c:pt>
                <c:pt idx="4103">
                  <c:v>3.47</c:v>
                </c:pt>
                <c:pt idx="4104">
                  <c:v>3.32</c:v>
                </c:pt>
                <c:pt idx="4105">
                  <c:v>3.35</c:v>
                </c:pt>
                <c:pt idx="4106">
                  <c:v>3.33</c:v>
                </c:pt>
                <c:pt idx="4107">
                  <c:v>3.32</c:v>
                </c:pt>
                <c:pt idx="4108">
                  <c:v>3.38</c:v>
                </c:pt>
                <c:pt idx="4109">
                  <c:v>3.42</c:v>
                </c:pt>
                <c:pt idx="4110">
                  <c:v>3.34</c:v>
                </c:pt>
                <c:pt idx="4111">
                  <c:v>3.31</c:v>
                </c:pt>
                <c:pt idx="4112">
                  <c:v>3.3</c:v>
                </c:pt>
                <c:pt idx="4113">
                  <c:v>3.22</c:v>
                </c:pt>
                <c:pt idx="4114">
                  <c:v>3.19</c:v>
                </c:pt>
                <c:pt idx="4115">
                  <c:v>3.21</c:v>
                </c:pt>
                <c:pt idx="4116">
                  <c:v>3.18</c:v>
                </c:pt>
                <c:pt idx="4117">
                  <c:v>3.12</c:v>
                </c:pt>
                <c:pt idx="4118">
                  <c:v>3.11</c:v>
                </c:pt>
                <c:pt idx="4119">
                  <c:v>2.89</c:v>
                </c:pt>
                <c:pt idx="4120">
                  <c:v>3.08</c:v>
                </c:pt>
                <c:pt idx="4121">
                  <c:v>3.17</c:v>
                </c:pt>
                <c:pt idx="4122">
                  <c:v>3.14</c:v>
                </c:pt>
                <c:pt idx="4123">
                  <c:v>3.26</c:v>
                </c:pt>
                <c:pt idx="4124">
                  <c:v>3.3</c:v>
                </c:pt>
                <c:pt idx="4125">
                  <c:v>3.43</c:v>
                </c:pt>
                <c:pt idx="4126">
                  <c:v>3.35</c:v>
                </c:pt>
                <c:pt idx="4127">
                  <c:v>3.36</c:v>
                </c:pt>
                <c:pt idx="4128">
                  <c:v>3.35</c:v>
                </c:pt>
                <c:pt idx="4129">
                  <c:v>3.24</c:v>
                </c:pt>
                <c:pt idx="4130">
                  <c:v>3.19</c:v>
                </c:pt>
                <c:pt idx="4131">
                  <c:v>3.23</c:v>
                </c:pt>
                <c:pt idx="4132">
                  <c:v>3.28</c:v>
                </c:pt>
                <c:pt idx="4133">
                  <c:v>3.35</c:v>
                </c:pt>
                <c:pt idx="4134">
                  <c:v>3.37</c:v>
                </c:pt>
                <c:pt idx="4135">
                  <c:v>3.38</c:v>
                </c:pt>
                <c:pt idx="4136">
                  <c:v>3.38</c:v>
                </c:pt>
                <c:pt idx="4137">
                  <c:v>3.38</c:v>
                </c:pt>
                <c:pt idx="4138">
                  <c:v>3.5</c:v>
                </c:pt>
                <c:pt idx="4139">
                  <c:v>3.5</c:v>
                </c:pt>
                <c:pt idx="4140">
                  <c:v>3.5</c:v>
                </c:pt>
                <c:pt idx="4141">
                  <c:v>3.58</c:v>
                </c:pt>
                <c:pt idx="4142">
                  <c:v>3.59</c:v>
                </c:pt>
                <c:pt idx="4143">
                  <c:v>3.57</c:v>
                </c:pt>
                <c:pt idx="4144">
                  <c:v>3.6</c:v>
                </c:pt>
                <c:pt idx="4145">
                  <c:v>3.54</c:v>
                </c:pt>
                <c:pt idx="4146">
                  <c:v>3.64</c:v>
                </c:pt>
                <c:pt idx="4147">
                  <c:v>3.69</c:v>
                </c:pt>
                <c:pt idx="4148">
                  <c:v>3.71</c:v>
                </c:pt>
                <c:pt idx="4149">
                  <c:v>3.66</c:v>
                </c:pt>
                <c:pt idx="4150">
                  <c:v>3.79</c:v>
                </c:pt>
                <c:pt idx="4151">
                  <c:v>3.81</c:v>
                </c:pt>
                <c:pt idx="4152">
                  <c:v>3.81</c:v>
                </c:pt>
                <c:pt idx="4153">
                  <c:v>3.88</c:v>
                </c:pt>
                <c:pt idx="4154">
                  <c:v>3.9</c:v>
                </c:pt>
                <c:pt idx="4155">
                  <c:v>3.88</c:v>
                </c:pt>
                <c:pt idx="4156">
                  <c:v>3.86</c:v>
                </c:pt>
                <c:pt idx="4157">
                  <c:v>3.88</c:v>
                </c:pt>
                <c:pt idx="4158">
                  <c:v>3.96</c:v>
                </c:pt>
                <c:pt idx="4159">
                  <c:v>3.98</c:v>
                </c:pt>
                <c:pt idx="4160">
                  <c:v>4.0999999999999996</c:v>
                </c:pt>
                <c:pt idx="4161">
                  <c:v>4.0599999999999996</c:v>
                </c:pt>
                <c:pt idx="4162">
                  <c:v>4</c:v>
                </c:pt>
                <c:pt idx="4163">
                  <c:v>3.96</c:v>
                </c:pt>
                <c:pt idx="4164">
                  <c:v>3.94</c:v>
                </c:pt>
                <c:pt idx="4165">
                  <c:v>3.97</c:v>
                </c:pt>
                <c:pt idx="4166">
                  <c:v>3.95</c:v>
                </c:pt>
                <c:pt idx="4167">
                  <c:v>3.93</c:v>
                </c:pt>
                <c:pt idx="4168">
                  <c:v>3.96</c:v>
                </c:pt>
                <c:pt idx="4169">
                  <c:v>3.94</c:v>
                </c:pt>
                <c:pt idx="4170">
                  <c:v>3.96</c:v>
                </c:pt>
                <c:pt idx="4171">
                  <c:v>3.89</c:v>
                </c:pt>
                <c:pt idx="4172">
                  <c:v>3.89</c:v>
                </c:pt>
                <c:pt idx="4173">
                  <c:v>3.81</c:v>
                </c:pt>
                <c:pt idx="4174">
                  <c:v>3.84</c:v>
                </c:pt>
                <c:pt idx="4175">
                  <c:v>3.84</c:v>
                </c:pt>
                <c:pt idx="4176">
                  <c:v>3.84</c:v>
                </c:pt>
                <c:pt idx="4177">
                  <c:v>3.93</c:v>
                </c:pt>
                <c:pt idx="4178">
                  <c:v>3.94</c:v>
                </c:pt>
                <c:pt idx="4179">
                  <c:v>3.92</c:v>
                </c:pt>
                <c:pt idx="4180">
                  <c:v>3.89</c:v>
                </c:pt>
                <c:pt idx="4181">
                  <c:v>3.83</c:v>
                </c:pt>
                <c:pt idx="4182">
                  <c:v>3.71</c:v>
                </c:pt>
                <c:pt idx="4183">
                  <c:v>3.69</c:v>
                </c:pt>
                <c:pt idx="4184">
                  <c:v>3.64</c:v>
                </c:pt>
                <c:pt idx="4185">
                  <c:v>3.57</c:v>
                </c:pt>
                <c:pt idx="4186">
                  <c:v>3.64</c:v>
                </c:pt>
                <c:pt idx="4187">
                  <c:v>3.66</c:v>
                </c:pt>
                <c:pt idx="4188">
                  <c:v>3.65</c:v>
                </c:pt>
                <c:pt idx="4189">
                  <c:v>3.71</c:v>
                </c:pt>
                <c:pt idx="4190">
                  <c:v>3.7</c:v>
                </c:pt>
                <c:pt idx="4191">
                  <c:v>3.66</c:v>
                </c:pt>
                <c:pt idx="4192">
                  <c:v>3.66</c:v>
                </c:pt>
                <c:pt idx="4193">
                  <c:v>3.71</c:v>
                </c:pt>
                <c:pt idx="4194">
                  <c:v>3.73</c:v>
                </c:pt>
                <c:pt idx="4195">
                  <c:v>3.71</c:v>
                </c:pt>
                <c:pt idx="4196">
                  <c:v>3.74</c:v>
                </c:pt>
                <c:pt idx="4197">
                  <c:v>3.73</c:v>
                </c:pt>
                <c:pt idx="4198">
                  <c:v>3.67</c:v>
                </c:pt>
                <c:pt idx="4199">
                  <c:v>3.68</c:v>
                </c:pt>
                <c:pt idx="4200">
                  <c:v>3.69</c:v>
                </c:pt>
                <c:pt idx="4201">
                  <c:v>3.7</c:v>
                </c:pt>
                <c:pt idx="4202">
                  <c:v>3.68</c:v>
                </c:pt>
                <c:pt idx="4203">
                  <c:v>3.76</c:v>
                </c:pt>
                <c:pt idx="4204">
                  <c:v>3.78</c:v>
                </c:pt>
                <c:pt idx="4205">
                  <c:v>3.72</c:v>
                </c:pt>
                <c:pt idx="4206">
                  <c:v>3.74</c:v>
                </c:pt>
                <c:pt idx="4207">
                  <c:v>3.73</c:v>
                </c:pt>
                <c:pt idx="4208">
                  <c:v>3.72</c:v>
                </c:pt>
                <c:pt idx="4209">
                  <c:v>3.7</c:v>
                </c:pt>
                <c:pt idx="4210">
                  <c:v>3.71</c:v>
                </c:pt>
                <c:pt idx="4211">
                  <c:v>3.74</c:v>
                </c:pt>
                <c:pt idx="4212">
                  <c:v>3.78</c:v>
                </c:pt>
                <c:pt idx="4213">
                  <c:v>3.8</c:v>
                </c:pt>
                <c:pt idx="4214">
                  <c:v>3.84</c:v>
                </c:pt>
                <c:pt idx="4215">
                  <c:v>3.82</c:v>
                </c:pt>
                <c:pt idx="4216">
                  <c:v>3.82</c:v>
                </c:pt>
                <c:pt idx="4217">
                  <c:v>3.79</c:v>
                </c:pt>
                <c:pt idx="4218">
                  <c:v>3.77</c:v>
                </c:pt>
                <c:pt idx="4219">
                  <c:v>3.77</c:v>
                </c:pt>
                <c:pt idx="4220">
                  <c:v>3.78</c:v>
                </c:pt>
                <c:pt idx="4221">
                  <c:v>3.79</c:v>
                </c:pt>
                <c:pt idx="4222">
                  <c:v>3.75</c:v>
                </c:pt>
                <c:pt idx="4223">
                  <c:v>3.75</c:v>
                </c:pt>
                <c:pt idx="4224">
                  <c:v>3.72</c:v>
                </c:pt>
                <c:pt idx="4225">
                  <c:v>3.67</c:v>
                </c:pt>
                <c:pt idx="4226">
                  <c:v>3.66</c:v>
                </c:pt>
                <c:pt idx="4227">
                  <c:v>3.61</c:v>
                </c:pt>
                <c:pt idx="4228">
                  <c:v>3.62</c:v>
                </c:pt>
                <c:pt idx="4229">
                  <c:v>3.62</c:v>
                </c:pt>
                <c:pt idx="4230">
                  <c:v>3.62</c:v>
                </c:pt>
                <c:pt idx="4231">
                  <c:v>3.62</c:v>
                </c:pt>
                <c:pt idx="4232">
                  <c:v>3.58</c:v>
                </c:pt>
                <c:pt idx="4233">
                  <c:v>3.59</c:v>
                </c:pt>
                <c:pt idx="4234">
                  <c:v>3.57</c:v>
                </c:pt>
                <c:pt idx="4235">
                  <c:v>3.61</c:v>
                </c:pt>
                <c:pt idx="4236">
                  <c:v>3.6</c:v>
                </c:pt>
                <c:pt idx="4237">
                  <c:v>3.58</c:v>
                </c:pt>
                <c:pt idx="4238">
                  <c:v>3.59</c:v>
                </c:pt>
                <c:pt idx="4239">
                  <c:v>3.64</c:v>
                </c:pt>
                <c:pt idx="4240">
                  <c:v>3.57</c:v>
                </c:pt>
                <c:pt idx="4241">
                  <c:v>3.57</c:v>
                </c:pt>
                <c:pt idx="4242">
                  <c:v>3.52</c:v>
                </c:pt>
                <c:pt idx="4243">
                  <c:v>3.52</c:v>
                </c:pt>
                <c:pt idx="4244">
                  <c:v>3.57</c:v>
                </c:pt>
                <c:pt idx="4245">
                  <c:v>3.65</c:v>
                </c:pt>
                <c:pt idx="4246">
                  <c:v>3.66</c:v>
                </c:pt>
                <c:pt idx="4247">
                  <c:v>3.7</c:v>
                </c:pt>
                <c:pt idx="4248">
                  <c:v>3.68</c:v>
                </c:pt>
                <c:pt idx="4249">
                  <c:v>3.61</c:v>
                </c:pt>
                <c:pt idx="4250">
                  <c:v>3.67</c:v>
                </c:pt>
                <c:pt idx="4251">
                  <c:v>3.66</c:v>
                </c:pt>
                <c:pt idx="4252">
                  <c:v>3.67</c:v>
                </c:pt>
                <c:pt idx="4253">
                  <c:v>3.67</c:v>
                </c:pt>
                <c:pt idx="4254">
                  <c:v>3.68</c:v>
                </c:pt>
                <c:pt idx="4255">
                  <c:v>3.71</c:v>
                </c:pt>
                <c:pt idx="4256">
                  <c:v>3.72</c:v>
                </c:pt>
                <c:pt idx="4257">
                  <c:v>3.72</c:v>
                </c:pt>
                <c:pt idx="4258">
                  <c:v>3.77</c:v>
                </c:pt>
                <c:pt idx="4259">
                  <c:v>3.76</c:v>
                </c:pt>
                <c:pt idx="4260">
                  <c:v>3.77</c:v>
                </c:pt>
                <c:pt idx="4261">
                  <c:v>3.78</c:v>
                </c:pt>
                <c:pt idx="4262">
                  <c:v>3.76</c:v>
                </c:pt>
                <c:pt idx="4263">
                  <c:v>3.79</c:v>
                </c:pt>
                <c:pt idx="4264">
                  <c:v>3.79</c:v>
                </c:pt>
                <c:pt idx="4265">
                  <c:v>3.85</c:v>
                </c:pt>
                <c:pt idx="4266">
                  <c:v>3.81</c:v>
                </c:pt>
                <c:pt idx="4267">
                  <c:v>3.71</c:v>
                </c:pt>
                <c:pt idx="4268">
                  <c:v>3.71</c:v>
                </c:pt>
                <c:pt idx="4269">
                  <c:v>3.7</c:v>
                </c:pt>
                <c:pt idx="4270">
                  <c:v>3.68</c:v>
                </c:pt>
                <c:pt idx="4271">
                  <c:v>3.69</c:v>
                </c:pt>
                <c:pt idx="4272">
                  <c:v>3.71</c:v>
                </c:pt>
                <c:pt idx="4273">
                  <c:v>3.75</c:v>
                </c:pt>
                <c:pt idx="4274">
                  <c:v>3.75</c:v>
                </c:pt>
                <c:pt idx="4275">
                  <c:v>3.79</c:v>
                </c:pt>
                <c:pt idx="4276">
                  <c:v>3.82</c:v>
                </c:pt>
                <c:pt idx="4277">
                  <c:v>3.84</c:v>
                </c:pt>
                <c:pt idx="4278">
                  <c:v>3.82</c:v>
                </c:pt>
                <c:pt idx="4279">
                  <c:v>3.81</c:v>
                </c:pt>
                <c:pt idx="4280">
                  <c:v>3.85</c:v>
                </c:pt>
                <c:pt idx="4281">
                  <c:v>3.9</c:v>
                </c:pt>
                <c:pt idx="4282">
                  <c:v>3.87</c:v>
                </c:pt>
                <c:pt idx="4283">
                  <c:v>3.82</c:v>
                </c:pt>
                <c:pt idx="4284">
                  <c:v>3.77</c:v>
                </c:pt>
                <c:pt idx="4285">
                  <c:v>3.61</c:v>
                </c:pt>
                <c:pt idx="4286">
                  <c:v>3.6</c:v>
                </c:pt>
                <c:pt idx="4287">
                  <c:v>3.57</c:v>
                </c:pt>
                <c:pt idx="4288">
                  <c:v>3.45</c:v>
                </c:pt>
                <c:pt idx="4289">
                  <c:v>3.52</c:v>
                </c:pt>
                <c:pt idx="4290">
                  <c:v>3.49</c:v>
                </c:pt>
                <c:pt idx="4291">
                  <c:v>3.5</c:v>
                </c:pt>
                <c:pt idx="4292">
                  <c:v>3.54</c:v>
                </c:pt>
                <c:pt idx="4293">
                  <c:v>3.56</c:v>
                </c:pt>
                <c:pt idx="4294">
                  <c:v>3.49</c:v>
                </c:pt>
                <c:pt idx="4295">
                  <c:v>3.49</c:v>
                </c:pt>
                <c:pt idx="4296">
                  <c:v>3.52</c:v>
                </c:pt>
                <c:pt idx="4297">
                  <c:v>3.46</c:v>
                </c:pt>
                <c:pt idx="4298">
                  <c:v>3.46</c:v>
                </c:pt>
                <c:pt idx="4299">
                  <c:v>3.48</c:v>
                </c:pt>
                <c:pt idx="4300">
                  <c:v>3.51</c:v>
                </c:pt>
                <c:pt idx="4301">
                  <c:v>3.48</c:v>
                </c:pt>
                <c:pt idx="4302">
                  <c:v>3.49</c:v>
                </c:pt>
                <c:pt idx="4303">
                  <c:v>3.45</c:v>
                </c:pt>
                <c:pt idx="4304">
                  <c:v>3.44</c:v>
                </c:pt>
                <c:pt idx="4305">
                  <c:v>3.35</c:v>
                </c:pt>
                <c:pt idx="4306">
                  <c:v>3.35</c:v>
                </c:pt>
                <c:pt idx="4307">
                  <c:v>3.45</c:v>
                </c:pt>
                <c:pt idx="4308">
                  <c:v>3.4</c:v>
                </c:pt>
                <c:pt idx="4309">
                  <c:v>3.36</c:v>
                </c:pt>
                <c:pt idx="4310">
                  <c:v>3.31</c:v>
                </c:pt>
                <c:pt idx="4311">
                  <c:v>3.37</c:v>
                </c:pt>
                <c:pt idx="4312">
                  <c:v>3.4</c:v>
                </c:pt>
                <c:pt idx="4313">
                  <c:v>3.51</c:v>
                </c:pt>
                <c:pt idx="4314">
                  <c:v>3.49</c:v>
                </c:pt>
                <c:pt idx="4315">
                  <c:v>3.5</c:v>
                </c:pt>
                <c:pt idx="4316">
                  <c:v>3.49</c:v>
                </c:pt>
                <c:pt idx="4317">
                  <c:v>3.45</c:v>
                </c:pt>
                <c:pt idx="4318">
                  <c:v>3.51</c:v>
                </c:pt>
                <c:pt idx="4319">
                  <c:v>3.46</c:v>
                </c:pt>
                <c:pt idx="4320">
                  <c:v>3.53</c:v>
                </c:pt>
                <c:pt idx="4321">
                  <c:v>3.55</c:v>
                </c:pt>
                <c:pt idx="4322">
                  <c:v>3.55</c:v>
                </c:pt>
                <c:pt idx="4323">
                  <c:v>3.46</c:v>
                </c:pt>
                <c:pt idx="4324">
                  <c:v>3.44</c:v>
                </c:pt>
                <c:pt idx="4325">
                  <c:v>3.43</c:v>
                </c:pt>
                <c:pt idx="4326">
                  <c:v>3.43</c:v>
                </c:pt>
                <c:pt idx="4327">
                  <c:v>3.48</c:v>
                </c:pt>
                <c:pt idx="4328">
                  <c:v>3.48</c:v>
                </c:pt>
                <c:pt idx="4329">
                  <c:v>3.42</c:v>
                </c:pt>
                <c:pt idx="4330">
                  <c:v>3.4</c:v>
                </c:pt>
                <c:pt idx="4331">
                  <c:v>3.41</c:v>
                </c:pt>
                <c:pt idx="4332">
                  <c:v>3.46</c:v>
                </c:pt>
                <c:pt idx="4333">
                  <c:v>3.45</c:v>
                </c:pt>
                <c:pt idx="4334">
                  <c:v>3.45</c:v>
                </c:pt>
                <c:pt idx="4335">
                  <c:v>3.44</c:v>
                </c:pt>
                <c:pt idx="4336">
                  <c:v>3.49</c:v>
                </c:pt>
                <c:pt idx="4337">
                  <c:v>3.53</c:v>
                </c:pt>
                <c:pt idx="4338">
                  <c:v>3.53</c:v>
                </c:pt>
                <c:pt idx="4339">
                  <c:v>3.5</c:v>
                </c:pt>
                <c:pt idx="4340">
                  <c:v>3.53</c:v>
                </c:pt>
                <c:pt idx="4341">
                  <c:v>3.54</c:v>
                </c:pt>
                <c:pt idx="4342">
                  <c:v>3.51</c:v>
                </c:pt>
                <c:pt idx="4343">
                  <c:v>3.48</c:v>
                </c:pt>
                <c:pt idx="4344">
                  <c:v>3.47</c:v>
                </c:pt>
                <c:pt idx="4345">
                  <c:v>3.43</c:v>
                </c:pt>
                <c:pt idx="4346">
                  <c:v>3.43</c:v>
                </c:pt>
                <c:pt idx="4347">
                  <c:v>3.41</c:v>
                </c:pt>
                <c:pt idx="4348">
                  <c:v>3.39</c:v>
                </c:pt>
                <c:pt idx="4349">
                  <c:v>3.38</c:v>
                </c:pt>
                <c:pt idx="4350">
                  <c:v>3.33</c:v>
                </c:pt>
                <c:pt idx="4351">
                  <c:v>3.37</c:v>
                </c:pt>
                <c:pt idx="4352">
                  <c:v>3.39</c:v>
                </c:pt>
                <c:pt idx="4353">
                  <c:v>3.36</c:v>
                </c:pt>
                <c:pt idx="4354">
                  <c:v>3.34</c:v>
                </c:pt>
                <c:pt idx="4355">
                  <c:v>3.37</c:v>
                </c:pt>
                <c:pt idx="4356">
                  <c:v>3.36</c:v>
                </c:pt>
                <c:pt idx="4357">
                  <c:v>3.37</c:v>
                </c:pt>
                <c:pt idx="4358">
                  <c:v>3.39</c:v>
                </c:pt>
                <c:pt idx="4359">
                  <c:v>3.36</c:v>
                </c:pt>
                <c:pt idx="4360">
                  <c:v>3.38</c:v>
                </c:pt>
                <c:pt idx="4361">
                  <c:v>3.41</c:v>
                </c:pt>
                <c:pt idx="4362">
                  <c:v>3.44</c:v>
                </c:pt>
                <c:pt idx="4363">
                  <c:v>3.43</c:v>
                </c:pt>
                <c:pt idx="4364">
                  <c:v>3.38</c:v>
                </c:pt>
                <c:pt idx="4365">
                  <c:v>3.38</c:v>
                </c:pt>
                <c:pt idx="4366">
                  <c:v>3.38</c:v>
                </c:pt>
                <c:pt idx="4367">
                  <c:v>3.38</c:v>
                </c:pt>
                <c:pt idx="4368">
                  <c:v>3.34</c:v>
                </c:pt>
                <c:pt idx="4369">
                  <c:v>3.33</c:v>
                </c:pt>
                <c:pt idx="4370">
                  <c:v>3.35</c:v>
                </c:pt>
                <c:pt idx="4371">
                  <c:v>3.35</c:v>
                </c:pt>
                <c:pt idx="4372">
                  <c:v>3.36</c:v>
                </c:pt>
                <c:pt idx="4373">
                  <c:v>3.35</c:v>
                </c:pt>
                <c:pt idx="4374">
                  <c:v>3.34</c:v>
                </c:pt>
                <c:pt idx="4375">
                  <c:v>3.33</c:v>
                </c:pt>
                <c:pt idx="4376">
                  <c:v>3.33</c:v>
                </c:pt>
                <c:pt idx="4377">
                  <c:v>3.42</c:v>
                </c:pt>
                <c:pt idx="4378">
                  <c:v>3.38</c:v>
                </c:pt>
                <c:pt idx="4379">
                  <c:v>3.36</c:v>
                </c:pt>
                <c:pt idx="4380">
                  <c:v>3.36</c:v>
                </c:pt>
                <c:pt idx="4381">
                  <c:v>3.37</c:v>
                </c:pt>
                <c:pt idx="4382">
                  <c:v>3.38</c:v>
                </c:pt>
                <c:pt idx="4383">
                  <c:v>3.39</c:v>
                </c:pt>
                <c:pt idx="4384">
                  <c:v>3.39</c:v>
                </c:pt>
                <c:pt idx="4385">
                  <c:v>3.34</c:v>
                </c:pt>
                <c:pt idx="4386">
                  <c:v>3.34</c:v>
                </c:pt>
                <c:pt idx="4387">
                  <c:v>3.34</c:v>
                </c:pt>
                <c:pt idx="4388">
                  <c:v>3.35</c:v>
                </c:pt>
                <c:pt idx="4389">
                  <c:v>3.35</c:v>
                </c:pt>
                <c:pt idx="4390">
                  <c:v>3.34</c:v>
                </c:pt>
                <c:pt idx="4391">
                  <c:v>3.35</c:v>
                </c:pt>
                <c:pt idx="4392">
                  <c:v>3.38</c:v>
                </c:pt>
                <c:pt idx="4393">
                  <c:v>3.38</c:v>
                </c:pt>
                <c:pt idx="4394">
                  <c:v>3.38</c:v>
                </c:pt>
                <c:pt idx="4395">
                  <c:v>3.38</c:v>
                </c:pt>
                <c:pt idx="4396">
                  <c:v>3.37</c:v>
                </c:pt>
                <c:pt idx="4397">
                  <c:v>3.35</c:v>
                </c:pt>
                <c:pt idx="4398">
                  <c:v>3.37</c:v>
                </c:pt>
                <c:pt idx="4399">
                  <c:v>3.36</c:v>
                </c:pt>
                <c:pt idx="4400">
                  <c:v>3.38</c:v>
                </c:pt>
                <c:pt idx="4401">
                  <c:v>3.4</c:v>
                </c:pt>
                <c:pt idx="4402">
                  <c:v>3.42</c:v>
                </c:pt>
                <c:pt idx="4403">
                  <c:v>3.4</c:v>
                </c:pt>
                <c:pt idx="4404">
                  <c:v>3.38</c:v>
                </c:pt>
                <c:pt idx="4405">
                  <c:v>3.36</c:v>
                </c:pt>
                <c:pt idx="4406">
                  <c:v>3.38</c:v>
                </c:pt>
                <c:pt idx="4407">
                  <c:v>3.37</c:v>
                </c:pt>
                <c:pt idx="4408">
                  <c:v>3.38</c:v>
                </c:pt>
                <c:pt idx="4409">
                  <c:v>3.38</c:v>
                </c:pt>
                <c:pt idx="4410">
                  <c:v>3.4</c:v>
                </c:pt>
                <c:pt idx="4411">
                  <c:v>3.42</c:v>
                </c:pt>
                <c:pt idx="4412">
                  <c:v>3.44</c:v>
                </c:pt>
                <c:pt idx="4413">
                  <c:v>3.45</c:v>
                </c:pt>
                <c:pt idx="4414">
                  <c:v>3.44</c:v>
                </c:pt>
                <c:pt idx="4415">
                  <c:v>3.46</c:v>
                </c:pt>
                <c:pt idx="4416">
                  <c:v>3.44</c:v>
                </c:pt>
                <c:pt idx="4417">
                  <c:v>3.46</c:v>
                </c:pt>
                <c:pt idx="4418">
                  <c:v>3.43</c:v>
                </c:pt>
                <c:pt idx="4419">
                  <c:v>3.45</c:v>
                </c:pt>
                <c:pt idx="4420">
                  <c:v>3.47</c:v>
                </c:pt>
                <c:pt idx="4421">
                  <c:v>3.47</c:v>
                </c:pt>
                <c:pt idx="4422">
                  <c:v>3.46</c:v>
                </c:pt>
                <c:pt idx="4423">
                  <c:v>3.44</c:v>
                </c:pt>
                <c:pt idx="4424">
                  <c:v>3.45</c:v>
                </c:pt>
                <c:pt idx="4425">
                  <c:v>3.44</c:v>
                </c:pt>
                <c:pt idx="4426">
                  <c:v>3.42</c:v>
                </c:pt>
                <c:pt idx="4427">
                  <c:v>3.45</c:v>
                </c:pt>
                <c:pt idx="4428">
                  <c:v>3.48</c:v>
                </c:pt>
                <c:pt idx="4429">
                  <c:v>3.51</c:v>
                </c:pt>
                <c:pt idx="4430">
                  <c:v>3.5</c:v>
                </c:pt>
                <c:pt idx="4431">
                  <c:v>3.5</c:v>
                </c:pt>
                <c:pt idx="4432">
                  <c:v>3.48</c:v>
                </c:pt>
                <c:pt idx="4433">
                  <c:v>3.49</c:v>
                </c:pt>
                <c:pt idx="4434">
                  <c:v>3.47</c:v>
                </c:pt>
                <c:pt idx="4435">
                  <c:v>3.48</c:v>
                </c:pt>
                <c:pt idx="4436">
                  <c:v>3.52</c:v>
                </c:pt>
                <c:pt idx="4437">
                  <c:v>3.57</c:v>
                </c:pt>
                <c:pt idx="4438">
                  <c:v>3.59</c:v>
                </c:pt>
                <c:pt idx="4439">
                  <c:v>3.62</c:v>
                </c:pt>
                <c:pt idx="4440">
                  <c:v>3.6</c:v>
                </c:pt>
                <c:pt idx="4441">
                  <c:v>3.63</c:v>
                </c:pt>
                <c:pt idx="4442">
                  <c:v>3.63</c:v>
                </c:pt>
                <c:pt idx="4443">
                  <c:v>3.64</c:v>
                </c:pt>
                <c:pt idx="4444">
                  <c:v>3.62</c:v>
                </c:pt>
                <c:pt idx="4445">
                  <c:v>3.63</c:v>
                </c:pt>
                <c:pt idx="4446">
                  <c:v>3.59</c:v>
                </c:pt>
                <c:pt idx="4447">
                  <c:v>3.57</c:v>
                </c:pt>
                <c:pt idx="4448">
                  <c:v>3.55</c:v>
                </c:pt>
                <c:pt idx="4449">
                  <c:v>3.58</c:v>
                </c:pt>
                <c:pt idx="4450">
                  <c:v>3.56</c:v>
                </c:pt>
                <c:pt idx="4451">
                  <c:v>3.56</c:v>
                </c:pt>
                <c:pt idx="4452">
                  <c:v>3.56</c:v>
                </c:pt>
                <c:pt idx="4453">
                  <c:v>3.54</c:v>
                </c:pt>
                <c:pt idx="4454">
                  <c:v>3.5</c:v>
                </c:pt>
                <c:pt idx="4455">
                  <c:v>3.5</c:v>
                </c:pt>
                <c:pt idx="4456">
                  <c:v>3.5</c:v>
                </c:pt>
                <c:pt idx="4457">
                  <c:v>3.49</c:v>
                </c:pt>
                <c:pt idx="4458">
                  <c:v>3.47</c:v>
                </c:pt>
                <c:pt idx="4459">
                  <c:v>3.47</c:v>
                </c:pt>
                <c:pt idx="4460">
                  <c:v>3.49</c:v>
                </c:pt>
                <c:pt idx="4461">
                  <c:v>3.49</c:v>
                </c:pt>
                <c:pt idx="4462">
                  <c:v>3.46</c:v>
                </c:pt>
                <c:pt idx="4463">
                  <c:v>3.47</c:v>
                </c:pt>
                <c:pt idx="4464">
                  <c:v>3.47</c:v>
                </c:pt>
                <c:pt idx="4465">
                  <c:v>3.49</c:v>
                </c:pt>
                <c:pt idx="4466">
                  <c:v>3.49</c:v>
                </c:pt>
                <c:pt idx="4467">
                  <c:v>3.46</c:v>
                </c:pt>
                <c:pt idx="4468">
                  <c:v>3.45</c:v>
                </c:pt>
                <c:pt idx="4469">
                  <c:v>3.46</c:v>
                </c:pt>
                <c:pt idx="4470">
                  <c:v>3.44</c:v>
                </c:pt>
                <c:pt idx="4471">
                  <c:v>3.42</c:v>
                </c:pt>
                <c:pt idx="4472">
                  <c:v>3.38</c:v>
                </c:pt>
                <c:pt idx="4473">
                  <c:v>3.39</c:v>
                </c:pt>
                <c:pt idx="4474">
                  <c:v>3.37</c:v>
                </c:pt>
                <c:pt idx="4475">
                  <c:v>3.4</c:v>
                </c:pt>
                <c:pt idx="4476">
                  <c:v>3.37</c:v>
                </c:pt>
                <c:pt idx="4477">
                  <c:v>3.38</c:v>
                </c:pt>
                <c:pt idx="4478">
                  <c:v>3.38</c:v>
                </c:pt>
                <c:pt idx="4479">
                  <c:v>3.38</c:v>
                </c:pt>
                <c:pt idx="4480">
                  <c:v>3.39</c:v>
                </c:pt>
                <c:pt idx="4481">
                  <c:v>3.36</c:v>
                </c:pt>
                <c:pt idx="4482">
                  <c:v>3.37</c:v>
                </c:pt>
                <c:pt idx="4483">
                  <c:v>3.36</c:v>
                </c:pt>
                <c:pt idx="4484">
                  <c:v>3.36</c:v>
                </c:pt>
                <c:pt idx="4485">
                  <c:v>3.35</c:v>
                </c:pt>
                <c:pt idx="4486">
                  <c:v>3.35</c:v>
                </c:pt>
                <c:pt idx="4487">
                  <c:v>3.36</c:v>
                </c:pt>
                <c:pt idx="4488">
                  <c:v>3.35</c:v>
                </c:pt>
                <c:pt idx="4489">
                  <c:v>3.32</c:v>
                </c:pt>
                <c:pt idx="4490">
                  <c:v>3.3</c:v>
                </c:pt>
                <c:pt idx="4491">
                  <c:v>3.26</c:v>
                </c:pt>
                <c:pt idx="4492">
                  <c:v>3.28</c:v>
                </c:pt>
                <c:pt idx="4493">
                  <c:v>3.3</c:v>
                </c:pt>
                <c:pt idx="4494">
                  <c:v>3.25</c:v>
                </c:pt>
                <c:pt idx="4495">
                  <c:v>3.32</c:v>
                </c:pt>
                <c:pt idx="4496">
                  <c:v>3.29</c:v>
                </c:pt>
                <c:pt idx="4497">
                  <c:v>3.31</c:v>
                </c:pt>
                <c:pt idx="4498">
                  <c:v>3.29</c:v>
                </c:pt>
                <c:pt idx="4499">
                  <c:v>3.27</c:v>
                </c:pt>
                <c:pt idx="4500">
                  <c:v>3.3</c:v>
                </c:pt>
                <c:pt idx="4501">
                  <c:v>3.29</c:v>
                </c:pt>
                <c:pt idx="4502">
                  <c:v>3.31</c:v>
                </c:pt>
                <c:pt idx="4503">
                  <c:v>3.31</c:v>
                </c:pt>
                <c:pt idx="4504">
                  <c:v>3.29</c:v>
                </c:pt>
                <c:pt idx="4505">
                  <c:v>3.29</c:v>
                </c:pt>
                <c:pt idx="4506">
                  <c:v>3.29</c:v>
                </c:pt>
                <c:pt idx="4507">
                  <c:v>3.27</c:v>
                </c:pt>
                <c:pt idx="4508">
                  <c:v>3.26</c:v>
                </c:pt>
                <c:pt idx="4509">
                  <c:v>3.3</c:v>
                </c:pt>
                <c:pt idx="4510">
                  <c:v>3.3</c:v>
                </c:pt>
                <c:pt idx="4511">
                  <c:v>3.29</c:v>
                </c:pt>
                <c:pt idx="4512">
                  <c:v>3.28</c:v>
                </c:pt>
                <c:pt idx="4513">
                  <c:v>3.27</c:v>
                </c:pt>
                <c:pt idx="4514">
                  <c:v>3.23</c:v>
                </c:pt>
                <c:pt idx="4515">
                  <c:v>3.21</c:v>
                </c:pt>
                <c:pt idx="4516">
                  <c:v>3.22</c:v>
                </c:pt>
                <c:pt idx="4517">
                  <c:v>3.19</c:v>
                </c:pt>
                <c:pt idx="4518">
                  <c:v>2.97</c:v>
                </c:pt>
                <c:pt idx="4519">
                  <c:v>2.95</c:v>
                </c:pt>
                <c:pt idx="4520">
                  <c:v>2.95</c:v>
                </c:pt>
                <c:pt idx="4521">
                  <c:v>2.92</c:v>
                </c:pt>
                <c:pt idx="4522">
                  <c:v>2.89</c:v>
                </c:pt>
                <c:pt idx="4523">
                  <c:v>2.91</c:v>
                </c:pt>
                <c:pt idx="4524">
                  <c:v>2.88</c:v>
                </c:pt>
                <c:pt idx="4525">
                  <c:v>2.82</c:v>
                </c:pt>
                <c:pt idx="4526">
                  <c:v>2.83</c:v>
                </c:pt>
                <c:pt idx="4527">
                  <c:v>2.78</c:v>
                </c:pt>
                <c:pt idx="4528">
                  <c:v>2.81</c:v>
                </c:pt>
                <c:pt idx="4529">
                  <c:v>2.86</c:v>
                </c:pt>
                <c:pt idx="4530">
                  <c:v>2.85</c:v>
                </c:pt>
                <c:pt idx="4531">
                  <c:v>2.85</c:v>
                </c:pt>
                <c:pt idx="4532">
                  <c:v>2.83</c:v>
                </c:pt>
                <c:pt idx="4533">
                  <c:v>2.79</c:v>
                </c:pt>
                <c:pt idx="4534">
                  <c:v>2.77</c:v>
                </c:pt>
                <c:pt idx="4535">
                  <c:v>2.78</c:v>
                </c:pt>
                <c:pt idx="4536">
                  <c:v>2.78</c:v>
                </c:pt>
                <c:pt idx="4537">
                  <c:v>2.76</c:v>
                </c:pt>
                <c:pt idx="4538">
                  <c:v>2.82</c:v>
                </c:pt>
                <c:pt idx="4539">
                  <c:v>2.79</c:v>
                </c:pt>
                <c:pt idx="4540">
                  <c:v>2.82</c:v>
                </c:pt>
                <c:pt idx="4541">
                  <c:v>2.87</c:v>
                </c:pt>
                <c:pt idx="4542">
                  <c:v>2.95</c:v>
                </c:pt>
                <c:pt idx="4543">
                  <c:v>2.93</c:v>
                </c:pt>
                <c:pt idx="4544">
                  <c:v>2.95</c:v>
                </c:pt>
                <c:pt idx="4545">
                  <c:v>2.9</c:v>
                </c:pt>
                <c:pt idx="4546">
                  <c:v>2.9</c:v>
                </c:pt>
                <c:pt idx="4547">
                  <c:v>2.88</c:v>
                </c:pt>
                <c:pt idx="4548">
                  <c:v>2.83</c:v>
                </c:pt>
                <c:pt idx="4549">
                  <c:v>2.81</c:v>
                </c:pt>
                <c:pt idx="4550">
                  <c:v>2.81</c:v>
                </c:pt>
                <c:pt idx="4551">
                  <c:v>2.79</c:v>
                </c:pt>
                <c:pt idx="4552">
                  <c:v>2.78</c:v>
                </c:pt>
                <c:pt idx="4553">
                  <c:v>2.76</c:v>
                </c:pt>
                <c:pt idx="4554">
                  <c:v>2.75</c:v>
                </c:pt>
                <c:pt idx="4555">
                  <c:v>2.77</c:v>
                </c:pt>
                <c:pt idx="4556">
                  <c:v>2.74</c:v>
                </c:pt>
                <c:pt idx="4557">
                  <c:v>2.75</c:v>
                </c:pt>
                <c:pt idx="4558">
                  <c:v>2.82</c:v>
                </c:pt>
                <c:pt idx="4559">
                  <c:v>2.8</c:v>
                </c:pt>
                <c:pt idx="4560">
                  <c:v>2.78</c:v>
                </c:pt>
                <c:pt idx="4561">
                  <c:v>2.8</c:v>
                </c:pt>
                <c:pt idx="4562">
                  <c:v>2.87</c:v>
                </c:pt>
                <c:pt idx="4563">
                  <c:v>2.86</c:v>
                </c:pt>
                <c:pt idx="4564">
                  <c:v>2.9</c:v>
                </c:pt>
                <c:pt idx="4565">
                  <c:v>2.86</c:v>
                </c:pt>
                <c:pt idx="4566">
                  <c:v>2.88</c:v>
                </c:pt>
                <c:pt idx="4567">
                  <c:v>2.82</c:v>
                </c:pt>
                <c:pt idx="4568">
                  <c:v>2.84</c:v>
                </c:pt>
                <c:pt idx="4569">
                  <c:v>2.81</c:v>
                </c:pt>
                <c:pt idx="4570">
                  <c:v>2.8</c:v>
                </c:pt>
                <c:pt idx="4571">
                  <c:v>2.79</c:v>
                </c:pt>
                <c:pt idx="4572">
                  <c:v>2.81</c:v>
                </c:pt>
                <c:pt idx="4573">
                  <c:v>2.79</c:v>
                </c:pt>
                <c:pt idx="4574">
                  <c:v>2.76</c:v>
                </c:pt>
                <c:pt idx="4575">
                  <c:v>2.74</c:v>
                </c:pt>
                <c:pt idx="4576">
                  <c:v>2.75</c:v>
                </c:pt>
                <c:pt idx="4577">
                  <c:v>2.76</c:v>
                </c:pt>
                <c:pt idx="4578">
                  <c:v>2.76</c:v>
                </c:pt>
                <c:pt idx="4579">
                  <c:v>2.71</c:v>
                </c:pt>
                <c:pt idx="4580">
                  <c:v>2.74</c:v>
                </c:pt>
                <c:pt idx="4581">
                  <c:v>2.77</c:v>
                </c:pt>
                <c:pt idx="4582">
                  <c:v>2.76</c:v>
                </c:pt>
                <c:pt idx="4583">
                  <c:v>2.78</c:v>
                </c:pt>
                <c:pt idx="4584">
                  <c:v>2.81</c:v>
                </c:pt>
                <c:pt idx="4585">
                  <c:v>2.84</c:v>
                </c:pt>
                <c:pt idx="4586">
                  <c:v>2.81</c:v>
                </c:pt>
                <c:pt idx="4587">
                  <c:v>2.84</c:v>
                </c:pt>
                <c:pt idx="4588">
                  <c:v>2.82</c:v>
                </c:pt>
                <c:pt idx="4589">
                  <c:v>2.81</c:v>
                </c:pt>
                <c:pt idx="4590">
                  <c:v>2.81</c:v>
                </c:pt>
                <c:pt idx="4591">
                  <c:v>2.78</c:v>
                </c:pt>
                <c:pt idx="4592">
                  <c:v>2.79</c:v>
                </c:pt>
                <c:pt idx="4593">
                  <c:v>2.78</c:v>
                </c:pt>
                <c:pt idx="4594">
                  <c:v>2.77</c:v>
                </c:pt>
                <c:pt idx="4595">
                  <c:v>2.77</c:v>
                </c:pt>
                <c:pt idx="4596">
                  <c:v>2.78</c:v>
                </c:pt>
                <c:pt idx="4597">
                  <c:v>2.8</c:v>
                </c:pt>
                <c:pt idx="4598">
                  <c:v>2.78</c:v>
                </c:pt>
                <c:pt idx="4599">
                  <c:v>2.78</c:v>
                </c:pt>
                <c:pt idx="4600">
                  <c:v>2.76</c:v>
                </c:pt>
                <c:pt idx="4601">
                  <c:v>2.79</c:v>
                </c:pt>
                <c:pt idx="4602">
                  <c:v>2.79</c:v>
                </c:pt>
                <c:pt idx="4603">
                  <c:v>2.78</c:v>
                </c:pt>
                <c:pt idx="4604">
                  <c:v>2.79</c:v>
                </c:pt>
                <c:pt idx="4605">
                  <c:v>2.78</c:v>
                </c:pt>
                <c:pt idx="4606">
                  <c:v>2.77</c:v>
                </c:pt>
                <c:pt idx="4607">
                  <c:v>2.79</c:v>
                </c:pt>
                <c:pt idx="4608">
                  <c:v>2.8</c:v>
                </c:pt>
                <c:pt idx="4609">
                  <c:v>2.8</c:v>
                </c:pt>
                <c:pt idx="4610">
                  <c:v>2.82</c:v>
                </c:pt>
                <c:pt idx="4611">
                  <c:v>2.84</c:v>
                </c:pt>
                <c:pt idx="4612">
                  <c:v>2.82</c:v>
                </c:pt>
                <c:pt idx="4613">
                  <c:v>2.84</c:v>
                </c:pt>
                <c:pt idx="4614">
                  <c:v>2.83</c:v>
                </c:pt>
                <c:pt idx="4615">
                  <c:v>2.83</c:v>
                </c:pt>
                <c:pt idx="4616">
                  <c:v>2.84</c:v>
                </c:pt>
                <c:pt idx="4617">
                  <c:v>2.84</c:v>
                </c:pt>
                <c:pt idx="4618">
                  <c:v>2.84</c:v>
                </c:pt>
                <c:pt idx="4619">
                  <c:v>2.86</c:v>
                </c:pt>
                <c:pt idx="4620">
                  <c:v>2.83</c:v>
                </c:pt>
                <c:pt idx="4621">
                  <c:v>2.81</c:v>
                </c:pt>
                <c:pt idx="4622">
                  <c:v>2.83</c:v>
                </c:pt>
                <c:pt idx="4623">
                  <c:v>2.83</c:v>
                </c:pt>
                <c:pt idx="4624">
                  <c:v>2.83</c:v>
                </c:pt>
                <c:pt idx="4625">
                  <c:v>2.86</c:v>
                </c:pt>
                <c:pt idx="4626">
                  <c:v>2.87</c:v>
                </c:pt>
                <c:pt idx="4627">
                  <c:v>2.88</c:v>
                </c:pt>
                <c:pt idx="4628">
                  <c:v>2.9</c:v>
                </c:pt>
                <c:pt idx="4629">
                  <c:v>2.88</c:v>
                </c:pt>
                <c:pt idx="4630">
                  <c:v>2.85</c:v>
                </c:pt>
                <c:pt idx="4631">
                  <c:v>2.87</c:v>
                </c:pt>
                <c:pt idx="4632">
                  <c:v>2.88</c:v>
                </c:pt>
                <c:pt idx="4633">
                  <c:v>2.85</c:v>
                </c:pt>
                <c:pt idx="4634">
                  <c:v>2.82</c:v>
                </c:pt>
                <c:pt idx="4635">
                  <c:v>2.82</c:v>
                </c:pt>
                <c:pt idx="4636">
                  <c:v>2.82</c:v>
                </c:pt>
                <c:pt idx="4637">
                  <c:v>2.77</c:v>
                </c:pt>
                <c:pt idx="4638">
                  <c:v>2.74</c:v>
                </c:pt>
                <c:pt idx="4639">
                  <c:v>2.76</c:v>
                </c:pt>
                <c:pt idx="4640">
                  <c:v>2.74</c:v>
                </c:pt>
                <c:pt idx="4641">
                  <c:v>2.75</c:v>
                </c:pt>
                <c:pt idx="4642">
                  <c:v>2.7</c:v>
                </c:pt>
                <c:pt idx="4643">
                  <c:v>2.76</c:v>
                </c:pt>
                <c:pt idx="4644">
                  <c:v>2.76</c:v>
                </c:pt>
                <c:pt idx="4645">
                  <c:v>2.73</c:v>
                </c:pt>
                <c:pt idx="4646">
                  <c:v>2.74</c:v>
                </c:pt>
                <c:pt idx="4647">
                  <c:v>2.73</c:v>
                </c:pt>
                <c:pt idx="4648">
                  <c:v>2.75</c:v>
                </c:pt>
                <c:pt idx="4649">
                  <c:v>2.74</c:v>
                </c:pt>
                <c:pt idx="4650">
                  <c:v>2.73</c:v>
                </c:pt>
                <c:pt idx="4651">
                  <c:v>2.72</c:v>
                </c:pt>
                <c:pt idx="4652">
                  <c:v>2.71</c:v>
                </c:pt>
                <c:pt idx="4653">
                  <c:v>2.71</c:v>
                </c:pt>
                <c:pt idx="4654">
                  <c:v>2.74</c:v>
                </c:pt>
                <c:pt idx="4655">
                  <c:v>2.75</c:v>
                </c:pt>
                <c:pt idx="4656">
                  <c:v>2.78</c:v>
                </c:pt>
                <c:pt idx="4657">
                  <c:v>2.76</c:v>
                </c:pt>
                <c:pt idx="4658">
                  <c:v>2.76</c:v>
                </c:pt>
                <c:pt idx="4659">
                  <c:v>2.76</c:v>
                </c:pt>
                <c:pt idx="4660">
                  <c:v>2.75</c:v>
                </c:pt>
                <c:pt idx="4661">
                  <c:v>2.72</c:v>
                </c:pt>
                <c:pt idx="4662">
                  <c:v>2.72</c:v>
                </c:pt>
                <c:pt idx="4663">
                  <c:v>2.72</c:v>
                </c:pt>
                <c:pt idx="4664">
                  <c:v>2.71</c:v>
                </c:pt>
                <c:pt idx="4665">
                  <c:v>2.73</c:v>
                </c:pt>
                <c:pt idx="4666">
                  <c:v>2.73</c:v>
                </c:pt>
                <c:pt idx="4667">
                  <c:v>2.72</c:v>
                </c:pt>
                <c:pt idx="4668">
                  <c:v>2.71</c:v>
                </c:pt>
                <c:pt idx="4669">
                  <c:v>2.69</c:v>
                </c:pt>
                <c:pt idx="4670">
                  <c:v>2.71</c:v>
                </c:pt>
                <c:pt idx="4671">
                  <c:v>2.68</c:v>
                </c:pt>
                <c:pt idx="4672">
                  <c:v>2.69</c:v>
                </c:pt>
                <c:pt idx="4673">
                  <c:v>2.68</c:v>
                </c:pt>
                <c:pt idx="4674">
                  <c:v>2.65</c:v>
                </c:pt>
                <c:pt idx="4675">
                  <c:v>2.63</c:v>
                </c:pt>
                <c:pt idx="4676">
                  <c:v>2.63</c:v>
                </c:pt>
                <c:pt idx="4677">
                  <c:v>2.63</c:v>
                </c:pt>
                <c:pt idx="4678">
                  <c:v>2.63</c:v>
                </c:pt>
                <c:pt idx="4679">
                  <c:v>2.64</c:v>
                </c:pt>
                <c:pt idx="4680">
                  <c:v>2.66</c:v>
                </c:pt>
                <c:pt idx="4681">
                  <c:v>2.66</c:v>
                </c:pt>
                <c:pt idx="4682">
                  <c:v>2.66</c:v>
                </c:pt>
                <c:pt idx="4683">
                  <c:v>2.61</c:v>
                </c:pt>
                <c:pt idx="4684">
                  <c:v>2.61</c:v>
                </c:pt>
                <c:pt idx="4685">
                  <c:v>2.62</c:v>
                </c:pt>
                <c:pt idx="4686">
                  <c:v>2.61</c:v>
                </c:pt>
                <c:pt idx="4687">
                  <c:v>2.59</c:v>
                </c:pt>
                <c:pt idx="4688">
                  <c:v>2.6</c:v>
                </c:pt>
                <c:pt idx="4689">
                  <c:v>2.6</c:v>
                </c:pt>
                <c:pt idx="4690">
                  <c:v>2.59</c:v>
                </c:pt>
                <c:pt idx="4691">
                  <c:v>2.58</c:v>
                </c:pt>
                <c:pt idx="4692">
                  <c:v>2.58</c:v>
                </c:pt>
                <c:pt idx="4693">
                  <c:v>2.58</c:v>
                </c:pt>
                <c:pt idx="4694">
                  <c:v>2.58</c:v>
                </c:pt>
                <c:pt idx="4695">
                  <c:v>2.4500000000000002</c:v>
                </c:pt>
                <c:pt idx="4696">
                  <c:v>2.52</c:v>
                </c:pt>
                <c:pt idx="4697">
                  <c:v>2.4900000000000002</c:v>
                </c:pt>
                <c:pt idx="4698">
                  <c:v>2.4700000000000002</c:v>
                </c:pt>
                <c:pt idx="4699">
                  <c:v>2.4700000000000002</c:v>
                </c:pt>
                <c:pt idx="4700">
                  <c:v>2.48</c:v>
                </c:pt>
                <c:pt idx="4701">
                  <c:v>2.44</c:v>
                </c:pt>
                <c:pt idx="4702">
                  <c:v>2.4700000000000002</c:v>
                </c:pt>
                <c:pt idx="4703">
                  <c:v>2.4900000000000002</c:v>
                </c:pt>
                <c:pt idx="4704">
                  <c:v>2.48</c:v>
                </c:pt>
                <c:pt idx="4705">
                  <c:v>2.63</c:v>
                </c:pt>
                <c:pt idx="4706">
                  <c:v>2.67</c:v>
                </c:pt>
                <c:pt idx="4707">
                  <c:v>2.66</c:v>
                </c:pt>
                <c:pt idx="4708">
                  <c:v>2.61</c:v>
                </c:pt>
                <c:pt idx="4709">
                  <c:v>2.63</c:v>
                </c:pt>
                <c:pt idx="4710">
                  <c:v>2.59</c:v>
                </c:pt>
                <c:pt idx="4711">
                  <c:v>2.61</c:v>
                </c:pt>
                <c:pt idx="4712">
                  <c:v>2.62</c:v>
                </c:pt>
                <c:pt idx="4713">
                  <c:v>2.6</c:v>
                </c:pt>
                <c:pt idx="4714">
                  <c:v>2.61</c:v>
                </c:pt>
                <c:pt idx="4715">
                  <c:v>2.56</c:v>
                </c:pt>
                <c:pt idx="4716">
                  <c:v>2.52</c:v>
                </c:pt>
                <c:pt idx="4717">
                  <c:v>2.52</c:v>
                </c:pt>
                <c:pt idx="4718">
                  <c:v>2.4900000000000002</c:v>
                </c:pt>
                <c:pt idx="4719">
                  <c:v>2.44</c:v>
                </c:pt>
                <c:pt idx="4720">
                  <c:v>2.4700000000000002</c:v>
                </c:pt>
                <c:pt idx="4721">
                  <c:v>2.56</c:v>
                </c:pt>
                <c:pt idx="4722">
                  <c:v>2.54</c:v>
                </c:pt>
                <c:pt idx="4723">
                  <c:v>2.5499999999999998</c:v>
                </c:pt>
                <c:pt idx="4724">
                  <c:v>2.5499999999999998</c:v>
                </c:pt>
                <c:pt idx="4725">
                  <c:v>2.5499999999999998</c:v>
                </c:pt>
                <c:pt idx="4726">
                  <c:v>2.57</c:v>
                </c:pt>
                <c:pt idx="4727">
                  <c:v>2.56</c:v>
                </c:pt>
                <c:pt idx="4728">
                  <c:v>2.56</c:v>
                </c:pt>
                <c:pt idx="4729">
                  <c:v>2.56</c:v>
                </c:pt>
                <c:pt idx="4730">
                  <c:v>2.6</c:v>
                </c:pt>
                <c:pt idx="4731">
                  <c:v>2.6</c:v>
                </c:pt>
                <c:pt idx="4732">
                  <c:v>2.61</c:v>
                </c:pt>
                <c:pt idx="4733">
                  <c:v>2.61</c:v>
                </c:pt>
                <c:pt idx="4734">
                  <c:v>2.62</c:v>
                </c:pt>
                <c:pt idx="4735">
                  <c:v>2.61</c:v>
                </c:pt>
                <c:pt idx="4736">
                  <c:v>2.64</c:v>
                </c:pt>
                <c:pt idx="4737">
                  <c:v>2.75</c:v>
                </c:pt>
                <c:pt idx="4738">
                  <c:v>2.75</c:v>
                </c:pt>
                <c:pt idx="4739">
                  <c:v>2.78</c:v>
                </c:pt>
                <c:pt idx="4740">
                  <c:v>2.78</c:v>
                </c:pt>
                <c:pt idx="4741">
                  <c:v>2.78</c:v>
                </c:pt>
                <c:pt idx="4742">
                  <c:v>2.81</c:v>
                </c:pt>
                <c:pt idx="4743">
                  <c:v>2.77</c:v>
                </c:pt>
                <c:pt idx="4744">
                  <c:v>2.79</c:v>
                </c:pt>
                <c:pt idx="4745">
                  <c:v>2.8</c:v>
                </c:pt>
                <c:pt idx="4746">
                  <c:v>2.88</c:v>
                </c:pt>
                <c:pt idx="4747">
                  <c:v>2.82</c:v>
                </c:pt>
                <c:pt idx="4748">
                  <c:v>2.76</c:v>
                </c:pt>
                <c:pt idx="4749">
                  <c:v>2.81</c:v>
                </c:pt>
                <c:pt idx="4750">
                  <c:v>2.77</c:v>
                </c:pt>
                <c:pt idx="4751">
                  <c:v>2.81</c:v>
                </c:pt>
                <c:pt idx="4752">
                  <c:v>2.94</c:v>
                </c:pt>
                <c:pt idx="4753">
                  <c:v>3.04</c:v>
                </c:pt>
                <c:pt idx="4754">
                  <c:v>3.12</c:v>
                </c:pt>
                <c:pt idx="4755">
                  <c:v>3.02</c:v>
                </c:pt>
                <c:pt idx="4756">
                  <c:v>2.97</c:v>
                </c:pt>
                <c:pt idx="4757">
                  <c:v>2.97</c:v>
                </c:pt>
                <c:pt idx="4758">
                  <c:v>2.88</c:v>
                </c:pt>
                <c:pt idx="4759">
                  <c:v>2.99</c:v>
                </c:pt>
                <c:pt idx="4760">
                  <c:v>2.94</c:v>
                </c:pt>
                <c:pt idx="4761">
                  <c:v>2.95</c:v>
                </c:pt>
                <c:pt idx="4762">
                  <c:v>2.93</c:v>
                </c:pt>
                <c:pt idx="4763">
                  <c:v>2.95</c:v>
                </c:pt>
                <c:pt idx="4764">
                  <c:v>3</c:v>
                </c:pt>
                <c:pt idx="4765">
                  <c:v>2.99</c:v>
                </c:pt>
                <c:pt idx="4766">
                  <c:v>2.94</c:v>
                </c:pt>
                <c:pt idx="4767">
                  <c:v>2.84</c:v>
                </c:pt>
                <c:pt idx="4768">
                  <c:v>2.86</c:v>
                </c:pt>
                <c:pt idx="4769">
                  <c:v>2.89</c:v>
                </c:pt>
                <c:pt idx="4770">
                  <c:v>2.88</c:v>
                </c:pt>
                <c:pt idx="4771">
                  <c:v>2.89</c:v>
                </c:pt>
                <c:pt idx="4772">
                  <c:v>2.85</c:v>
                </c:pt>
                <c:pt idx="4773">
                  <c:v>2.85</c:v>
                </c:pt>
                <c:pt idx="4774">
                  <c:v>2.85</c:v>
                </c:pt>
                <c:pt idx="4775">
                  <c:v>2.88</c:v>
                </c:pt>
                <c:pt idx="4776">
                  <c:v>2.89</c:v>
                </c:pt>
                <c:pt idx="4777">
                  <c:v>2.95</c:v>
                </c:pt>
                <c:pt idx="4778">
                  <c:v>2.94</c:v>
                </c:pt>
                <c:pt idx="4779">
                  <c:v>2.9</c:v>
                </c:pt>
                <c:pt idx="4780">
                  <c:v>2.91</c:v>
                </c:pt>
                <c:pt idx="4781">
                  <c:v>2.92</c:v>
                </c:pt>
                <c:pt idx="4782">
                  <c:v>2.92</c:v>
                </c:pt>
                <c:pt idx="4783">
                  <c:v>2.96</c:v>
                </c:pt>
                <c:pt idx="4784">
                  <c:v>2.92</c:v>
                </c:pt>
                <c:pt idx="4785">
                  <c:v>2.92</c:v>
                </c:pt>
                <c:pt idx="4786">
                  <c:v>2.94</c:v>
                </c:pt>
                <c:pt idx="4787">
                  <c:v>2.92</c:v>
                </c:pt>
                <c:pt idx="4788">
                  <c:v>2.91</c:v>
                </c:pt>
                <c:pt idx="4789">
                  <c:v>2.9</c:v>
                </c:pt>
                <c:pt idx="4790">
                  <c:v>2.92</c:v>
                </c:pt>
                <c:pt idx="4791">
                  <c:v>2.97</c:v>
                </c:pt>
                <c:pt idx="4792">
                  <c:v>2.96</c:v>
                </c:pt>
                <c:pt idx="4793">
                  <c:v>2.99</c:v>
                </c:pt>
                <c:pt idx="4794">
                  <c:v>2.94</c:v>
                </c:pt>
                <c:pt idx="4795">
                  <c:v>2.97</c:v>
                </c:pt>
                <c:pt idx="4796">
                  <c:v>2.99</c:v>
                </c:pt>
                <c:pt idx="4797">
                  <c:v>2.96</c:v>
                </c:pt>
                <c:pt idx="4798">
                  <c:v>2.94</c:v>
                </c:pt>
                <c:pt idx="4799">
                  <c:v>2.94</c:v>
                </c:pt>
                <c:pt idx="4800">
                  <c:v>2.93</c:v>
                </c:pt>
                <c:pt idx="4801">
                  <c:v>2.91</c:v>
                </c:pt>
                <c:pt idx="4802">
                  <c:v>2.88</c:v>
                </c:pt>
                <c:pt idx="4803">
                  <c:v>2.92</c:v>
                </c:pt>
                <c:pt idx="4804">
                  <c:v>2.93</c:v>
                </c:pt>
                <c:pt idx="4805">
                  <c:v>2.93</c:v>
                </c:pt>
                <c:pt idx="4806">
                  <c:v>2.99</c:v>
                </c:pt>
                <c:pt idx="4807">
                  <c:v>2.99</c:v>
                </c:pt>
                <c:pt idx="4808">
                  <c:v>2.95</c:v>
                </c:pt>
                <c:pt idx="4809">
                  <c:v>2.97</c:v>
                </c:pt>
                <c:pt idx="4810">
                  <c:v>2.94</c:v>
                </c:pt>
                <c:pt idx="4811">
                  <c:v>2.91</c:v>
                </c:pt>
                <c:pt idx="4812">
                  <c:v>2.93</c:v>
                </c:pt>
                <c:pt idx="4813">
                  <c:v>2.87</c:v>
                </c:pt>
                <c:pt idx="4814">
                  <c:v>2.85</c:v>
                </c:pt>
                <c:pt idx="4815">
                  <c:v>2.8</c:v>
                </c:pt>
                <c:pt idx="4816">
                  <c:v>2.82</c:v>
                </c:pt>
                <c:pt idx="4817">
                  <c:v>2.84</c:v>
                </c:pt>
                <c:pt idx="4818">
                  <c:v>2.85</c:v>
                </c:pt>
                <c:pt idx="4819">
                  <c:v>2.83</c:v>
                </c:pt>
                <c:pt idx="4820">
                  <c:v>2.82</c:v>
                </c:pt>
                <c:pt idx="4821">
                  <c:v>2.84</c:v>
                </c:pt>
                <c:pt idx="4822">
                  <c:v>2.82</c:v>
                </c:pt>
                <c:pt idx="4823">
                  <c:v>2.83</c:v>
                </c:pt>
                <c:pt idx="4824">
                  <c:v>2.84</c:v>
                </c:pt>
                <c:pt idx="4825">
                  <c:v>2.85</c:v>
                </c:pt>
                <c:pt idx="4826">
                  <c:v>2.87</c:v>
                </c:pt>
                <c:pt idx="4827">
                  <c:v>2.86</c:v>
                </c:pt>
                <c:pt idx="4828">
                  <c:v>2.88</c:v>
                </c:pt>
                <c:pt idx="4829">
                  <c:v>2.88</c:v>
                </c:pt>
                <c:pt idx="4830">
                  <c:v>2.87</c:v>
                </c:pt>
                <c:pt idx="4831">
                  <c:v>2.85</c:v>
                </c:pt>
                <c:pt idx="4832">
                  <c:v>2.82</c:v>
                </c:pt>
                <c:pt idx="4833">
                  <c:v>2.84</c:v>
                </c:pt>
                <c:pt idx="4834">
                  <c:v>2.83</c:v>
                </c:pt>
                <c:pt idx="4835">
                  <c:v>2.79</c:v>
                </c:pt>
                <c:pt idx="4836">
                  <c:v>2.8</c:v>
                </c:pt>
                <c:pt idx="4837">
                  <c:v>2.8</c:v>
                </c:pt>
                <c:pt idx="4838">
                  <c:v>2.8279999999999998</c:v>
                </c:pt>
                <c:pt idx="4839">
                  <c:v>2.8039999999999998</c:v>
                </c:pt>
                <c:pt idx="4840">
                  <c:v>2.794</c:v>
                </c:pt>
                <c:pt idx="4841">
                  <c:v>2.819</c:v>
                </c:pt>
                <c:pt idx="4842">
                  <c:v>2.8439999999999999</c:v>
                </c:pt>
                <c:pt idx="4843">
                  <c:v>2.8650000000000002</c:v>
                </c:pt>
                <c:pt idx="4844">
                  <c:v>2.8879999999999999</c:v>
                </c:pt>
                <c:pt idx="4845">
                  <c:v>2.8839999999999999</c:v>
                </c:pt>
                <c:pt idx="4846">
                  <c:v>2.9</c:v>
                </c:pt>
                <c:pt idx="4847">
                  <c:v>2.8860000000000001</c:v>
                </c:pt>
                <c:pt idx="4848">
                  <c:v>2.956</c:v>
                </c:pt>
                <c:pt idx="4849">
                  <c:v>2.96</c:v>
                </c:pt>
                <c:pt idx="4850">
                  <c:v>2.9390000000000001</c:v>
                </c:pt>
                <c:pt idx="4851">
                  <c:v>2.9380000000000002</c:v>
                </c:pt>
                <c:pt idx="4852">
                  <c:v>2.94</c:v>
                </c:pt>
                <c:pt idx="4853">
                  <c:v>2.9350000000000001</c:v>
                </c:pt>
                <c:pt idx="4854">
                  <c:v>2.9540000000000002</c:v>
                </c:pt>
                <c:pt idx="4855">
                  <c:v>2.9569999999999999</c:v>
                </c:pt>
                <c:pt idx="4856">
                  <c:v>2.9750000000000001</c:v>
                </c:pt>
                <c:pt idx="4857">
                  <c:v>2.9449999999999998</c:v>
                </c:pt>
                <c:pt idx="4858">
                  <c:v>2.9670000000000001</c:v>
                </c:pt>
                <c:pt idx="4859">
                  <c:v>2.96</c:v>
                </c:pt>
                <c:pt idx="4860">
                  <c:v>2.97</c:v>
                </c:pt>
                <c:pt idx="4861">
                  <c:v>2.9860000000000002</c:v>
                </c:pt>
                <c:pt idx="4862">
                  <c:v>3.01</c:v>
                </c:pt>
                <c:pt idx="4863">
                  <c:v>3.0390000000000001</c:v>
                </c:pt>
                <c:pt idx="4864">
                  <c:v>3.04</c:v>
                </c:pt>
                <c:pt idx="4865">
                  <c:v>3.0249999999999999</c:v>
                </c:pt>
                <c:pt idx="4866">
                  <c:v>3.0190000000000001</c:v>
                </c:pt>
                <c:pt idx="4867">
                  <c:v>3.008</c:v>
                </c:pt>
                <c:pt idx="4868">
                  <c:v>2.9830000000000001</c:v>
                </c:pt>
                <c:pt idx="4869">
                  <c:v>2.9910000000000001</c:v>
                </c:pt>
                <c:pt idx="4870">
                  <c:v>3.0049999999999999</c:v>
                </c:pt>
                <c:pt idx="4871">
                  <c:v>3.0059999999999998</c:v>
                </c:pt>
                <c:pt idx="4872">
                  <c:v>2.96</c:v>
                </c:pt>
                <c:pt idx="4873">
                  <c:v>2.92</c:v>
                </c:pt>
                <c:pt idx="4874">
                  <c:v>2.883</c:v>
                </c:pt>
                <c:pt idx="4875">
                  <c:v>2.9009999999999998</c:v>
                </c:pt>
                <c:pt idx="4876">
                  <c:v>2.8929999999999998</c:v>
                </c:pt>
                <c:pt idx="4877">
                  <c:v>2.8780000000000001</c:v>
                </c:pt>
                <c:pt idx="4878">
                  <c:v>2.8809999999999998</c:v>
                </c:pt>
                <c:pt idx="4879">
                  <c:v>2.887</c:v>
                </c:pt>
                <c:pt idx="4880">
                  <c:v>2.883</c:v>
                </c:pt>
                <c:pt idx="4881">
                  <c:v>2.8340000000000001</c:v>
                </c:pt>
                <c:pt idx="4882">
                  <c:v>2.8580000000000001</c:v>
                </c:pt>
                <c:pt idx="4883">
                  <c:v>2.8580000000000001</c:v>
                </c:pt>
                <c:pt idx="4884">
                  <c:v>2.9129999999999998</c:v>
                </c:pt>
                <c:pt idx="4885">
                  <c:v>2.9239999999999999</c:v>
                </c:pt>
                <c:pt idx="4886">
                  <c:v>2.863</c:v>
                </c:pt>
                <c:pt idx="4887">
                  <c:v>2.8639999999999999</c:v>
                </c:pt>
                <c:pt idx="4888">
                  <c:v>2.8580000000000001</c:v>
                </c:pt>
                <c:pt idx="4889">
                  <c:v>2.895</c:v>
                </c:pt>
                <c:pt idx="4890">
                  <c:v>2.911</c:v>
                </c:pt>
                <c:pt idx="4891">
                  <c:v>2.89</c:v>
                </c:pt>
                <c:pt idx="4892">
                  <c:v>2.9039999999999999</c:v>
                </c:pt>
                <c:pt idx="4893">
                  <c:v>2.9060000000000001</c:v>
                </c:pt>
                <c:pt idx="4894">
                  <c:v>2.8889999999999998</c:v>
                </c:pt>
                <c:pt idx="4895">
                  <c:v>2.895</c:v>
                </c:pt>
                <c:pt idx="4896">
                  <c:v>2.9039999999999999</c:v>
                </c:pt>
                <c:pt idx="4897">
                  <c:v>2.9079999999999999</c:v>
                </c:pt>
                <c:pt idx="4898">
                  <c:v>2.919</c:v>
                </c:pt>
                <c:pt idx="4899">
                  <c:v>2.9020000000000001</c:v>
                </c:pt>
                <c:pt idx="4900">
                  <c:v>2.8610000000000002</c:v>
                </c:pt>
                <c:pt idx="4901">
                  <c:v>2.8809999999999998</c:v>
                </c:pt>
                <c:pt idx="4902">
                  <c:v>2.871</c:v>
                </c:pt>
                <c:pt idx="4903">
                  <c:v>2.88</c:v>
                </c:pt>
                <c:pt idx="4904">
                  <c:v>2.8820000000000001</c:v>
                </c:pt>
                <c:pt idx="4905">
                  <c:v>2.85</c:v>
                </c:pt>
                <c:pt idx="4906">
                  <c:v>2.855</c:v>
                </c:pt>
                <c:pt idx="4907">
                  <c:v>2.85</c:v>
                </c:pt>
                <c:pt idx="4908">
                  <c:v>2.855</c:v>
                </c:pt>
                <c:pt idx="4909">
                  <c:v>2.8450000000000002</c:v>
                </c:pt>
                <c:pt idx="4910">
                  <c:v>2.84</c:v>
                </c:pt>
                <c:pt idx="4911">
                  <c:v>2.8420000000000001</c:v>
                </c:pt>
                <c:pt idx="4912">
                  <c:v>2.8370000000000002</c:v>
                </c:pt>
                <c:pt idx="4913">
                  <c:v>2.8420000000000001</c:v>
                </c:pt>
                <c:pt idx="4914">
                  <c:v>2.851</c:v>
                </c:pt>
                <c:pt idx="4915">
                  <c:v>2.8620000000000001</c:v>
                </c:pt>
                <c:pt idx="4916">
                  <c:v>2.855</c:v>
                </c:pt>
                <c:pt idx="4917">
                  <c:v>2.8559999999999999</c:v>
                </c:pt>
                <c:pt idx="4918">
                  <c:v>2.8780000000000001</c:v>
                </c:pt>
                <c:pt idx="4919">
                  <c:v>2.87</c:v>
                </c:pt>
                <c:pt idx="4920">
                  <c:v>2.86</c:v>
                </c:pt>
                <c:pt idx="4921">
                  <c:v>2.8570000000000002</c:v>
                </c:pt>
                <c:pt idx="4922">
                  <c:v>2.8479999999999999</c:v>
                </c:pt>
                <c:pt idx="4923">
                  <c:v>2.85</c:v>
                </c:pt>
                <c:pt idx="4924">
                  <c:v>2.8919999999999999</c:v>
                </c:pt>
                <c:pt idx="4925">
                  <c:v>2.911</c:v>
                </c:pt>
                <c:pt idx="4926">
                  <c:v>2.895</c:v>
                </c:pt>
                <c:pt idx="4927">
                  <c:v>2.895</c:v>
                </c:pt>
                <c:pt idx="4928">
                  <c:v>2.895</c:v>
                </c:pt>
                <c:pt idx="4929">
                  <c:v>2.883</c:v>
                </c:pt>
                <c:pt idx="4930">
                  <c:v>2.88</c:v>
                </c:pt>
                <c:pt idx="4931">
                  <c:v>2.8650000000000002</c:v>
                </c:pt>
                <c:pt idx="4932">
                  <c:v>2.8660000000000001</c:v>
                </c:pt>
                <c:pt idx="4933">
                  <c:v>2.8260000000000001</c:v>
                </c:pt>
                <c:pt idx="4934">
                  <c:v>2.847</c:v>
                </c:pt>
                <c:pt idx="4935">
                  <c:v>2.84</c:v>
                </c:pt>
                <c:pt idx="4936">
                  <c:v>2.83</c:v>
                </c:pt>
                <c:pt idx="4937">
                  <c:v>2.8650000000000002</c:v>
                </c:pt>
                <c:pt idx="4938">
                  <c:v>2.8849999999999998</c:v>
                </c:pt>
                <c:pt idx="4939">
                  <c:v>2.8889999999999998</c:v>
                </c:pt>
                <c:pt idx="4940">
                  <c:v>2.879</c:v>
                </c:pt>
                <c:pt idx="4941">
                  <c:v>2.8849999999999998</c:v>
                </c:pt>
                <c:pt idx="4942">
                  <c:v>2.8780000000000001</c:v>
                </c:pt>
                <c:pt idx="4943">
                  <c:v>2.8679999999999999</c:v>
                </c:pt>
                <c:pt idx="4944">
                  <c:v>2.87</c:v>
                </c:pt>
                <c:pt idx="4945">
                  <c:v>2.8730000000000002</c:v>
                </c:pt>
                <c:pt idx="4946">
                  <c:v>2.8809999999999998</c:v>
                </c:pt>
                <c:pt idx="4947">
                  <c:v>2.8820000000000001</c:v>
                </c:pt>
                <c:pt idx="4948">
                  <c:v>2.8860000000000001</c:v>
                </c:pt>
                <c:pt idx="4949">
                  <c:v>2.87</c:v>
                </c:pt>
                <c:pt idx="4950">
                  <c:v>2.875</c:v>
                </c:pt>
                <c:pt idx="4951">
                  <c:v>2.8559999999999999</c:v>
                </c:pt>
                <c:pt idx="4952">
                  <c:v>2.86</c:v>
                </c:pt>
                <c:pt idx="4953">
                  <c:v>2.8559999999999999</c:v>
                </c:pt>
                <c:pt idx="4954">
                  <c:v>2.8740000000000001</c:v>
                </c:pt>
                <c:pt idx="4955">
                  <c:v>2.879</c:v>
                </c:pt>
                <c:pt idx="4956">
                  <c:v>2.89</c:v>
                </c:pt>
                <c:pt idx="4957">
                  <c:v>2.87</c:v>
                </c:pt>
                <c:pt idx="4958">
                  <c:v>2.8809999999999998</c:v>
                </c:pt>
                <c:pt idx="4959">
                  <c:v>2.8849999999999998</c:v>
                </c:pt>
                <c:pt idx="4960">
                  <c:v>2.8780000000000001</c:v>
                </c:pt>
                <c:pt idx="4961">
                  <c:v>2.8809999999999998</c:v>
                </c:pt>
                <c:pt idx="4962">
                  <c:v>2.88</c:v>
                </c:pt>
                <c:pt idx="4963">
                  <c:v>2.8740000000000001</c:v>
                </c:pt>
                <c:pt idx="4964">
                  <c:v>2.8780000000000001</c:v>
                </c:pt>
                <c:pt idx="4965">
                  <c:v>2.875</c:v>
                </c:pt>
                <c:pt idx="4966">
                  <c:v>2.8730000000000002</c:v>
                </c:pt>
                <c:pt idx="4967">
                  <c:v>2.86</c:v>
                </c:pt>
                <c:pt idx="4968">
                  <c:v>2.8519999999999999</c:v>
                </c:pt>
                <c:pt idx="4969">
                  <c:v>2.85</c:v>
                </c:pt>
                <c:pt idx="4970">
                  <c:v>2.8359999999999999</c:v>
                </c:pt>
                <c:pt idx="4971">
                  <c:v>2.8490000000000002</c:v>
                </c:pt>
                <c:pt idx="4972">
                  <c:v>2.86</c:v>
                </c:pt>
                <c:pt idx="4973">
                  <c:v>2.8519999999999999</c:v>
                </c:pt>
                <c:pt idx="4974">
                  <c:v>2.8290000000000002</c:v>
                </c:pt>
                <c:pt idx="4975">
                  <c:v>2.8359999999999999</c:v>
                </c:pt>
                <c:pt idx="4976">
                  <c:v>2.8370000000000002</c:v>
                </c:pt>
                <c:pt idx="4977">
                  <c:v>2.847</c:v>
                </c:pt>
                <c:pt idx="4978">
                  <c:v>2.8420000000000001</c:v>
                </c:pt>
                <c:pt idx="4979">
                  <c:v>2.85</c:v>
                </c:pt>
                <c:pt idx="4980">
                  <c:v>2.831</c:v>
                </c:pt>
                <c:pt idx="4981">
                  <c:v>2.8290000000000002</c:v>
                </c:pt>
                <c:pt idx="4982">
                  <c:v>2.83</c:v>
                </c:pt>
                <c:pt idx="4983">
                  <c:v>2.819</c:v>
                </c:pt>
                <c:pt idx="4984">
                  <c:v>2.8050000000000002</c:v>
                </c:pt>
                <c:pt idx="4985">
                  <c:v>2.8159999999999998</c:v>
                </c:pt>
                <c:pt idx="4986">
                  <c:v>2.8250000000000002</c:v>
                </c:pt>
                <c:pt idx="4987">
                  <c:v>2.8370000000000002</c:v>
                </c:pt>
                <c:pt idx="4988">
                  <c:v>2.839</c:v>
                </c:pt>
                <c:pt idx="4989">
                  <c:v>2.84</c:v>
                </c:pt>
                <c:pt idx="4990">
                  <c:v>2.819</c:v>
                </c:pt>
                <c:pt idx="4991">
                  <c:v>2.823</c:v>
                </c:pt>
                <c:pt idx="4992">
                  <c:v>2.7890000000000001</c:v>
                </c:pt>
                <c:pt idx="4993">
                  <c:v>2.74</c:v>
                </c:pt>
                <c:pt idx="4994">
                  <c:v>2.7210000000000001</c:v>
                </c:pt>
                <c:pt idx="4995">
                  <c:v>2.7280000000000002</c:v>
                </c:pt>
                <c:pt idx="4996">
                  <c:v>2.7250000000000001</c:v>
                </c:pt>
                <c:pt idx="4997">
                  <c:v>2.681</c:v>
                </c:pt>
                <c:pt idx="4998">
                  <c:v>2.6619999999999999</c:v>
                </c:pt>
                <c:pt idx="4999">
                  <c:v>2.69</c:v>
                </c:pt>
                <c:pt idx="5000">
                  <c:v>2.6829999999999998</c:v>
                </c:pt>
                <c:pt idx="5001">
                  <c:v>2.6869999999999998</c:v>
                </c:pt>
                <c:pt idx="5002">
                  <c:v>2.7050000000000001</c:v>
                </c:pt>
                <c:pt idx="5003">
                  <c:v>2.694</c:v>
                </c:pt>
                <c:pt idx="5004">
                  <c:v>2.681</c:v>
                </c:pt>
                <c:pt idx="5005">
                  <c:v>2.6640000000000001</c:v>
                </c:pt>
                <c:pt idx="5006">
                  <c:v>2.58</c:v>
                </c:pt>
                <c:pt idx="5007">
                  <c:v>2.5950000000000002</c:v>
                </c:pt>
                <c:pt idx="5008">
                  <c:v>2.6080000000000001</c:v>
                </c:pt>
                <c:pt idx="5009">
                  <c:v>2.6120000000000001</c:v>
                </c:pt>
                <c:pt idx="5010">
                  <c:v>2.6469999999999998</c:v>
                </c:pt>
                <c:pt idx="5011">
                  <c:v>2.6110000000000002</c:v>
                </c:pt>
                <c:pt idx="5012">
                  <c:v>2.59</c:v>
                </c:pt>
                <c:pt idx="5013">
                  <c:v>2.5859999999999999</c:v>
                </c:pt>
                <c:pt idx="5014">
                  <c:v>2.5950000000000002</c:v>
                </c:pt>
                <c:pt idx="5015">
                  <c:v>2.59</c:v>
                </c:pt>
                <c:pt idx="5016">
                  <c:v>2.58</c:v>
                </c:pt>
                <c:pt idx="5017">
                  <c:v>2.5139999999999998</c:v>
                </c:pt>
                <c:pt idx="5018">
                  <c:v>2.5190000000000001</c:v>
                </c:pt>
                <c:pt idx="5019">
                  <c:v>2.5209999999999999</c:v>
                </c:pt>
                <c:pt idx="5020">
                  <c:v>2.5129999999999999</c:v>
                </c:pt>
                <c:pt idx="5021">
                  <c:v>2.464</c:v>
                </c:pt>
                <c:pt idx="5022">
                  <c:v>2.4969999999999999</c:v>
                </c:pt>
                <c:pt idx="5023">
                  <c:v>2.4940000000000002</c:v>
                </c:pt>
                <c:pt idx="5024">
                  <c:v>2.5049999999999999</c:v>
                </c:pt>
                <c:pt idx="5025">
                  <c:v>2.5179999999999998</c:v>
                </c:pt>
                <c:pt idx="5026">
                  <c:v>2.512</c:v>
                </c:pt>
                <c:pt idx="5027">
                  <c:v>2.5150000000000001</c:v>
                </c:pt>
                <c:pt idx="5028">
                  <c:v>2.54</c:v>
                </c:pt>
                <c:pt idx="5029">
                  <c:v>2.5449999999999999</c:v>
                </c:pt>
                <c:pt idx="5030">
                  <c:v>2.5179999999999998</c:v>
                </c:pt>
                <c:pt idx="5031">
                  <c:v>2.5350000000000001</c:v>
                </c:pt>
                <c:pt idx="5032">
                  <c:v>2.5259999999999998</c:v>
                </c:pt>
                <c:pt idx="5033">
                  <c:v>2.5</c:v>
                </c:pt>
                <c:pt idx="5034">
                  <c:v>2.5099999999999998</c:v>
                </c:pt>
                <c:pt idx="5035">
                  <c:v>2.5190000000000001</c:v>
                </c:pt>
                <c:pt idx="5036">
                  <c:v>2.5150000000000001</c:v>
                </c:pt>
                <c:pt idx="5037">
                  <c:v>2.5379999999999998</c:v>
                </c:pt>
                <c:pt idx="5038">
                  <c:v>2.5619999999999998</c:v>
                </c:pt>
                <c:pt idx="5039">
                  <c:v>2.573</c:v>
                </c:pt>
                <c:pt idx="5040">
                  <c:v>2.5750000000000002</c:v>
                </c:pt>
                <c:pt idx="5041">
                  <c:v>2.5819999999999999</c:v>
                </c:pt>
                <c:pt idx="5042">
                  <c:v>2.5840000000000001</c:v>
                </c:pt>
                <c:pt idx="5043">
                  <c:v>2.569</c:v>
                </c:pt>
                <c:pt idx="5044">
                  <c:v>2.54</c:v>
                </c:pt>
                <c:pt idx="5045">
                  <c:v>2.5259999999999998</c:v>
                </c:pt>
                <c:pt idx="5046">
                  <c:v>2.5259999999999998</c:v>
                </c:pt>
                <c:pt idx="5047">
                  <c:v>2.5110000000000001</c:v>
                </c:pt>
                <c:pt idx="5048">
                  <c:v>2.5179999999999998</c:v>
                </c:pt>
                <c:pt idx="5049">
                  <c:v>2.512</c:v>
                </c:pt>
                <c:pt idx="5050">
                  <c:v>2.5339999999999998</c:v>
                </c:pt>
                <c:pt idx="5051">
                  <c:v>2.54</c:v>
                </c:pt>
                <c:pt idx="5052">
                  <c:v>2.508</c:v>
                </c:pt>
                <c:pt idx="5053">
                  <c:v>2.496</c:v>
                </c:pt>
                <c:pt idx="5054">
                  <c:v>2.4060000000000001</c:v>
                </c:pt>
                <c:pt idx="5055">
                  <c:v>2.403</c:v>
                </c:pt>
                <c:pt idx="5056">
                  <c:v>2.37</c:v>
                </c:pt>
                <c:pt idx="5057">
                  <c:v>2.3690000000000002</c:v>
                </c:pt>
                <c:pt idx="5058">
                  <c:v>2.3650000000000002</c:v>
                </c:pt>
                <c:pt idx="5059">
                  <c:v>2.37</c:v>
                </c:pt>
                <c:pt idx="5060">
                  <c:v>2.3540000000000001</c:v>
                </c:pt>
                <c:pt idx="5061">
                  <c:v>2.35</c:v>
                </c:pt>
                <c:pt idx="5062">
                  <c:v>2.335</c:v>
                </c:pt>
                <c:pt idx="5063">
                  <c:v>2.327</c:v>
                </c:pt>
                <c:pt idx="5064">
                  <c:v>2.3170000000000002</c:v>
                </c:pt>
                <c:pt idx="5065">
                  <c:v>2.323</c:v>
                </c:pt>
                <c:pt idx="5066">
                  <c:v>2.2970000000000002</c:v>
                </c:pt>
                <c:pt idx="5067">
                  <c:v>2.2189999999999999</c:v>
                </c:pt>
                <c:pt idx="5068">
                  <c:v>2.2469999999999999</c:v>
                </c:pt>
                <c:pt idx="5069">
                  <c:v>2.258</c:v>
                </c:pt>
                <c:pt idx="5070">
                  <c:v>2.2850000000000001</c:v>
                </c:pt>
                <c:pt idx="5071">
                  <c:v>2.2879999999999998</c:v>
                </c:pt>
                <c:pt idx="5072">
                  <c:v>2.2599999999999998</c:v>
                </c:pt>
                <c:pt idx="5073">
                  <c:v>2.2570000000000001</c:v>
                </c:pt>
                <c:pt idx="5074">
                  <c:v>2.278</c:v>
                </c:pt>
                <c:pt idx="5075">
                  <c:v>2.2839999999999998</c:v>
                </c:pt>
                <c:pt idx="5076">
                  <c:v>2.2519999999999998</c:v>
                </c:pt>
                <c:pt idx="5077">
                  <c:v>2.2450000000000001</c:v>
                </c:pt>
                <c:pt idx="5078">
                  <c:v>2.2589999999999999</c:v>
                </c:pt>
                <c:pt idx="5079">
                  <c:v>2.2440000000000002</c:v>
                </c:pt>
                <c:pt idx="5080">
                  <c:v>2.2349999999999999</c:v>
                </c:pt>
                <c:pt idx="5081">
                  <c:v>2.2170000000000001</c:v>
                </c:pt>
                <c:pt idx="5082">
                  <c:v>2.2090000000000001</c:v>
                </c:pt>
                <c:pt idx="5083">
                  <c:v>2.2189999999999999</c:v>
                </c:pt>
                <c:pt idx="5084">
                  <c:v>2.2170000000000001</c:v>
                </c:pt>
                <c:pt idx="5085">
                  <c:v>2.2069999999999999</c:v>
                </c:pt>
                <c:pt idx="5086">
                  <c:v>2.1960000000000002</c:v>
                </c:pt>
                <c:pt idx="5087">
                  <c:v>2.1379999999999999</c:v>
                </c:pt>
                <c:pt idx="5088">
                  <c:v>2.12</c:v>
                </c:pt>
                <c:pt idx="5089">
                  <c:v>2.0960000000000001</c:v>
                </c:pt>
                <c:pt idx="5090">
                  <c:v>2.093</c:v>
                </c:pt>
                <c:pt idx="5091">
                  <c:v>2.081</c:v>
                </c:pt>
                <c:pt idx="5092">
                  <c:v>2.09</c:v>
                </c:pt>
                <c:pt idx="5093">
                  <c:v>2.1179999999999999</c:v>
                </c:pt>
                <c:pt idx="5094">
                  <c:v>2.1760000000000002</c:v>
                </c:pt>
                <c:pt idx="5095">
                  <c:v>2.2040000000000002</c:v>
                </c:pt>
                <c:pt idx="5096">
                  <c:v>2.21</c:v>
                </c:pt>
                <c:pt idx="5097">
                  <c:v>2.2000000000000002</c:v>
                </c:pt>
                <c:pt idx="5098">
                  <c:v>2.1890000000000001</c:v>
                </c:pt>
                <c:pt idx="5099">
                  <c:v>2.1800000000000002</c:v>
                </c:pt>
                <c:pt idx="5100">
                  <c:v>2.1800000000000002</c:v>
                </c:pt>
                <c:pt idx="5101">
                  <c:v>2.1560000000000001</c:v>
                </c:pt>
                <c:pt idx="5102">
                  <c:v>2.161</c:v>
                </c:pt>
                <c:pt idx="5103">
                  <c:v>2.121</c:v>
                </c:pt>
                <c:pt idx="5104">
                  <c:v>2.105</c:v>
                </c:pt>
                <c:pt idx="5105">
                  <c:v>2.0979999999999999</c:v>
                </c:pt>
                <c:pt idx="5106">
                  <c:v>2.1139999999999999</c:v>
                </c:pt>
                <c:pt idx="5107">
                  <c:v>2.0739999999999998</c:v>
                </c:pt>
                <c:pt idx="5108">
                  <c:v>2.073</c:v>
                </c:pt>
                <c:pt idx="5109">
                  <c:v>2.0790000000000002</c:v>
                </c:pt>
                <c:pt idx="5110">
                  <c:v>2.1219999999999999</c:v>
                </c:pt>
                <c:pt idx="5111">
                  <c:v>2.1629999999999998</c:v>
                </c:pt>
                <c:pt idx="5112">
                  <c:v>2.1659999999999999</c:v>
                </c:pt>
                <c:pt idx="5113">
                  <c:v>2.2170000000000001</c:v>
                </c:pt>
                <c:pt idx="5114">
                  <c:v>2.1789999999999998</c:v>
                </c:pt>
                <c:pt idx="5115">
                  <c:v>2.1800000000000002</c:v>
                </c:pt>
                <c:pt idx="5116">
                  <c:v>2.1259999999999999</c:v>
                </c:pt>
                <c:pt idx="5117">
                  <c:v>2.1120000000000001</c:v>
                </c:pt>
                <c:pt idx="5118">
                  <c:v>2.1240000000000001</c:v>
                </c:pt>
                <c:pt idx="5119">
                  <c:v>2.129</c:v>
                </c:pt>
                <c:pt idx="5120">
                  <c:v>2.169</c:v>
                </c:pt>
                <c:pt idx="5121">
                  <c:v>2.1829999999999998</c:v>
                </c:pt>
                <c:pt idx="5122">
                  <c:v>2.1800000000000002</c:v>
                </c:pt>
                <c:pt idx="5123">
                  <c:v>2.1560000000000001</c:v>
                </c:pt>
                <c:pt idx="5124">
                  <c:v>2.1560000000000001</c:v>
                </c:pt>
                <c:pt idx="5125">
                  <c:v>2.1469999999999998</c:v>
                </c:pt>
                <c:pt idx="5126">
                  <c:v>2.1579999999999999</c:v>
                </c:pt>
                <c:pt idx="5127">
                  <c:v>2.1339999999999999</c:v>
                </c:pt>
                <c:pt idx="5128">
                  <c:v>2.0990000000000002</c:v>
                </c:pt>
                <c:pt idx="5129">
                  <c:v>2.0979999999999999</c:v>
                </c:pt>
                <c:pt idx="5130">
                  <c:v>2.1349999999999998</c:v>
                </c:pt>
                <c:pt idx="5131">
                  <c:v>2.1179999999999999</c:v>
                </c:pt>
                <c:pt idx="5132">
                  <c:v>2.0790000000000002</c:v>
                </c:pt>
                <c:pt idx="5133">
                  <c:v>2.0760000000000001</c:v>
                </c:pt>
                <c:pt idx="5134">
                  <c:v>2.0720000000000001</c:v>
                </c:pt>
                <c:pt idx="5135">
                  <c:v>2.056</c:v>
                </c:pt>
                <c:pt idx="5136">
                  <c:v>2.0059999999999998</c:v>
                </c:pt>
                <c:pt idx="5137">
                  <c:v>2.024</c:v>
                </c:pt>
                <c:pt idx="5138">
                  <c:v>1.974</c:v>
                </c:pt>
                <c:pt idx="5139">
                  <c:v>2.044</c:v>
                </c:pt>
                <c:pt idx="5140">
                  <c:v>2.012</c:v>
                </c:pt>
                <c:pt idx="5141">
                  <c:v>2.0379999999999998</c:v>
                </c:pt>
                <c:pt idx="5142">
                  <c:v>2.0310000000000001</c:v>
                </c:pt>
                <c:pt idx="5143">
                  <c:v>2.0449999999999999</c:v>
                </c:pt>
                <c:pt idx="5144">
                  <c:v>2.0630000000000002</c:v>
                </c:pt>
                <c:pt idx="5145">
                  <c:v>2.0270000000000001</c:v>
                </c:pt>
                <c:pt idx="5146">
                  <c:v>2.024</c:v>
                </c:pt>
                <c:pt idx="5147">
                  <c:v>2.0289999999999999</c:v>
                </c:pt>
                <c:pt idx="5148">
                  <c:v>2.004</c:v>
                </c:pt>
                <c:pt idx="5149">
                  <c:v>1.998</c:v>
                </c:pt>
                <c:pt idx="5150">
                  <c:v>1.97</c:v>
                </c:pt>
                <c:pt idx="5151">
                  <c:v>1.9850000000000001</c:v>
                </c:pt>
                <c:pt idx="5152">
                  <c:v>1.9350000000000001</c:v>
                </c:pt>
                <c:pt idx="5153">
                  <c:v>1.9610000000000001</c:v>
                </c:pt>
                <c:pt idx="5154">
                  <c:v>1.9750000000000001</c:v>
                </c:pt>
                <c:pt idx="5155">
                  <c:v>1.962</c:v>
                </c:pt>
                <c:pt idx="5156">
                  <c:v>1.9770000000000001</c:v>
                </c:pt>
                <c:pt idx="5157">
                  <c:v>2.056</c:v>
                </c:pt>
                <c:pt idx="5158">
                  <c:v>2.0510000000000002</c:v>
                </c:pt>
                <c:pt idx="5159">
                  <c:v>2.0750000000000002</c:v>
                </c:pt>
                <c:pt idx="5160">
                  <c:v>2.0499999999999998</c:v>
                </c:pt>
                <c:pt idx="5161">
                  <c:v>2.0910000000000002</c:v>
                </c:pt>
                <c:pt idx="5162">
                  <c:v>2.0539999999999998</c:v>
                </c:pt>
                <c:pt idx="5163">
                  <c:v>2.0609999999999999</c:v>
                </c:pt>
                <c:pt idx="5164">
                  <c:v>2.0630000000000002</c:v>
                </c:pt>
                <c:pt idx="5165">
                  <c:v>2.0369999999999999</c:v>
                </c:pt>
                <c:pt idx="5166">
                  <c:v>2.04</c:v>
                </c:pt>
                <c:pt idx="5167">
                  <c:v>2.0339999999999998</c:v>
                </c:pt>
                <c:pt idx="5168">
                  <c:v>2</c:v>
                </c:pt>
                <c:pt idx="5169">
                  <c:v>1.99</c:v>
                </c:pt>
                <c:pt idx="5170">
                  <c:v>1.98</c:v>
                </c:pt>
                <c:pt idx="5171">
                  <c:v>1.978</c:v>
                </c:pt>
                <c:pt idx="5172">
                  <c:v>1.9430000000000001</c:v>
                </c:pt>
                <c:pt idx="5173">
                  <c:v>1.9239999999999999</c:v>
                </c:pt>
                <c:pt idx="5174">
                  <c:v>1.9370000000000001</c:v>
                </c:pt>
                <c:pt idx="5175">
                  <c:v>1.907</c:v>
                </c:pt>
                <c:pt idx="5176">
                  <c:v>1.8959999999999999</c:v>
                </c:pt>
                <c:pt idx="5177">
                  <c:v>1.869</c:v>
                </c:pt>
                <c:pt idx="5178">
                  <c:v>1.8560000000000001</c:v>
                </c:pt>
                <c:pt idx="5179">
                  <c:v>1.8720000000000001</c:v>
                </c:pt>
                <c:pt idx="5180">
                  <c:v>1.859</c:v>
                </c:pt>
                <c:pt idx="5181">
                  <c:v>1.825</c:v>
                </c:pt>
                <c:pt idx="5182">
                  <c:v>1.7969999999999999</c:v>
                </c:pt>
                <c:pt idx="5183">
                  <c:v>1.7929999999999999</c:v>
                </c:pt>
                <c:pt idx="5184">
                  <c:v>1.7949999999999999</c:v>
                </c:pt>
                <c:pt idx="5185">
                  <c:v>1.7849999999999999</c:v>
                </c:pt>
                <c:pt idx="5186">
                  <c:v>1.7789999999999999</c:v>
                </c:pt>
                <c:pt idx="5187">
                  <c:v>1.77</c:v>
                </c:pt>
                <c:pt idx="5188">
                  <c:v>1.748</c:v>
                </c:pt>
                <c:pt idx="5189">
                  <c:v>1.7210000000000001</c:v>
                </c:pt>
                <c:pt idx="5190">
                  <c:v>1.72</c:v>
                </c:pt>
                <c:pt idx="5191">
                  <c:v>1.7210000000000001</c:v>
                </c:pt>
                <c:pt idx="5192">
                  <c:v>1.714</c:v>
                </c:pt>
                <c:pt idx="5193">
                  <c:v>1.714</c:v>
                </c:pt>
                <c:pt idx="5194">
                  <c:v>1.7210000000000001</c:v>
                </c:pt>
                <c:pt idx="5195">
                  <c:v>1.7270000000000001</c:v>
                </c:pt>
                <c:pt idx="5196">
                  <c:v>1.698</c:v>
                </c:pt>
                <c:pt idx="5197">
                  <c:v>1.714</c:v>
                </c:pt>
                <c:pt idx="5198">
                  <c:v>1.732</c:v>
                </c:pt>
                <c:pt idx="5199">
                  <c:v>1.7310000000000001</c:v>
                </c:pt>
                <c:pt idx="5200">
                  <c:v>1.7210000000000001</c:v>
                </c:pt>
                <c:pt idx="5201">
                  <c:v>1.724</c:v>
                </c:pt>
                <c:pt idx="5202">
                  <c:v>1.6910000000000001</c:v>
                </c:pt>
                <c:pt idx="5203">
                  <c:v>1.6930000000000001</c:v>
                </c:pt>
                <c:pt idx="5204">
                  <c:v>1.71</c:v>
                </c:pt>
                <c:pt idx="5205">
                  <c:v>1.71</c:v>
                </c:pt>
                <c:pt idx="5206">
                  <c:v>1.7450000000000001</c:v>
                </c:pt>
                <c:pt idx="5207">
                  <c:v>1.7709999999999999</c:v>
                </c:pt>
                <c:pt idx="5208">
                  <c:v>1.786</c:v>
                </c:pt>
                <c:pt idx="5209">
                  <c:v>1.829</c:v>
                </c:pt>
                <c:pt idx="5210">
                  <c:v>1.8420000000000001</c:v>
                </c:pt>
                <c:pt idx="5211">
                  <c:v>1.843</c:v>
                </c:pt>
                <c:pt idx="5212">
                  <c:v>1.8959999999999999</c:v>
                </c:pt>
                <c:pt idx="5213">
                  <c:v>1.9690000000000001</c:v>
                </c:pt>
                <c:pt idx="5214">
                  <c:v>1.966</c:v>
                </c:pt>
                <c:pt idx="5215">
                  <c:v>1.8879999999999999</c:v>
                </c:pt>
                <c:pt idx="5216">
                  <c:v>1.8759999999999999</c:v>
                </c:pt>
                <c:pt idx="5217">
                  <c:v>1.9419999999999999</c:v>
                </c:pt>
                <c:pt idx="5218">
                  <c:v>1.8640000000000001</c:v>
                </c:pt>
                <c:pt idx="5219">
                  <c:v>1.857</c:v>
                </c:pt>
                <c:pt idx="5220">
                  <c:v>1.881</c:v>
                </c:pt>
                <c:pt idx="5221">
                  <c:v>1.889</c:v>
                </c:pt>
                <c:pt idx="5222">
                  <c:v>1.903</c:v>
                </c:pt>
                <c:pt idx="5223">
                  <c:v>1.8779999999999999</c:v>
                </c:pt>
                <c:pt idx="5224">
                  <c:v>1.88</c:v>
                </c:pt>
                <c:pt idx="5225">
                  <c:v>1.871</c:v>
                </c:pt>
                <c:pt idx="5226">
                  <c:v>1.8460000000000001</c:v>
                </c:pt>
                <c:pt idx="5227">
                  <c:v>1.8089999999999999</c:v>
                </c:pt>
                <c:pt idx="5228">
                  <c:v>1.798</c:v>
                </c:pt>
                <c:pt idx="5229">
                  <c:v>1.7450000000000001</c:v>
                </c:pt>
                <c:pt idx="5230">
                  <c:v>1.746</c:v>
                </c:pt>
                <c:pt idx="5231">
                  <c:v>1.726</c:v>
                </c:pt>
                <c:pt idx="5232">
                  <c:v>1.7569999999999999</c:v>
                </c:pt>
                <c:pt idx="5233">
                  <c:v>1.7669999999999999</c:v>
                </c:pt>
                <c:pt idx="5234">
                  <c:v>1.7410000000000001</c:v>
                </c:pt>
                <c:pt idx="5235">
                  <c:v>1.7290000000000001</c:v>
                </c:pt>
                <c:pt idx="5236">
                  <c:v>1.7330000000000001</c:v>
                </c:pt>
                <c:pt idx="5237">
                  <c:v>1.7729999999999999</c:v>
                </c:pt>
                <c:pt idx="5238">
                  <c:v>1.7969999999999999</c:v>
                </c:pt>
                <c:pt idx="5239">
                  <c:v>1.762</c:v>
                </c:pt>
                <c:pt idx="5240">
                  <c:v>1.764</c:v>
                </c:pt>
                <c:pt idx="5241">
                  <c:v>1.766</c:v>
                </c:pt>
                <c:pt idx="5242">
                  <c:v>1.8</c:v>
                </c:pt>
                <c:pt idx="5243">
                  <c:v>1.778</c:v>
                </c:pt>
                <c:pt idx="5244">
                  <c:v>1.77</c:v>
                </c:pt>
                <c:pt idx="5245">
                  <c:v>1.7869999999999999</c:v>
                </c:pt>
                <c:pt idx="5246">
                  <c:v>1.7949999999999999</c:v>
                </c:pt>
                <c:pt idx="5247">
                  <c:v>1.806</c:v>
                </c:pt>
                <c:pt idx="5248">
                  <c:v>1.8140000000000001</c:v>
                </c:pt>
                <c:pt idx="5249">
                  <c:v>1.8180000000000001</c:v>
                </c:pt>
                <c:pt idx="5250">
                  <c:v>1.7929999999999999</c:v>
                </c:pt>
                <c:pt idx="5251">
                  <c:v>1.7929999999999999</c:v>
                </c:pt>
                <c:pt idx="5252">
                  <c:v>1.8049999999999999</c:v>
                </c:pt>
                <c:pt idx="5253">
                  <c:v>1.8280000000000001</c:v>
                </c:pt>
                <c:pt idx="5254">
                  <c:v>1.8260000000000001</c:v>
                </c:pt>
                <c:pt idx="5255">
                  <c:v>1.829</c:v>
                </c:pt>
                <c:pt idx="5256">
                  <c:v>1.825</c:v>
                </c:pt>
                <c:pt idx="5257">
                  <c:v>1.8069999999999999</c:v>
                </c:pt>
                <c:pt idx="5258">
                  <c:v>1.802</c:v>
                </c:pt>
                <c:pt idx="5259">
                  <c:v>1.806</c:v>
                </c:pt>
                <c:pt idx="5260">
                  <c:v>1.804</c:v>
                </c:pt>
                <c:pt idx="5261">
                  <c:v>1.796</c:v>
                </c:pt>
                <c:pt idx="5262">
                  <c:v>1.7949999999999999</c:v>
                </c:pt>
                <c:pt idx="5263">
                  <c:v>1.7889999999999999</c:v>
                </c:pt>
                <c:pt idx="5264">
                  <c:v>1.784</c:v>
                </c:pt>
                <c:pt idx="5265">
                  <c:v>1.7749999999999999</c:v>
                </c:pt>
                <c:pt idx="5266">
                  <c:v>1.7709999999999999</c:v>
                </c:pt>
                <c:pt idx="5267">
                  <c:v>1.7490000000000001</c:v>
                </c:pt>
                <c:pt idx="5268">
                  <c:v>1.716</c:v>
                </c:pt>
                <c:pt idx="5269">
                  <c:v>1.706</c:v>
                </c:pt>
                <c:pt idx="5270">
                  <c:v>1.7030000000000001</c:v>
                </c:pt>
                <c:pt idx="5271">
                  <c:v>1.7310000000000001</c:v>
                </c:pt>
                <c:pt idx="5272">
                  <c:v>1.716</c:v>
                </c:pt>
                <c:pt idx="5273">
                  <c:v>1.7350000000000001</c:v>
                </c:pt>
                <c:pt idx="5274">
                  <c:v>1.768</c:v>
                </c:pt>
                <c:pt idx="5275">
                  <c:v>1.76</c:v>
                </c:pt>
                <c:pt idx="5276">
                  <c:v>1.774</c:v>
                </c:pt>
                <c:pt idx="5277">
                  <c:v>1.792</c:v>
                </c:pt>
                <c:pt idx="5278">
                  <c:v>1.786</c:v>
                </c:pt>
                <c:pt idx="5279">
                  <c:v>1.7829999999999999</c:v>
                </c:pt>
                <c:pt idx="5280">
                  <c:v>1.7629999999999999</c:v>
                </c:pt>
                <c:pt idx="5281">
                  <c:v>1.7370000000000001</c:v>
                </c:pt>
                <c:pt idx="5282">
                  <c:v>1.7050000000000001</c:v>
                </c:pt>
                <c:pt idx="5283">
                  <c:v>1.7290000000000001</c:v>
                </c:pt>
                <c:pt idx="5284">
                  <c:v>1.7230000000000001</c:v>
                </c:pt>
                <c:pt idx="5285">
                  <c:v>1.716</c:v>
                </c:pt>
                <c:pt idx="5286">
                  <c:v>1.73</c:v>
                </c:pt>
                <c:pt idx="5287">
                  <c:v>1.714</c:v>
                </c:pt>
                <c:pt idx="5288">
                  <c:v>1.7090000000000001</c:v>
                </c:pt>
                <c:pt idx="5289">
                  <c:v>1.6930000000000001</c:v>
                </c:pt>
                <c:pt idx="5290">
                  <c:v>1.708</c:v>
                </c:pt>
                <c:pt idx="5291">
                  <c:v>1.7190000000000001</c:v>
                </c:pt>
                <c:pt idx="5292">
                  <c:v>1.7050000000000001</c:v>
                </c:pt>
                <c:pt idx="5293">
                  <c:v>1.718</c:v>
                </c:pt>
                <c:pt idx="5294">
                  <c:v>1.7350000000000001</c:v>
                </c:pt>
                <c:pt idx="5295">
                  <c:v>1.7250000000000001</c:v>
                </c:pt>
                <c:pt idx="5296">
                  <c:v>1.696</c:v>
                </c:pt>
                <c:pt idx="5297">
                  <c:v>1.6739999999999999</c:v>
                </c:pt>
                <c:pt idx="5298">
                  <c:v>1.645</c:v>
                </c:pt>
                <c:pt idx="5299">
                  <c:v>1.651</c:v>
                </c:pt>
                <c:pt idx="5300">
                  <c:v>1.6679999999999999</c:v>
                </c:pt>
                <c:pt idx="5301">
                  <c:v>1.68</c:v>
                </c:pt>
                <c:pt idx="5302">
                  <c:v>1.65</c:v>
                </c:pt>
                <c:pt idx="5303">
                  <c:v>1.655</c:v>
                </c:pt>
                <c:pt idx="5304">
                  <c:v>1.667</c:v>
                </c:pt>
                <c:pt idx="5305">
                  <c:v>1.653</c:v>
                </c:pt>
                <c:pt idx="5306">
                  <c:v>1.67</c:v>
                </c:pt>
                <c:pt idx="5307">
                  <c:v>1.6830000000000001</c:v>
                </c:pt>
                <c:pt idx="5308">
                  <c:v>1.635</c:v>
                </c:pt>
                <c:pt idx="5309">
                  <c:v>1.617</c:v>
                </c:pt>
                <c:pt idx="5310">
                  <c:v>1.6240000000000001</c:v>
                </c:pt>
                <c:pt idx="5311">
                  <c:v>1.619</c:v>
                </c:pt>
                <c:pt idx="5312">
                  <c:v>1.63</c:v>
                </c:pt>
                <c:pt idx="5313">
                  <c:v>1.615</c:v>
                </c:pt>
                <c:pt idx="5314">
                  <c:v>1.5680000000000001</c:v>
                </c:pt>
                <c:pt idx="5315">
                  <c:v>1.5960000000000001</c:v>
                </c:pt>
                <c:pt idx="5316">
                  <c:v>1.5840000000000001</c:v>
                </c:pt>
                <c:pt idx="5317">
                  <c:v>1.577</c:v>
                </c:pt>
                <c:pt idx="5318">
                  <c:v>1.591</c:v>
                </c:pt>
                <c:pt idx="5319">
                  <c:v>1.6140000000000001</c:v>
                </c:pt>
                <c:pt idx="5320">
                  <c:v>1.615</c:v>
                </c:pt>
                <c:pt idx="5321">
                  <c:v>1.6459999999999999</c:v>
                </c:pt>
                <c:pt idx="5322">
                  <c:v>1.6379999999999999</c:v>
                </c:pt>
                <c:pt idx="5323">
                  <c:v>1.657</c:v>
                </c:pt>
                <c:pt idx="5324">
                  <c:v>1.623</c:v>
                </c:pt>
                <c:pt idx="5325">
                  <c:v>1.6220000000000001</c:v>
                </c:pt>
                <c:pt idx="5326">
                  <c:v>1.6220000000000001</c:v>
                </c:pt>
                <c:pt idx="5327">
                  <c:v>1.64</c:v>
                </c:pt>
                <c:pt idx="5328">
                  <c:v>1.649</c:v>
                </c:pt>
                <c:pt idx="5329">
                  <c:v>1.6539999999999999</c:v>
                </c:pt>
                <c:pt idx="5330">
                  <c:v>1.65</c:v>
                </c:pt>
                <c:pt idx="5331">
                  <c:v>1.645</c:v>
                </c:pt>
                <c:pt idx="5332">
                  <c:v>1.63</c:v>
                </c:pt>
                <c:pt idx="5333">
                  <c:v>1.6259999999999999</c:v>
                </c:pt>
                <c:pt idx="5334">
                  <c:v>1.641</c:v>
                </c:pt>
                <c:pt idx="5335">
                  <c:v>1.657</c:v>
                </c:pt>
                <c:pt idx="5336">
                  <c:v>1.6579999999999999</c:v>
                </c:pt>
                <c:pt idx="5337">
                  <c:v>1.665</c:v>
                </c:pt>
                <c:pt idx="5338">
                  <c:v>1.677</c:v>
                </c:pt>
                <c:pt idx="5339">
                  <c:v>1.6910000000000001</c:v>
                </c:pt>
                <c:pt idx="5340">
                  <c:v>1.7290000000000001</c:v>
                </c:pt>
                <c:pt idx="5341">
                  <c:v>1.8029999999999999</c:v>
                </c:pt>
                <c:pt idx="5342">
                  <c:v>1.7809999999999999</c:v>
                </c:pt>
                <c:pt idx="5343">
                  <c:v>1.798</c:v>
                </c:pt>
                <c:pt idx="5344">
                  <c:v>1.7869999999999999</c:v>
                </c:pt>
                <c:pt idx="5345">
                  <c:v>1.778</c:v>
                </c:pt>
                <c:pt idx="5346">
                  <c:v>1.7490000000000001</c:v>
                </c:pt>
                <c:pt idx="5347">
                  <c:v>1.758</c:v>
                </c:pt>
                <c:pt idx="5348">
                  <c:v>1.752</c:v>
                </c:pt>
                <c:pt idx="5349">
                  <c:v>1.736</c:v>
                </c:pt>
                <c:pt idx="5350">
                  <c:v>1.762</c:v>
                </c:pt>
                <c:pt idx="5351">
                  <c:v>1.7609999999999999</c:v>
                </c:pt>
                <c:pt idx="5352">
                  <c:v>1.7669999999999999</c:v>
                </c:pt>
                <c:pt idx="5353">
                  <c:v>1.7689999999999999</c:v>
                </c:pt>
                <c:pt idx="5354">
                  <c:v>1.778</c:v>
                </c:pt>
                <c:pt idx="5355">
                  <c:v>1.798</c:v>
                </c:pt>
                <c:pt idx="5356">
                  <c:v>1.7849999999999999</c:v>
                </c:pt>
                <c:pt idx="5357">
                  <c:v>1.772</c:v>
                </c:pt>
                <c:pt idx="5358">
                  <c:v>1.762</c:v>
                </c:pt>
                <c:pt idx="5359">
                  <c:v>1.7549999999999999</c:v>
                </c:pt>
                <c:pt idx="5360">
                  <c:v>1.7809999999999999</c:v>
                </c:pt>
                <c:pt idx="5361">
                  <c:v>1.7869999999999999</c:v>
                </c:pt>
                <c:pt idx="5362">
                  <c:v>1.7629999999999999</c:v>
                </c:pt>
                <c:pt idx="5363">
                  <c:v>1.762</c:v>
                </c:pt>
                <c:pt idx="5364">
                  <c:v>1.7450000000000001</c:v>
                </c:pt>
                <c:pt idx="5365">
                  <c:v>1.748</c:v>
                </c:pt>
                <c:pt idx="5366">
                  <c:v>1.732</c:v>
                </c:pt>
                <c:pt idx="5367">
                  <c:v>1.7330000000000001</c:v>
                </c:pt>
                <c:pt idx="5368">
                  <c:v>1.748</c:v>
                </c:pt>
                <c:pt idx="5369">
                  <c:v>1.726</c:v>
                </c:pt>
                <c:pt idx="5370">
                  <c:v>1.6930000000000001</c:v>
                </c:pt>
                <c:pt idx="5371">
                  <c:v>1.6579999999999999</c:v>
                </c:pt>
                <c:pt idx="5372">
                  <c:v>1.6719999999999999</c:v>
                </c:pt>
                <c:pt idx="5373">
                  <c:v>1.6679999999999999</c:v>
                </c:pt>
                <c:pt idx="5374">
                  <c:v>1.6619999999999999</c:v>
                </c:pt>
                <c:pt idx="5375">
                  <c:v>1.677</c:v>
                </c:pt>
                <c:pt idx="5376">
                  <c:v>1.655</c:v>
                </c:pt>
                <c:pt idx="5377">
                  <c:v>1.6619999999999999</c:v>
                </c:pt>
                <c:pt idx="5378">
                  <c:v>1.6619999999999999</c:v>
                </c:pt>
                <c:pt idx="5379">
                  <c:v>1.6339999999999999</c:v>
                </c:pt>
                <c:pt idx="5380">
                  <c:v>1.643</c:v>
                </c:pt>
                <c:pt idx="5381">
                  <c:v>1.639</c:v>
                </c:pt>
                <c:pt idx="5382">
                  <c:v>1.639</c:v>
                </c:pt>
                <c:pt idx="5383">
                  <c:v>1.665</c:v>
                </c:pt>
                <c:pt idx="5384">
                  <c:v>1.635</c:v>
                </c:pt>
                <c:pt idx="5385">
                  <c:v>1.6379999999999999</c:v>
                </c:pt>
                <c:pt idx="5386">
                  <c:v>1.633</c:v>
                </c:pt>
                <c:pt idx="5387">
                  <c:v>1.6479999999999999</c:v>
                </c:pt>
                <c:pt idx="5388">
                  <c:v>1.6479999999999999</c:v>
                </c:pt>
                <c:pt idx="5389">
                  <c:v>1.6459999999999999</c:v>
                </c:pt>
                <c:pt idx="5390">
                  <c:v>1.6439999999999999</c:v>
                </c:pt>
                <c:pt idx="5391">
                  <c:v>1.617</c:v>
                </c:pt>
                <c:pt idx="5392">
                  <c:v>1.611</c:v>
                </c:pt>
                <c:pt idx="5393">
                  <c:v>1.621</c:v>
                </c:pt>
                <c:pt idx="5394">
                  <c:v>1.621</c:v>
                </c:pt>
                <c:pt idx="5395">
                  <c:v>1.599</c:v>
                </c:pt>
                <c:pt idx="5396">
                  <c:v>1.6040000000000001</c:v>
                </c:pt>
                <c:pt idx="5397">
                  <c:v>1.6180000000000001</c:v>
                </c:pt>
                <c:pt idx="5398">
                  <c:v>1.5640000000000001</c:v>
                </c:pt>
                <c:pt idx="5399">
                  <c:v>1.5249999999999999</c:v>
                </c:pt>
                <c:pt idx="5400">
                  <c:v>1.516</c:v>
                </c:pt>
                <c:pt idx="5401">
                  <c:v>1.496</c:v>
                </c:pt>
                <c:pt idx="5402">
                  <c:v>1.494</c:v>
                </c:pt>
                <c:pt idx="5403">
                  <c:v>1.506</c:v>
                </c:pt>
                <c:pt idx="5404">
                  <c:v>1.45</c:v>
                </c:pt>
                <c:pt idx="5405">
                  <c:v>1.4750000000000001</c:v>
                </c:pt>
                <c:pt idx="5406">
                  <c:v>1.484</c:v>
                </c:pt>
                <c:pt idx="5407">
                  <c:v>1.431</c:v>
                </c:pt>
                <c:pt idx="5408">
                  <c:v>1.4350000000000001</c:v>
                </c:pt>
                <c:pt idx="5409">
                  <c:v>1.4510000000000001</c:v>
                </c:pt>
                <c:pt idx="5410">
                  <c:v>1.468</c:v>
                </c:pt>
                <c:pt idx="5411">
                  <c:v>1.48</c:v>
                </c:pt>
                <c:pt idx="5412">
                  <c:v>1.4810000000000001</c:v>
                </c:pt>
                <c:pt idx="5413">
                  <c:v>1.4690000000000001</c:v>
                </c:pt>
                <c:pt idx="5414">
                  <c:v>1.464</c:v>
                </c:pt>
                <c:pt idx="5415">
                  <c:v>1.452</c:v>
                </c:pt>
                <c:pt idx="5416">
                  <c:v>1.454</c:v>
                </c:pt>
                <c:pt idx="5417">
                  <c:v>1.4690000000000001</c:v>
                </c:pt>
                <c:pt idx="5418">
                  <c:v>1.504</c:v>
                </c:pt>
                <c:pt idx="5419">
                  <c:v>1.522</c:v>
                </c:pt>
                <c:pt idx="5420">
                  <c:v>1.502</c:v>
                </c:pt>
                <c:pt idx="5421">
                  <c:v>1.4810000000000001</c:v>
                </c:pt>
                <c:pt idx="5422">
                  <c:v>1.47</c:v>
                </c:pt>
                <c:pt idx="5423">
                  <c:v>1.5</c:v>
                </c:pt>
                <c:pt idx="5424">
                  <c:v>1.55</c:v>
                </c:pt>
                <c:pt idx="5425">
                  <c:v>1.532</c:v>
                </c:pt>
                <c:pt idx="5426">
                  <c:v>1.5329999999999999</c:v>
                </c:pt>
                <c:pt idx="5427">
                  <c:v>1.542</c:v>
                </c:pt>
                <c:pt idx="5428">
                  <c:v>1.5149999999999999</c:v>
                </c:pt>
                <c:pt idx="5429">
                  <c:v>1.4990000000000001</c:v>
                </c:pt>
                <c:pt idx="5430">
                  <c:v>1.496</c:v>
                </c:pt>
                <c:pt idx="5431">
                  <c:v>1.512</c:v>
                </c:pt>
                <c:pt idx="5432">
                  <c:v>1.512</c:v>
                </c:pt>
                <c:pt idx="5433">
                  <c:v>1.5</c:v>
                </c:pt>
                <c:pt idx="5434">
                  <c:v>1.4950000000000001</c:v>
                </c:pt>
                <c:pt idx="5435">
                  <c:v>1.4790000000000001</c:v>
                </c:pt>
                <c:pt idx="5436">
                  <c:v>1.4490000000000001</c:v>
                </c:pt>
                <c:pt idx="5437">
                  <c:v>1.45</c:v>
                </c:pt>
                <c:pt idx="5438">
                  <c:v>1.444</c:v>
                </c:pt>
                <c:pt idx="5439">
                  <c:v>1.448</c:v>
                </c:pt>
                <c:pt idx="5440">
                  <c:v>1.44</c:v>
                </c:pt>
                <c:pt idx="5441">
                  <c:v>1.4530000000000001</c:v>
                </c:pt>
                <c:pt idx="5442">
                  <c:v>1.458</c:v>
                </c:pt>
                <c:pt idx="5443">
                  <c:v>1.468</c:v>
                </c:pt>
                <c:pt idx="5444">
                  <c:v>1.4630000000000001</c:v>
                </c:pt>
                <c:pt idx="5445">
                  <c:v>1.466</c:v>
                </c:pt>
                <c:pt idx="5446">
                  <c:v>1.4650000000000001</c:v>
                </c:pt>
                <c:pt idx="5447">
                  <c:v>1.502</c:v>
                </c:pt>
                <c:pt idx="5448">
                  <c:v>1.494</c:v>
                </c:pt>
                <c:pt idx="5449">
                  <c:v>1.5069999999999999</c:v>
                </c:pt>
                <c:pt idx="5450">
                  <c:v>1.5009999999999999</c:v>
                </c:pt>
                <c:pt idx="5451">
                  <c:v>1.474</c:v>
                </c:pt>
                <c:pt idx="5452">
                  <c:v>1.4830000000000001</c:v>
                </c:pt>
                <c:pt idx="5453">
                  <c:v>1.472</c:v>
                </c:pt>
                <c:pt idx="5454">
                  <c:v>1.4550000000000001</c:v>
                </c:pt>
                <c:pt idx="5455">
                  <c:v>1.452</c:v>
                </c:pt>
                <c:pt idx="5456">
                  <c:v>1.456</c:v>
                </c:pt>
                <c:pt idx="5457">
                  <c:v>1.45</c:v>
                </c:pt>
                <c:pt idx="5458">
                  <c:v>1.4530000000000001</c:v>
                </c:pt>
                <c:pt idx="5459">
                  <c:v>1.4650000000000001</c:v>
                </c:pt>
                <c:pt idx="5460">
                  <c:v>1.4450000000000001</c:v>
                </c:pt>
                <c:pt idx="5461">
                  <c:v>1.4339999999999999</c:v>
                </c:pt>
                <c:pt idx="5462">
                  <c:v>1.413</c:v>
                </c:pt>
                <c:pt idx="5463">
                  <c:v>1.4119999999999999</c:v>
                </c:pt>
                <c:pt idx="5464">
                  <c:v>1.417</c:v>
                </c:pt>
                <c:pt idx="5465">
                  <c:v>1.4219999999999999</c:v>
                </c:pt>
                <c:pt idx="5466">
                  <c:v>1.4419999999999999</c:v>
                </c:pt>
                <c:pt idx="5467">
                  <c:v>1.4430000000000001</c:v>
                </c:pt>
                <c:pt idx="5468">
                  <c:v>1.4550000000000001</c:v>
                </c:pt>
                <c:pt idx="5469">
                  <c:v>1.472</c:v>
                </c:pt>
                <c:pt idx="5470">
                  <c:v>1.492</c:v>
                </c:pt>
                <c:pt idx="5471">
                  <c:v>1.4710000000000001</c:v>
                </c:pt>
                <c:pt idx="5472">
                  <c:v>1.4670000000000001</c:v>
                </c:pt>
                <c:pt idx="5473">
                  <c:v>1.444</c:v>
                </c:pt>
                <c:pt idx="5474">
                  <c:v>1.4610000000000001</c:v>
                </c:pt>
                <c:pt idx="5475">
                  <c:v>1.468</c:v>
                </c:pt>
                <c:pt idx="5476">
                  <c:v>1.468</c:v>
                </c:pt>
                <c:pt idx="5477">
                  <c:v>1.5029999999999999</c:v>
                </c:pt>
                <c:pt idx="5478">
                  <c:v>1.496</c:v>
                </c:pt>
                <c:pt idx="5479">
                  <c:v>1.4379999999999999</c:v>
                </c:pt>
                <c:pt idx="5480">
                  <c:v>1.4430000000000001</c:v>
                </c:pt>
                <c:pt idx="5481">
                  <c:v>1.423</c:v>
                </c:pt>
                <c:pt idx="5482">
                  <c:v>1.405</c:v>
                </c:pt>
                <c:pt idx="5483">
                  <c:v>1.3779999999999999</c:v>
                </c:pt>
                <c:pt idx="5484">
                  <c:v>1.345</c:v>
                </c:pt>
                <c:pt idx="5485">
                  <c:v>1.3220000000000001</c:v>
                </c:pt>
                <c:pt idx="5486">
                  <c:v>1.3109999999999999</c:v>
                </c:pt>
                <c:pt idx="5487">
                  <c:v>1.337</c:v>
                </c:pt>
                <c:pt idx="5488">
                  <c:v>1.339</c:v>
                </c:pt>
                <c:pt idx="5489">
                  <c:v>1.3180000000000001</c:v>
                </c:pt>
                <c:pt idx="5490">
                  <c:v>1.3340000000000001</c:v>
                </c:pt>
                <c:pt idx="5491">
                  <c:v>1.359</c:v>
                </c:pt>
                <c:pt idx="5492">
                  <c:v>1.343</c:v>
                </c:pt>
                <c:pt idx="5493">
                  <c:v>1.355</c:v>
                </c:pt>
                <c:pt idx="5494">
                  <c:v>1.337</c:v>
                </c:pt>
                <c:pt idx="5495">
                  <c:v>1.2490000000000001</c:v>
                </c:pt>
                <c:pt idx="5496">
                  <c:v>1.236</c:v>
                </c:pt>
                <c:pt idx="5497">
                  <c:v>1.248</c:v>
                </c:pt>
                <c:pt idx="5498">
                  <c:v>1.238</c:v>
                </c:pt>
                <c:pt idx="5499">
                  <c:v>1.2470000000000001</c:v>
                </c:pt>
                <c:pt idx="5500">
                  <c:v>1.21</c:v>
                </c:pt>
                <c:pt idx="5501">
                  <c:v>1.224</c:v>
                </c:pt>
                <c:pt idx="5502">
                  <c:v>1.2170000000000001</c:v>
                </c:pt>
                <c:pt idx="5503">
                  <c:v>1.2030000000000001</c:v>
                </c:pt>
                <c:pt idx="5504">
                  <c:v>1.208</c:v>
                </c:pt>
                <c:pt idx="5505">
                  <c:v>1.216</c:v>
                </c:pt>
                <c:pt idx="5506">
                  <c:v>1.2130000000000001</c:v>
                </c:pt>
                <c:pt idx="5507">
                  <c:v>1.2170000000000001</c:v>
                </c:pt>
                <c:pt idx="5508">
                  <c:v>1.2110000000000001</c:v>
                </c:pt>
                <c:pt idx="5509">
                  <c:v>1.2050000000000001</c:v>
                </c:pt>
                <c:pt idx="5510">
                  <c:v>1.2210000000000001</c:v>
                </c:pt>
                <c:pt idx="5511">
                  <c:v>1.2290000000000001</c:v>
                </c:pt>
                <c:pt idx="5512">
                  <c:v>1.2270000000000001</c:v>
                </c:pt>
                <c:pt idx="5513">
                  <c:v>1.2210000000000001</c:v>
                </c:pt>
                <c:pt idx="5514">
                  <c:v>1.2330000000000001</c:v>
                </c:pt>
                <c:pt idx="5515">
                  <c:v>1.2270000000000001</c:v>
                </c:pt>
                <c:pt idx="5516">
                  <c:v>1.2250000000000001</c:v>
                </c:pt>
                <c:pt idx="5517">
                  <c:v>1.22</c:v>
                </c:pt>
                <c:pt idx="5518">
                  <c:v>1.222</c:v>
                </c:pt>
                <c:pt idx="5519">
                  <c:v>1.2030000000000001</c:v>
                </c:pt>
                <c:pt idx="5520">
                  <c:v>1.216</c:v>
                </c:pt>
                <c:pt idx="5521">
                  <c:v>1.212</c:v>
                </c:pt>
                <c:pt idx="5522">
                  <c:v>1.212</c:v>
                </c:pt>
                <c:pt idx="5523">
                  <c:v>1.2470000000000001</c:v>
                </c:pt>
                <c:pt idx="5524">
                  <c:v>1.238</c:v>
                </c:pt>
                <c:pt idx="5525">
                  <c:v>1.2250000000000001</c:v>
                </c:pt>
                <c:pt idx="5526">
                  <c:v>1.246</c:v>
                </c:pt>
                <c:pt idx="5527">
                  <c:v>1.2470000000000001</c:v>
                </c:pt>
                <c:pt idx="5528">
                  <c:v>1.2150000000000001</c:v>
                </c:pt>
                <c:pt idx="5529">
                  <c:v>1.222</c:v>
                </c:pt>
                <c:pt idx="5530">
                  <c:v>1.23</c:v>
                </c:pt>
                <c:pt idx="5531">
                  <c:v>1.2190000000000001</c:v>
                </c:pt>
                <c:pt idx="5532">
                  <c:v>1.2330000000000001</c:v>
                </c:pt>
                <c:pt idx="5533">
                  <c:v>1.228</c:v>
                </c:pt>
                <c:pt idx="5534">
                  <c:v>1.2310000000000001</c:v>
                </c:pt>
                <c:pt idx="5535">
                  <c:v>1.232</c:v>
                </c:pt>
                <c:pt idx="5536">
                  <c:v>1.228</c:v>
                </c:pt>
                <c:pt idx="5537">
                  <c:v>1.2290000000000001</c:v>
                </c:pt>
                <c:pt idx="5538">
                  <c:v>1.236</c:v>
                </c:pt>
                <c:pt idx="5539">
                  <c:v>1.2410000000000001</c:v>
                </c:pt>
                <c:pt idx="5540">
                  <c:v>1.272</c:v>
                </c:pt>
                <c:pt idx="5541">
                  <c:v>1.2829999999999999</c:v>
                </c:pt>
                <c:pt idx="5542">
                  <c:v>1.3080000000000001</c:v>
                </c:pt>
                <c:pt idx="5543">
                  <c:v>1.333</c:v>
                </c:pt>
                <c:pt idx="5544">
                  <c:v>1.3260000000000001</c:v>
                </c:pt>
                <c:pt idx="5545">
                  <c:v>1.3069999999999999</c:v>
                </c:pt>
                <c:pt idx="5546">
                  <c:v>1.3</c:v>
                </c:pt>
                <c:pt idx="5547">
                  <c:v>1.278</c:v>
                </c:pt>
                <c:pt idx="5548">
                  <c:v>1.288</c:v>
                </c:pt>
                <c:pt idx="5549">
                  <c:v>1.3280000000000001</c:v>
                </c:pt>
                <c:pt idx="5550">
                  <c:v>1.3560000000000001</c:v>
                </c:pt>
                <c:pt idx="5551">
                  <c:v>1.35</c:v>
                </c:pt>
                <c:pt idx="5552">
                  <c:v>1.345</c:v>
                </c:pt>
                <c:pt idx="5553">
                  <c:v>1.3360000000000001</c:v>
                </c:pt>
                <c:pt idx="5554">
                  <c:v>1.327</c:v>
                </c:pt>
                <c:pt idx="5555">
                  <c:v>1.296</c:v>
                </c:pt>
                <c:pt idx="5556">
                  <c:v>1.3029999999999999</c:v>
                </c:pt>
                <c:pt idx="5557">
                  <c:v>1.3080000000000001</c:v>
                </c:pt>
                <c:pt idx="5558">
                  <c:v>1.3049999999999999</c:v>
                </c:pt>
                <c:pt idx="5559">
                  <c:v>1.304</c:v>
                </c:pt>
                <c:pt idx="5560">
                  <c:v>1.2969999999999999</c:v>
                </c:pt>
                <c:pt idx="5561">
                  <c:v>1.2470000000000001</c:v>
                </c:pt>
                <c:pt idx="5562">
                  <c:v>1.276</c:v>
                </c:pt>
                <c:pt idx="5563">
                  <c:v>1.3160000000000001</c:v>
                </c:pt>
                <c:pt idx="5564">
                  <c:v>1.321</c:v>
                </c:pt>
                <c:pt idx="5565">
                  <c:v>1.3260000000000001</c:v>
                </c:pt>
                <c:pt idx="5566">
                  <c:v>1.335</c:v>
                </c:pt>
                <c:pt idx="5567">
                  <c:v>1.373</c:v>
                </c:pt>
                <c:pt idx="5568">
                  <c:v>1.353</c:v>
                </c:pt>
                <c:pt idx="5569">
                  <c:v>1.323</c:v>
                </c:pt>
                <c:pt idx="5570">
                  <c:v>1.319</c:v>
                </c:pt>
                <c:pt idx="5571">
                  <c:v>1.35</c:v>
                </c:pt>
                <c:pt idx="5572">
                  <c:v>1.353</c:v>
                </c:pt>
                <c:pt idx="5573">
                  <c:v>1.3520000000000001</c:v>
                </c:pt>
                <c:pt idx="5574">
                  <c:v>1.3540000000000001</c:v>
                </c:pt>
                <c:pt idx="5575">
                  <c:v>1.381</c:v>
                </c:pt>
                <c:pt idx="5576">
                  <c:v>1.385</c:v>
                </c:pt>
                <c:pt idx="5577">
                  <c:v>1.3979999999999999</c:v>
                </c:pt>
                <c:pt idx="5578">
                  <c:v>1.405</c:v>
                </c:pt>
                <c:pt idx="5579">
                  <c:v>1.4179999999999999</c:v>
                </c:pt>
                <c:pt idx="5580">
                  <c:v>1.4379999999999999</c:v>
                </c:pt>
                <c:pt idx="5581">
                  <c:v>1.4379999999999999</c:v>
                </c:pt>
                <c:pt idx="5582">
                  <c:v>1.4510000000000001</c:v>
                </c:pt>
                <c:pt idx="5583">
                  <c:v>1.4359999999999999</c:v>
                </c:pt>
                <c:pt idx="5584">
                  <c:v>1.4279999999999999</c:v>
                </c:pt>
                <c:pt idx="5585">
                  <c:v>1.431</c:v>
                </c:pt>
                <c:pt idx="5586">
                  <c:v>1.4259999999999999</c:v>
                </c:pt>
                <c:pt idx="5587">
                  <c:v>1.425</c:v>
                </c:pt>
                <c:pt idx="5588">
                  <c:v>1.4019999999999999</c:v>
                </c:pt>
                <c:pt idx="5589">
                  <c:v>1.4650000000000001</c:v>
                </c:pt>
                <c:pt idx="5590">
                  <c:v>1.508</c:v>
                </c:pt>
                <c:pt idx="5591">
                  <c:v>1.61</c:v>
                </c:pt>
                <c:pt idx="5592">
                  <c:v>1.635</c:v>
                </c:pt>
                <c:pt idx="5593">
                  <c:v>1.6890000000000001</c:v>
                </c:pt>
                <c:pt idx="5594">
                  <c:v>1.7130000000000001</c:v>
                </c:pt>
                <c:pt idx="5595">
                  <c:v>1.736</c:v>
                </c:pt>
                <c:pt idx="5596">
                  <c:v>1.7250000000000001</c:v>
                </c:pt>
                <c:pt idx="5597">
                  <c:v>1.7350000000000001</c:v>
                </c:pt>
                <c:pt idx="5598">
                  <c:v>1.7749999999999999</c:v>
                </c:pt>
                <c:pt idx="5599">
                  <c:v>1.8109999999999999</c:v>
                </c:pt>
                <c:pt idx="5600">
                  <c:v>1.8109999999999999</c:v>
                </c:pt>
                <c:pt idx="5601">
                  <c:v>1.764</c:v>
                </c:pt>
                <c:pt idx="5602">
                  <c:v>1.7090000000000001</c:v>
                </c:pt>
                <c:pt idx="5603">
                  <c:v>1.71</c:v>
                </c:pt>
                <c:pt idx="5604">
                  <c:v>1.726</c:v>
                </c:pt>
                <c:pt idx="5605">
                  <c:v>1.7450000000000001</c:v>
                </c:pt>
                <c:pt idx="5606">
                  <c:v>1.7270000000000001</c:v>
                </c:pt>
                <c:pt idx="5607">
                  <c:v>1.7370000000000001</c:v>
                </c:pt>
                <c:pt idx="5608">
                  <c:v>1.736</c:v>
                </c:pt>
                <c:pt idx="5609">
                  <c:v>1.714</c:v>
                </c:pt>
                <c:pt idx="5610">
                  <c:v>1.7350000000000001</c:v>
                </c:pt>
                <c:pt idx="5611">
                  <c:v>1.734</c:v>
                </c:pt>
                <c:pt idx="5612">
                  <c:v>1.6759999999999999</c:v>
                </c:pt>
                <c:pt idx="5613">
                  <c:v>1.6439999999999999</c:v>
                </c:pt>
                <c:pt idx="5614">
                  <c:v>1.6970000000000001</c:v>
                </c:pt>
                <c:pt idx="5615">
                  <c:v>1.6879999999999999</c:v>
                </c:pt>
                <c:pt idx="5616">
                  <c:v>1.694</c:v>
                </c:pt>
                <c:pt idx="5617">
                  <c:v>1.714</c:v>
                </c:pt>
                <c:pt idx="5618">
                  <c:v>1.6870000000000001</c:v>
                </c:pt>
                <c:pt idx="5619">
                  <c:v>1.657</c:v>
                </c:pt>
                <c:pt idx="5620">
                  <c:v>1.665</c:v>
                </c:pt>
                <c:pt idx="5621">
                  <c:v>1.669</c:v>
                </c:pt>
                <c:pt idx="5622">
                  <c:v>1.6539999999999999</c:v>
                </c:pt>
                <c:pt idx="5623">
                  <c:v>1.643</c:v>
                </c:pt>
                <c:pt idx="5624">
                  <c:v>1.6379999999999999</c:v>
                </c:pt>
                <c:pt idx="5625">
                  <c:v>1.6379999999999999</c:v>
                </c:pt>
                <c:pt idx="5626">
                  <c:v>1.6379999999999999</c:v>
                </c:pt>
                <c:pt idx="5627">
                  <c:v>1.617</c:v>
                </c:pt>
                <c:pt idx="5628">
                  <c:v>1.63</c:v>
                </c:pt>
                <c:pt idx="5629">
                  <c:v>1.607</c:v>
                </c:pt>
                <c:pt idx="5630">
                  <c:v>1.6259999999999999</c:v>
                </c:pt>
                <c:pt idx="5631">
                  <c:v>1.663</c:v>
                </c:pt>
                <c:pt idx="5632">
                  <c:v>1.647</c:v>
                </c:pt>
                <c:pt idx="5633">
                  <c:v>1.653</c:v>
                </c:pt>
                <c:pt idx="5634">
                  <c:v>1.6240000000000001</c:v>
                </c:pt>
                <c:pt idx="5635">
                  <c:v>1.635</c:v>
                </c:pt>
                <c:pt idx="5636">
                  <c:v>1.633</c:v>
                </c:pt>
                <c:pt idx="5637">
                  <c:v>1.6279999999999999</c:v>
                </c:pt>
                <c:pt idx="5638">
                  <c:v>1.649</c:v>
                </c:pt>
                <c:pt idx="5639">
                  <c:v>1.677</c:v>
                </c:pt>
                <c:pt idx="5640">
                  <c:v>1.655</c:v>
                </c:pt>
                <c:pt idx="5641">
                  <c:v>1.64</c:v>
                </c:pt>
                <c:pt idx="5642">
                  <c:v>1.6279999999999999</c:v>
                </c:pt>
                <c:pt idx="5643">
                  <c:v>1.647</c:v>
                </c:pt>
                <c:pt idx="5644">
                  <c:v>1.6870000000000001</c:v>
                </c:pt>
                <c:pt idx="5645">
                  <c:v>1.675</c:v>
                </c:pt>
                <c:pt idx="5646">
                  <c:v>1.6850000000000001</c:v>
                </c:pt>
                <c:pt idx="5647">
                  <c:v>1.6739999999999999</c:v>
                </c:pt>
                <c:pt idx="5648">
                  <c:v>1.6850000000000001</c:v>
                </c:pt>
                <c:pt idx="5649">
                  <c:v>1.6619999999999999</c:v>
                </c:pt>
                <c:pt idx="5650">
                  <c:v>1.641</c:v>
                </c:pt>
                <c:pt idx="5651">
                  <c:v>1.6519999999999999</c:v>
                </c:pt>
                <c:pt idx="5652">
                  <c:v>1.6479999999999999</c:v>
                </c:pt>
                <c:pt idx="5653">
                  <c:v>1.6679999999999999</c:v>
                </c:pt>
                <c:pt idx="5654">
                  <c:v>1.663</c:v>
                </c:pt>
                <c:pt idx="5655">
                  <c:v>1.653</c:v>
                </c:pt>
                <c:pt idx="5656">
                  <c:v>1.661</c:v>
                </c:pt>
                <c:pt idx="5657">
                  <c:v>1.6559999999999999</c:v>
                </c:pt>
                <c:pt idx="5658">
                  <c:v>1.655</c:v>
                </c:pt>
                <c:pt idx="5659">
                  <c:v>1.67</c:v>
                </c:pt>
                <c:pt idx="5660">
                  <c:v>1.671</c:v>
                </c:pt>
                <c:pt idx="5661">
                  <c:v>1.69</c:v>
                </c:pt>
                <c:pt idx="5662">
                  <c:v>1.6759999999999999</c:v>
                </c:pt>
                <c:pt idx="5663">
                  <c:v>1.6659999999999999</c:v>
                </c:pt>
                <c:pt idx="5664">
                  <c:v>1.663</c:v>
                </c:pt>
                <c:pt idx="5665">
                  <c:v>1.67</c:v>
                </c:pt>
                <c:pt idx="5666">
                  <c:v>1.7130000000000001</c:v>
                </c:pt>
                <c:pt idx="5667">
                  <c:v>1.7130000000000001</c:v>
                </c:pt>
                <c:pt idx="5668">
                  <c:v>1.746</c:v>
                </c:pt>
                <c:pt idx="5669">
                  <c:v>1.784</c:v>
                </c:pt>
                <c:pt idx="5670">
                  <c:v>1.784</c:v>
                </c:pt>
                <c:pt idx="5671">
                  <c:v>1.7889999999999999</c:v>
                </c:pt>
                <c:pt idx="5672">
                  <c:v>1.78</c:v>
                </c:pt>
                <c:pt idx="5673">
                  <c:v>1.7649999999999999</c:v>
                </c:pt>
                <c:pt idx="5674">
                  <c:v>1.758</c:v>
                </c:pt>
                <c:pt idx="5675">
                  <c:v>1.7589999999999999</c:v>
                </c:pt>
                <c:pt idx="5676">
                  <c:v>1.6950000000000001</c:v>
                </c:pt>
                <c:pt idx="5677">
                  <c:v>1.675</c:v>
                </c:pt>
                <c:pt idx="5678">
                  <c:v>1.67</c:v>
                </c:pt>
                <c:pt idx="5679">
                  <c:v>1.67</c:v>
                </c:pt>
                <c:pt idx="5680">
                  <c:v>1.663</c:v>
                </c:pt>
                <c:pt idx="5681">
                  <c:v>1.6659999999999999</c:v>
                </c:pt>
                <c:pt idx="5682">
                  <c:v>1.6779999999999999</c:v>
                </c:pt>
                <c:pt idx="5683">
                  <c:v>1.65</c:v>
                </c:pt>
                <c:pt idx="5684">
                  <c:v>1.657</c:v>
                </c:pt>
                <c:pt idx="5685">
                  <c:v>1.653</c:v>
                </c:pt>
                <c:pt idx="5686">
                  <c:v>1.665</c:v>
                </c:pt>
                <c:pt idx="5687">
                  <c:v>1.6619999999999999</c:v>
                </c:pt>
                <c:pt idx="5688">
                  <c:v>1.6679999999999999</c:v>
                </c:pt>
                <c:pt idx="5689">
                  <c:v>1.6459999999999999</c:v>
                </c:pt>
                <c:pt idx="5690">
                  <c:v>1.6539999999999999</c:v>
                </c:pt>
                <c:pt idx="5691">
                  <c:v>1.679</c:v>
                </c:pt>
                <c:pt idx="5692">
                  <c:v>1.681</c:v>
                </c:pt>
                <c:pt idx="5693">
                  <c:v>1.722</c:v>
                </c:pt>
                <c:pt idx="5694">
                  <c:v>1.6930000000000001</c:v>
                </c:pt>
                <c:pt idx="5695">
                  <c:v>1.6859999999999999</c:v>
                </c:pt>
                <c:pt idx="5696">
                  <c:v>1.6739999999999999</c:v>
                </c:pt>
                <c:pt idx="5697">
                  <c:v>1.677</c:v>
                </c:pt>
                <c:pt idx="5698">
                  <c:v>1.673</c:v>
                </c:pt>
                <c:pt idx="5699">
                  <c:v>1.6759999999999999</c:v>
                </c:pt>
                <c:pt idx="5700">
                  <c:v>1.67</c:v>
                </c:pt>
                <c:pt idx="5701">
                  <c:v>1.6739999999999999</c:v>
                </c:pt>
                <c:pt idx="5702">
                  <c:v>1.6839999999999999</c:v>
                </c:pt>
                <c:pt idx="5703">
                  <c:v>1.7010000000000001</c:v>
                </c:pt>
                <c:pt idx="5704">
                  <c:v>1.677</c:v>
                </c:pt>
                <c:pt idx="5705">
                  <c:v>1.6819999999999999</c:v>
                </c:pt>
                <c:pt idx="5706">
                  <c:v>1.673</c:v>
                </c:pt>
                <c:pt idx="5707">
                  <c:v>1.675</c:v>
                </c:pt>
                <c:pt idx="5708">
                  <c:v>1.69</c:v>
                </c:pt>
                <c:pt idx="5709">
                  <c:v>1.681</c:v>
                </c:pt>
                <c:pt idx="5710">
                  <c:v>1.7070000000000001</c:v>
                </c:pt>
                <c:pt idx="5711">
                  <c:v>1.7330000000000001</c:v>
                </c:pt>
                <c:pt idx="5712">
                  <c:v>1.7270000000000001</c:v>
                </c:pt>
                <c:pt idx="5713">
                  <c:v>1.71</c:v>
                </c:pt>
                <c:pt idx="5714">
                  <c:v>1.71</c:v>
                </c:pt>
                <c:pt idx="5715">
                  <c:v>1.7170000000000001</c:v>
                </c:pt>
                <c:pt idx="5716">
                  <c:v>1.6839999999999999</c:v>
                </c:pt>
                <c:pt idx="5717">
                  <c:v>1.6830000000000001</c:v>
                </c:pt>
                <c:pt idx="5718">
                  <c:v>1.671</c:v>
                </c:pt>
                <c:pt idx="5719">
                  <c:v>1.6850000000000001</c:v>
                </c:pt>
                <c:pt idx="5720">
                  <c:v>1.6759999999999999</c:v>
                </c:pt>
                <c:pt idx="5721">
                  <c:v>1.6910000000000001</c:v>
                </c:pt>
                <c:pt idx="5722">
                  <c:v>1.681</c:v>
                </c:pt>
                <c:pt idx="5723">
                  <c:v>1.677</c:v>
                </c:pt>
                <c:pt idx="5724">
                  <c:v>1.6719999999999999</c:v>
                </c:pt>
                <c:pt idx="5725">
                  <c:v>1.6579999999999999</c:v>
                </c:pt>
                <c:pt idx="5726">
                  <c:v>1.661</c:v>
                </c:pt>
                <c:pt idx="5727">
                  <c:v>1.645</c:v>
                </c:pt>
                <c:pt idx="5728">
                  <c:v>1.63</c:v>
                </c:pt>
                <c:pt idx="5729">
                  <c:v>1.623</c:v>
                </c:pt>
                <c:pt idx="5730">
                  <c:v>1.621</c:v>
                </c:pt>
                <c:pt idx="5731">
                  <c:v>1.637</c:v>
                </c:pt>
                <c:pt idx="5732">
                  <c:v>1.6319999999999999</c:v>
                </c:pt>
                <c:pt idx="5733">
                  <c:v>1.6970000000000001</c:v>
                </c:pt>
                <c:pt idx="5734">
                  <c:v>1.661</c:v>
                </c:pt>
                <c:pt idx="5735">
                  <c:v>1.681</c:v>
                </c:pt>
                <c:pt idx="5736">
                  <c:v>1.6819999999999999</c:v>
                </c:pt>
                <c:pt idx="5737">
                  <c:v>1.6950000000000001</c:v>
                </c:pt>
                <c:pt idx="5738">
                  <c:v>1.6830000000000001</c:v>
                </c:pt>
                <c:pt idx="5739">
                  <c:v>1.6850000000000001</c:v>
                </c:pt>
                <c:pt idx="5740">
                  <c:v>1.6919999999999999</c:v>
                </c:pt>
                <c:pt idx="5741">
                  <c:v>1.7010000000000001</c:v>
                </c:pt>
                <c:pt idx="5742">
                  <c:v>1.6879999999999999</c:v>
                </c:pt>
                <c:pt idx="5743">
                  <c:v>1.6859999999999999</c:v>
                </c:pt>
                <c:pt idx="5744">
                  <c:v>1.681</c:v>
                </c:pt>
                <c:pt idx="5745">
                  <c:v>1.7110000000000001</c:v>
                </c:pt>
                <c:pt idx="5746">
                  <c:v>1.7</c:v>
                </c:pt>
                <c:pt idx="5747">
                  <c:v>1.698</c:v>
                </c:pt>
                <c:pt idx="5748">
                  <c:v>1.716</c:v>
                </c:pt>
                <c:pt idx="5749">
                  <c:v>1.74</c:v>
                </c:pt>
                <c:pt idx="5750">
                  <c:v>1.7450000000000001</c:v>
                </c:pt>
                <c:pt idx="5751">
                  <c:v>1.75</c:v>
                </c:pt>
                <c:pt idx="5752">
                  <c:v>1.7809999999999999</c:v>
                </c:pt>
                <c:pt idx="5753">
                  <c:v>1.756</c:v>
                </c:pt>
                <c:pt idx="5754">
                  <c:v>1.762</c:v>
                </c:pt>
                <c:pt idx="5755">
                  <c:v>1.762</c:v>
                </c:pt>
                <c:pt idx="5756">
                  <c:v>1.7450000000000001</c:v>
                </c:pt>
                <c:pt idx="5757">
                  <c:v>1.75</c:v>
                </c:pt>
                <c:pt idx="5758">
                  <c:v>1.754</c:v>
                </c:pt>
                <c:pt idx="5759">
                  <c:v>1.746</c:v>
                </c:pt>
                <c:pt idx="5760">
                  <c:v>1.7470000000000001</c:v>
                </c:pt>
                <c:pt idx="5761">
                  <c:v>1.74</c:v>
                </c:pt>
                <c:pt idx="5762">
                  <c:v>1.7210000000000001</c:v>
                </c:pt>
                <c:pt idx="5763">
                  <c:v>1.72</c:v>
                </c:pt>
                <c:pt idx="5764">
                  <c:v>1.7090000000000001</c:v>
                </c:pt>
                <c:pt idx="5765">
                  <c:v>1.7290000000000001</c:v>
                </c:pt>
                <c:pt idx="5766">
                  <c:v>1.712</c:v>
                </c:pt>
                <c:pt idx="5767">
                  <c:v>1.7230000000000001</c:v>
                </c:pt>
                <c:pt idx="5768">
                  <c:v>1.724</c:v>
                </c:pt>
                <c:pt idx="5769">
                  <c:v>1.7330000000000001</c:v>
                </c:pt>
                <c:pt idx="5770">
                  <c:v>1.73</c:v>
                </c:pt>
                <c:pt idx="5771">
                  <c:v>1.7370000000000001</c:v>
                </c:pt>
                <c:pt idx="5772">
                  <c:v>1.742</c:v>
                </c:pt>
                <c:pt idx="5773">
                  <c:v>1.772</c:v>
                </c:pt>
                <c:pt idx="5774">
                  <c:v>1.8049999999999999</c:v>
                </c:pt>
                <c:pt idx="5775">
                  <c:v>1.833</c:v>
                </c:pt>
                <c:pt idx="5776">
                  <c:v>1.8240000000000001</c:v>
                </c:pt>
                <c:pt idx="5777">
                  <c:v>1.804</c:v>
                </c:pt>
                <c:pt idx="5778">
                  <c:v>1.802</c:v>
                </c:pt>
                <c:pt idx="5779">
                  <c:v>1.821</c:v>
                </c:pt>
                <c:pt idx="5780">
                  <c:v>1.8009999999999999</c:v>
                </c:pt>
                <c:pt idx="5781">
                  <c:v>1.7769999999999999</c:v>
                </c:pt>
                <c:pt idx="5782">
                  <c:v>1.784</c:v>
                </c:pt>
                <c:pt idx="5783">
                  <c:v>1.8029999999999999</c:v>
                </c:pt>
                <c:pt idx="5784">
                  <c:v>1.7969999999999999</c:v>
                </c:pt>
                <c:pt idx="5785">
                  <c:v>1.8009999999999999</c:v>
                </c:pt>
                <c:pt idx="5786">
                  <c:v>1.7549999999999999</c:v>
                </c:pt>
                <c:pt idx="5787">
                  <c:v>1.758</c:v>
                </c:pt>
                <c:pt idx="5788">
                  <c:v>1.772</c:v>
                </c:pt>
                <c:pt idx="5789">
                  <c:v>1.752</c:v>
                </c:pt>
                <c:pt idx="5790">
                  <c:v>1.7470000000000001</c:v>
                </c:pt>
                <c:pt idx="5791">
                  <c:v>1.7470000000000001</c:v>
                </c:pt>
                <c:pt idx="5792">
                  <c:v>1.782</c:v>
                </c:pt>
                <c:pt idx="5793">
                  <c:v>1.78</c:v>
                </c:pt>
                <c:pt idx="5794">
                  <c:v>1.7749999999999999</c:v>
                </c:pt>
                <c:pt idx="5795">
                  <c:v>1.782</c:v>
                </c:pt>
                <c:pt idx="5796">
                  <c:v>1.758</c:v>
                </c:pt>
                <c:pt idx="5797">
                  <c:v>1.7569999999999999</c:v>
                </c:pt>
                <c:pt idx="5798">
                  <c:v>1.7529999999999999</c:v>
                </c:pt>
                <c:pt idx="5799">
                  <c:v>1.742</c:v>
                </c:pt>
                <c:pt idx="5800">
                  <c:v>1.742</c:v>
                </c:pt>
                <c:pt idx="5801">
                  <c:v>1.7390000000000001</c:v>
                </c:pt>
                <c:pt idx="5802">
                  <c:v>1.742</c:v>
                </c:pt>
                <c:pt idx="5803">
                  <c:v>1.7789999999999999</c:v>
                </c:pt>
                <c:pt idx="5804">
                  <c:v>1.7749999999999999</c:v>
                </c:pt>
                <c:pt idx="5805">
                  <c:v>1.7809999999999999</c:v>
                </c:pt>
                <c:pt idx="5806">
                  <c:v>1.7749999999999999</c:v>
                </c:pt>
                <c:pt idx="5807">
                  <c:v>1.786</c:v>
                </c:pt>
                <c:pt idx="5808">
                  <c:v>1.8320000000000001</c:v>
                </c:pt>
                <c:pt idx="5809">
                  <c:v>1.887</c:v>
                </c:pt>
                <c:pt idx="5810">
                  <c:v>1.8879999999999999</c:v>
                </c:pt>
                <c:pt idx="5811">
                  <c:v>1.8879999999999999</c:v>
                </c:pt>
                <c:pt idx="5812">
                  <c:v>1.9379999999999999</c:v>
                </c:pt>
                <c:pt idx="5813">
                  <c:v>1.929</c:v>
                </c:pt>
                <c:pt idx="5814">
                  <c:v>1.9</c:v>
                </c:pt>
                <c:pt idx="5815">
                  <c:v>1.9159999999999999</c:v>
                </c:pt>
                <c:pt idx="5816">
                  <c:v>1.927</c:v>
                </c:pt>
                <c:pt idx="5817">
                  <c:v>1.9470000000000001</c:v>
                </c:pt>
                <c:pt idx="5818">
                  <c:v>1.9350000000000001</c:v>
                </c:pt>
                <c:pt idx="5819">
                  <c:v>2.0059999999999998</c:v>
                </c:pt>
                <c:pt idx="5820">
                  <c:v>2.0880000000000001</c:v>
                </c:pt>
                <c:pt idx="5821">
                  <c:v>2.032</c:v>
                </c:pt>
                <c:pt idx="5822">
                  <c:v>2.0569999999999999</c:v>
                </c:pt>
                <c:pt idx="5823">
                  <c:v>2.0939999999999999</c:v>
                </c:pt>
                <c:pt idx="5824">
                  <c:v>2.1819999999999999</c:v>
                </c:pt>
                <c:pt idx="5825">
                  <c:v>2.1640000000000001</c:v>
                </c:pt>
                <c:pt idx="5826">
                  <c:v>2.137</c:v>
                </c:pt>
                <c:pt idx="5827">
                  <c:v>2.1640000000000001</c:v>
                </c:pt>
                <c:pt idx="5828">
                  <c:v>2.14</c:v>
                </c:pt>
                <c:pt idx="5829">
                  <c:v>2.1259999999999999</c:v>
                </c:pt>
                <c:pt idx="5830">
                  <c:v>2.133</c:v>
                </c:pt>
                <c:pt idx="5831">
                  <c:v>2.1520000000000001</c:v>
                </c:pt>
                <c:pt idx="5832">
                  <c:v>2.133</c:v>
                </c:pt>
                <c:pt idx="5833">
                  <c:v>2.1509999999999998</c:v>
                </c:pt>
                <c:pt idx="5834">
                  <c:v>2.1469999999999998</c:v>
                </c:pt>
                <c:pt idx="5835">
                  <c:v>2.157</c:v>
                </c:pt>
                <c:pt idx="5836">
                  <c:v>2.1800000000000002</c:v>
                </c:pt>
                <c:pt idx="5837">
                  <c:v>2.2109999999999999</c:v>
                </c:pt>
                <c:pt idx="5838">
                  <c:v>2.177</c:v>
                </c:pt>
                <c:pt idx="5839">
                  <c:v>2.1709999999999998</c:v>
                </c:pt>
                <c:pt idx="5840">
                  <c:v>2.1739999999999999</c:v>
                </c:pt>
                <c:pt idx="5841">
                  <c:v>2.1560000000000001</c:v>
                </c:pt>
                <c:pt idx="5842">
                  <c:v>2.1560000000000001</c:v>
                </c:pt>
                <c:pt idx="5843">
                  <c:v>2.17</c:v>
                </c:pt>
                <c:pt idx="5844">
                  <c:v>2.1339999999999999</c:v>
                </c:pt>
                <c:pt idx="5845">
                  <c:v>2.169</c:v>
                </c:pt>
                <c:pt idx="5846">
                  <c:v>2.153</c:v>
                </c:pt>
                <c:pt idx="5847">
                  <c:v>2.1190000000000002</c:v>
                </c:pt>
                <c:pt idx="5848">
                  <c:v>2.1120000000000001</c:v>
                </c:pt>
                <c:pt idx="5849">
                  <c:v>2.0750000000000002</c:v>
                </c:pt>
                <c:pt idx="5850">
                  <c:v>2.081</c:v>
                </c:pt>
                <c:pt idx="5851">
                  <c:v>2.0830000000000002</c:v>
                </c:pt>
                <c:pt idx="5852">
                  <c:v>2.1120000000000001</c:v>
                </c:pt>
                <c:pt idx="5853">
                  <c:v>2.0840000000000001</c:v>
                </c:pt>
                <c:pt idx="5854">
                  <c:v>2.0939999999999999</c:v>
                </c:pt>
                <c:pt idx="5855">
                  <c:v>2.0939999999999999</c:v>
                </c:pt>
                <c:pt idx="5856">
                  <c:v>2.0870000000000002</c:v>
                </c:pt>
                <c:pt idx="5857">
                  <c:v>2.077</c:v>
                </c:pt>
                <c:pt idx="5858">
                  <c:v>2.0779999999999998</c:v>
                </c:pt>
                <c:pt idx="5859">
                  <c:v>2.08</c:v>
                </c:pt>
                <c:pt idx="5860">
                  <c:v>2.0779999999999998</c:v>
                </c:pt>
                <c:pt idx="5861">
                  <c:v>2.09</c:v>
                </c:pt>
                <c:pt idx="5862">
                  <c:v>2.097</c:v>
                </c:pt>
                <c:pt idx="5863">
                  <c:v>2.0870000000000002</c:v>
                </c:pt>
                <c:pt idx="5864">
                  <c:v>2.0939999999999999</c:v>
                </c:pt>
                <c:pt idx="5865">
                  <c:v>2.1309999999999998</c:v>
                </c:pt>
                <c:pt idx="5866">
                  <c:v>2.129</c:v>
                </c:pt>
                <c:pt idx="5867">
                  <c:v>2.15</c:v>
                </c:pt>
                <c:pt idx="5868">
                  <c:v>2.1339999999999999</c:v>
                </c:pt>
                <c:pt idx="5869">
                  <c:v>2.1349999999999998</c:v>
                </c:pt>
                <c:pt idx="5870">
                  <c:v>2.1190000000000002</c:v>
                </c:pt>
                <c:pt idx="5871">
                  <c:v>2.1269999999999998</c:v>
                </c:pt>
                <c:pt idx="5872">
                  <c:v>2.1419999999999999</c:v>
                </c:pt>
                <c:pt idx="5873">
                  <c:v>2.0990000000000002</c:v>
                </c:pt>
                <c:pt idx="5874">
                  <c:v>2.1349999999999998</c:v>
                </c:pt>
                <c:pt idx="5875">
                  <c:v>2.149</c:v>
                </c:pt>
                <c:pt idx="5876">
                  <c:v>2.1720000000000002</c:v>
                </c:pt>
                <c:pt idx="5877">
                  <c:v>2.1520000000000001</c:v>
                </c:pt>
                <c:pt idx="5878">
                  <c:v>2.1739999999999999</c:v>
                </c:pt>
                <c:pt idx="5879">
                  <c:v>2.2229999999999999</c:v>
                </c:pt>
                <c:pt idx="5880">
                  <c:v>2.2250000000000001</c:v>
                </c:pt>
                <c:pt idx="5881">
                  <c:v>2.2269999999999999</c:v>
                </c:pt>
                <c:pt idx="5882">
                  <c:v>2.1720000000000002</c:v>
                </c:pt>
                <c:pt idx="5883">
                  <c:v>2.17</c:v>
                </c:pt>
                <c:pt idx="5884">
                  <c:v>2.2029999999999998</c:v>
                </c:pt>
                <c:pt idx="5885">
                  <c:v>2.1920000000000002</c:v>
                </c:pt>
                <c:pt idx="5886">
                  <c:v>2.1970000000000001</c:v>
                </c:pt>
                <c:pt idx="5887">
                  <c:v>2.2149999999999999</c:v>
                </c:pt>
                <c:pt idx="5888">
                  <c:v>2.222</c:v>
                </c:pt>
                <c:pt idx="5889">
                  <c:v>2.2810000000000001</c:v>
                </c:pt>
                <c:pt idx="5890">
                  <c:v>2.3039999999999998</c:v>
                </c:pt>
                <c:pt idx="5891">
                  <c:v>2.274</c:v>
                </c:pt>
                <c:pt idx="5892">
                  <c:v>2.2490000000000001</c:v>
                </c:pt>
                <c:pt idx="5893">
                  <c:v>2.25</c:v>
                </c:pt>
                <c:pt idx="5894">
                  <c:v>2.2869999999999999</c:v>
                </c:pt>
                <c:pt idx="5895">
                  <c:v>2.2530000000000001</c:v>
                </c:pt>
                <c:pt idx="5896">
                  <c:v>2.2480000000000002</c:v>
                </c:pt>
                <c:pt idx="5897">
                  <c:v>2.2719999999999998</c:v>
                </c:pt>
                <c:pt idx="5898">
                  <c:v>2.278</c:v>
                </c:pt>
                <c:pt idx="5899">
                  <c:v>2.302</c:v>
                </c:pt>
                <c:pt idx="5900">
                  <c:v>2.278</c:v>
                </c:pt>
                <c:pt idx="5901">
                  <c:v>2.2650000000000001</c:v>
                </c:pt>
                <c:pt idx="5902">
                  <c:v>2.302</c:v>
                </c:pt>
                <c:pt idx="5903">
                  <c:v>2.3159999999999998</c:v>
                </c:pt>
                <c:pt idx="5904">
                  <c:v>2.306</c:v>
                </c:pt>
                <c:pt idx="5905">
                  <c:v>2.3029999999999999</c:v>
                </c:pt>
                <c:pt idx="5906">
                  <c:v>2.2850000000000001</c:v>
                </c:pt>
                <c:pt idx="5907">
                  <c:v>2.2629999999999999</c:v>
                </c:pt>
                <c:pt idx="5908">
                  <c:v>2.258</c:v>
                </c:pt>
                <c:pt idx="5909">
                  <c:v>2.266</c:v>
                </c:pt>
                <c:pt idx="5910">
                  <c:v>2.29</c:v>
                </c:pt>
                <c:pt idx="5911">
                  <c:v>2.3109999999999999</c:v>
                </c:pt>
                <c:pt idx="5912">
                  <c:v>2.3119999999999998</c:v>
                </c:pt>
                <c:pt idx="5913">
                  <c:v>2.2970000000000002</c:v>
                </c:pt>
                <c:pt idx="5914">
                  <c:v>2.286</c:v>
                </c:pt>
                <c:pt idx="5915">
                  <c:v>2.2930000000000001</c:v>
                </c:pt>
                <c:pt idx="5916">
                  <c:v>2.3050000000000002</c:v>
                </c:pt>
                <c:pt idx="5917">
                  <c:v>2.3010000000000002</c:v>
                </c:pt>
                <c:pt idx="5918">
                  <c:v>2.274</c:v>
                </c:pt>
                <c:pt idx="5919">
                  <c:v>2.2679999999999998</c:v>
                </c:pt>
                <c:pt idx="5920">
                  <c:v>2.2759999999999998</c:v>
                </c:pt>
                <c:pt idx="5921">
                  <c:v>2.2749999999999999</c:v>
                </c:pt>
                <c:pt idx="5922">
                  <c:v>2.286</c:v>
                </c:pt>
                <c:pt idx="5923">
                  <c:v>2.2909999999999999</c:v>
                </c:pt>
                <c:pt idx="5924">
                  <c:v>2.2559999999999998</c:v>
                </c:pt>
                <c:pt idx="5925">
                  <c:v>2.2229999999999999</c:v>
                </c:pt>
                <c:pt idx="5926">
                  <c:v>2.2440000000000002</c:v>
                </c:pt>
                <c:pt idx="5927">
                  <c:v>2.2320000000000002</c:v>
                </c:pt>
                <c:pt idx="5928">
                  <c:v>2.222</c:v>
                </c:pt>
                <c:pt idx="5929">
                  <c:v>2.2269999999999999</c:v>
                </c:pt>
                <c:pt idx="5930">
                  <c:v>2.2160000000000002</c:v>
                </c:pt>
                <c:pt idx="5931">
                  <c:v>2.2250000000000001</c:v>
                </c:pt>
                <c:pt idx="5932">
                  <c:v>2.1930000000000001</c:v>
                </c:pt>
                <c:pt idx="5933">
                  <c:v>2.1680000000000001</c:v>
                </c:pt>
                <c:pt idx="5934">
                  <c:v>2.1749999999999998</c:v>
                </c:pt>
                <c:pt idx="5935">
                  <c:v>2.1560000000000001</c:v>
                </c:pt>
                <c:pt idx="5936">
                  <c:v>2.1669999999999998</c:v>
                </c:pt>
                <c:pt idx="5937">
                  <c:v>2.1850000000000001</c:v>
                </c:pt>
                <c:pt idx="5938">
                  <c:v>2.165</c:v>
                </c:pt>
                <c:pt idx="5939">
                  <c:v>2.1560000000000001</c:v>
                </c:pt>
                <c:pt idx="5940">
                  <c:v>2.1549999999999998</c:v>
                </c:pt>
                <c:pt idx="5941">
                  <c:v>2.169</c:v>
                </c:pt>
                <c:pt idx="5942">
                  <c:v>2.1779999999999999</c:v>
                </c:pt>
                <c:pt idx="5943">
                  <c:v>2.1960000000000002</c:v>
                </c:pt>
                <c:pt idx="5944">
                  <c:v>2.1949999999999998</c:v>
                </c:pt>
                <c:pt idx="5945">
                  <c:v>2.2000000000000002</c:v>
                </c:pt>
                <c:pt idx="5946">
                  <c:v>2.2349999999999999</c:v>
                </c:pt>
                <c:pt idx="5947">
                  <c:v>2.2269999999999999</c:v>
                </c:pt>
                <c:pt idx="5948">
                  <c:v>2.246</c:v>
                </c:pt>
                <c:pt idx="5949">
                  <c:v>2.234</c:v>
                </c:pt>
                <c:pt idx="5950">
                  <c:v>2.2010000000000001</c:v>
                </c:pt>
                <c:pt idx="5951">
                  <c:v>2.2160000000000002</c:v>
                </c:pt>
                <c:pt idx="5952">
                  <c:v>2.2370000000000001</c:v>
                </c:pt>
                <c:pt idx="5953">
                  <c:v>2.246</c:v>
                </c:pt>
                <c:pt idx="5954">
                  <c:v>2.2799999999999998</c:v>
                </c:pt>
                <c:pt idx="5955">
                  <c:v>2.3109999999999999</c:v>
                </c:pt>
                <c:pt idx="5956">
                  <c:v>2.3090000000000002</c:v>
                </c:pt>
                <c:pt idx="5957">
                  <c:v>2.2759999999999998</c:v>
                </c:pt>
                <c:pt idx="5958">
                  <c:v>2.286</c:v>
                </c:pt>
                <c:pt idx="5959">
                  <c:v>2.3090000000000002</c:v>
                </c:pt>
                <c:pt idx="5960">
                  <c:v>2.3119999999999998</c:v>
                </c:pt>
                <c:pt idx="5961">
                  <c:v>2.2850000000000001</c:v>
                </c:pt>
                <c:pt idx="5962">
                  <c:v>2.262</c:v>
                </c:pt>
                <c:pt idx="5963">
                  <c:v>2.2309999999999999</c:v>
                </c:pt>
                <c:pt idx="5964">
                  <c:v>2.2509999999999999</c:v>
                </c:pt>
                <c:pt idx="5965">
                  <c:v>2.2349999999999999</c:v>
                </c:pt>
                <c:pt idx="5966">
                  <c:v>2.1909999999999998</c:v>
                </c:pt>
                <c:pt idx="5967">
                  <c:v>2.198</c:v>
                </c:pt>
                <c:pt idx="5968">
                  <c:v>2.2080000000000002</c:v>
                </c:pt>
                <c:pt idx="5969">
                  <c:v>2.1890000000000001</c:v>
                </c:pt>
                <c:pt idx="5970">
                  <c:v>2.1920000000000002</c:v>
                </c:pt>
                <c:pt idx="5971">
                  <c:v>2.1949999999999998</c:v>
                </c:pt>
                <c:pt idx="5972">
                  <c:v>2.1930000000000001</c:v>
                </c:pt>
                <c:pt idx="5973">
                  <c:v>2.2130000000000001</c:v>
                </c:pt>
                <c:pt idx="5974">
                  <c:v>2.2010000000000001</c:v>
                </c:pt>
                <c:pt idx="5975">
                  <c:v>2.2170000000000001</c:v>
                </c:pt>
                <c:pt idx="5976">
                  <c:v>2.1890000000000001</c:v>
                </c:pt>
                <c:pt idx="5977">
                  <c:v>2.2229999999999999</c:v>
                </c:pt>
                <c:pt idx="5978">
                  <c:v>2.2229999999999999</c:v>
                </c:pt>
                <c:pt idx="5979">
                  <c:v>2.2269999999999999</c:v>
                </c:pt>
                <c:pt idx="5980">
                  <c:v>2.1859999999999999</c:v>
                </c:pt>
                <c:pt idx="5981">
                  <c:v>2.1779999999999999</c:v>
                </c:pt>
                <c:pt idx="5982">
                  <c:v>2.1640000000000001</c:v>
                </c:pt>
                <c:pt idx="5983">
                  <c:v>2.1629999999999998</c:v>
                </c:pt>
                <c:pt idx="5984">
                  <c:v>2.149</c:v>
                </c:pt>
                <c:pt idx="5985">
                  <c:v>2.1469999999999998</c:v>
                </c:pt>
                <c:pt idx="5986">
                  <c:v>2.1429999999999998</c:v>
                </c:pt>
                <c:pt idx="5987">
                  <c:v>2.1480000000000001</c:v>
                </c:pt>
                <c:pt idx="5988">
                  <c:v>2.1219999999999999</c:v>
                </c:pt>
                <c:pt idx="5989">
                  <c:v>2.1150000000000002</c:v>
                </c:pt>
                <c:pt idx="5990">
                  <c:v>2.1219999999999999</c:v>
                </c:pt>
                <c:pt idx="5991">
                  <c:v>2.1230000000000002</c:v>
                </c:pt>
                <c:pt idx="5992">
                  <c:v>2.1379999999999999</c:v>
                </c:pt>
                <c:pt idx="5993">
                  <c:v>2.1160000000000001</c:v>
                </c:pt>
                <c:pt idx="5994">
                  <c:v>2.093</c:v>
                </c:pt>
                <c:pt idx="5995">
                  <c:v>2.101</c:v>
                </c:pt>
                <c:pt idx="5996">
                  <c:v>2.1070000000000002</c:v>
                </c:pt>
                <c:pt idx="5997">
                  <c:v>2.0950000000000002</c:v>
                </c:pt>
                <c:pt idx="5998">
                  <c:v>2.0539999999999998</c:v>
                </c:pt>
                <c:pt idx="5999">
                  <c:v>2.09</c:v>
                </c:pt>
                <c:pt idx="6000">
                  <c:v>2.105</c:v>
                </c:pt>
                <c:pt idx="6001">
                  <c:v>2.0880000000000001</c:v>
                </c:pt>
                <c:pt idx="6002">
                  <c:v>2.0939999999999999</c:v>
                </c:pt>
                <c:pt idx="6003">
                  <c:v>2.0870000000000002</c:v>
                </c:pt>
                <c:pt idx="6004">
                  <c:v>2.089</c:v>
                </c:pt>
                <c:pt idx="6005">
                  <c:v>2.077</c:v>
                </c:pt>
                <c:pt idx="6006">
                  <c:v>2.077</c:v>
                </c:pt>
                <c:pt idx="6007">
                  <c:v>2.0920000000000001</c:v>
                </c:pt>
                <c:pt idx="6008">
                  <c:v>2.0790000000000002</c:v>
                </c:pt>
                <c:pt idx="6009">
                  <c:v>2.0710000000000002</c:v>
                </c:pt>
                <c:pt idx="6010">
                  <c:v>2.1120000000000001</c:v>
                </c:pt>
                <c:pt idx="6011">
                  <c:v>2.1280000000000001</c:v>
                </c:pt>
                <c:pt idx="6012">
                  <c:v>2.1230000000000002</c:v>
                </c:pt>
                <c:pt idx="6013">
                  <c:v>2.1240000000000001</c:v>
                </c:pt>
                <c:pt idx="6014">
                  <c:v>2.113</c:v>
                </c:pt>
                <c:pt idx="6015">
                  <c:v>2.1080000000000001</c:v>
                </c:pt>
                <c:pt idx="6016">
                  <c:v>2.097</c:v>
                </c:pt>
                <c:pt idx="6017">
                  <c:v>2.0819999999999999</c:v>
                </c:pt>
                <c:pt idx="6018">
                  <c:v>2.0699999999999998</c:v>
                </c:pt>
                <c:pt idx="6019">
                  <c:v>2.0499999999999998</c:v>
                </c:pt>
                <c:pt idx="6020">
                  <c:v>2.04</c:v>
                </c:pt>
                <c:pt idx="6021">
                  <c:v>2.0510000000000002</c:v>
                </c:pt>
                <c:pt idx="6022">
                  <c:v>2.0630000000000002</c:v>
                </c:pt>
                <c:pt idx="6023">
                  <c:v>2.0499999999999998</c:v>
                </c:pt>
                <c:pt idx="6024">
                  <c:v>1.9970000000000001</c:v>
                </c:pt>
                <c:pt idx="6025">
                  <c:v>1.9850000000000001</c:v>
                </c:pt>
                <c:pt idx="6026">
                  <c:v>1.919</c:v>
                </c:pt>
                <c:pt idx="6027">
                  <c:v>1.962</c:v>
                </c:pt>
                <c:pt idx="6028">
                  <c:v>1.9630000000000001</c:v>
                </c:pt>
                <c:pt idx="6029">
                  <c:v>1.9630000000000001</c:v>
                </c:pt>
                <c:pt idx="6030">
                  <c:v>1.9630000000000001</c:v>
                </c:pt>
                <c:pt idx="6031">
                  <c:v>1.9650000000000001</c:v>
                </c:pt>
                <c:pt idx="6032">
                  <c:v>1.9550000000000001</c:v>
                </c:pt>
                <c:pt idx="6033">
                  <c:v>1.98</c:v>
                </c:pt>
                <c:pt idx="6034">
                  <c:v>1.9159999999999999</c:v>
                </c:pt>
                <c:pt idx="6035">
                  <c:v>1.9219999999999999</c:v>
                </c:pt>
                <c:pt idx="6036">
                  <c:v>1.917</c:v>
                </c:pt>
                <c:pt idx="6037">
                  <c:v>1.9</c:v>
                </c:pt>
                <c:pt idx="6038">
                  <c:v>1.9119999999999999</c:v>
                </c:pt>
                <c:pt idx="6039">
                  <c:v>1.919</c:v>
                </c:pt>
                <c:pt idx="6040">
                  <c:v>1.9179999999999999</c:v>
                </c:pt>
                <c:pt idx="6041">
                  <c:v>1.923</c:v>
                </c:pt>
                <c:pt idx="6042">
                  <c:v>1.893</c:v>
                </c:pt>
                <c:pt idx="6043">
                  <c:v>1.921</c:v>
                </c:pt>
                <c:pt idx="6044">
                  <c:v>1.96</c:v>
                </c:pt>
                <c:pt idx="6045">
                  <c:v>1.9670000000000001</c:v>
                </c:pt>
                <c:pt idx="6046">
                  <c:v>1.98</c:v>
                </c:pt>
                <c:pt idx="6047">
                  <c:v>1.996</c:v>
                </c:pt>
                <c:pt idx="6048">
                  <c:v>2.0350000000000001</c:v>
                </c:pt>
                <c:pt idx="6049">
                  <c:v>2.0219999999999998</c:v>
                </c:pt>
                <c:pt idx="6050">
                  <c:v>2.0059999999999998</c:v>
                </c:pt>
                <c:pt idx="6051">
                  <c:v>2.0049999999999999</c:v>
                </c:pt>
                <c:pt idx="6052">
                  <c:v>2.0219999999999998</c:v>
                </c:pt>
                <c:pt idx="6053">
                  <c:v>2.0150000000000001</c:v>
                </c:pt>
                <c:pt idx="6054">
                  <c:v>2.0659999999999998</c:v>
                </c:pt>
                <c:pt idx="6055">
                  <c:v>2.0840000000000001</c:v>
                </c:pt>
                <c:pt idx="6056">
                  <c:v>2.0910000000000002</c:v>
                </c:pt>
                <c:pt idx="6057">
                  <c:v>2.0590000000000002</c:v>
                </c:pt>
                <c:pt idx="6058">
                  <c:v>2.012</c:v>
                </c:pt>
                <c:pt idx="6059">
                  <c:v>2.0499999999999998</c:v>
                </c:pt>
                <c:pt idx="6060">
                  <c:v>2.0510000000000002</c:v>
                </c:pt>
                <c:pt idx="6061">
                  <c:v>2.048</c:v>
                </c:pt>
                <c:pt idx="6062">
                  <c:v>2.0230000000000001</c:v>
                </c:pt>
                <c:pt idx="6063">
                  <c:v>1.9810000000000001</c:v>
                </c:pt>
                <c:pt idx="6064">
                  <c:v>1.9890000000000001</c:v>
                </c:pt>
                <c:pt idx="6065">
                  <c:v>2.0089999999999999</c:v>
                </c:pt>
                <c:pt idx="6066">
                  <c:v>1.9890000000000001</c:v>
                </c:pt>
                <c:pt idx="6067">
                  <c:v>2.0070000000000001</c:v>
                </c:pt>
                <c:pt idx="6068">
                  <c:v>1.982</c:v>
                </c:pt>
                <c:pt idx="6069">
                  <c:v>1.968</c:v>
                </c:pt>
                <c:pt idx="6070">
                  <c:v>1.8939999999999999</c:v>
                </c:pt>
                <c:pt idx="6071">
                  <c:v>1.931</c:v>
                </c:pt>
                <c:pt idx="6072">
                  <c:v>1.9390000000000001</c:v>
                </c:pt>
                <c:pt idx="6073">
                  <c:v>1.9419999999999999</c:v>
                </c:pt>
                <c:pt idx="6074">
                  <c:v>1.982</c:v>
                </c:pt>
                <c:pt idx="6075">
                  <c:v>1.982</c:v>
                </c:pt>
                <c:pt idx="6076">
                  <c:v>1.984</c:v>
                </c:pt>
                <c:pt idx="6077">
                  <c:v>1.964</c:v>
                </c:pt>
                <c:pt idx="6078">
                  <c:v>1.966</c:v>
                </c:pt>
                <c:pt idx="6079">
                  <c:v>1.96</c:v>
                </c:pt>
                <c:pt idx="6080">
                  <c:v>1.9450000000000001</c:v>
                </c:pt>
                <c:pt idx="6081">
                  <c:v>1.94</c:v>
                </c:pt>
                <c:pt idx="6082">
                  <c:v>1.9219999999999999</c:v>
                </c:pt>
                <c:pt idx="6083">
                  <c:v>1.9430000000000001</c:v>
                </c:pt>
                <c:pt idx="6084">
                  <c:v>1.9470000000000001</c:v>
                </c:pt>
                <c:pt idx="6085">
                  <c:v>1.9419999999999999</c:v>
                </c:pt>
                <c:pt idx="6086">
                  <c:v>1.94</c:v>
                </c:pt>
                <c:pt idx="6087">
                  <c:v>1.946</c:v>
                </c:pt>
                <c:pt idx="6088">
                  <c:v>1.9419999999999999</c:v>
                </c:pt>
                <c:pt idx="6089">
                  <c:v>1.9139999999999999</c:v>
                </c:pt>
                <c:pt idx="6090">
                  <c:v>1.9139999999999999</c:v>
                </c:pt>
                <c:pt idx="6091">
                  <c:v>1.9079999999999999</c:v>
                </c:pt>
                <c:pt idx="6092">
                  <c:v>1.92</c:v>
                </c:pt>
                <c:pt idx="6093">
                  <c:v>1.889</c:v>
                </c:pt>
                <c:pt idx="6094">
                  <c:v>1.897</c:v>
                </c:pt>
                <c:pt idx="6095">
                  <c:v>1.9239999999999999</c:v>
                </c:pt>
                <c:pt idx="6096">
                  <c:v>1.9139999999999999</c:v>
                </c:pt>
                <c:pt idx="6097">
                  <c:v>1.901</c:v>
                </c:pt>
                <c:pt idx="6098">
                  <c:v>1.839</c:v>
                </c:pt>
                <c:pt idx="6099">
                  <c:v>1.8340000000000001</c:v>
                </c:pt>
                <c:pt idx="6100">
                  <c:v>1.8029999999999999</c:v>
                </c:pt>
                <c:pt idx="6101">
                  <c:v>1.792</c:v>
                </c:pt>
                <c:pt idx="6102">
                  <c:v>1.8029999999999999</c:v>
                </c:pt>
                <c:pt idx="6103">
                  <c:v>1.7949999999999999</c:v>
                </c:pt>
                <c:pt idx="6104">
                  <c:v>1.7809999999999999</c:v>
                </c:pt>
                <c:pt idx="6105">
                  <c:v>1.7949999999999999</c:v>
                </c:pt>
                <c:pt idx="6106">
                  <c:v>1.7949999999999999</c:v>
                </c:pt>
                <c:pt idx="6107">
                  <c:v>1.7829999999999999</c:v>
                </c:pt>
                <c:pt idx="6108">
                  <c:v>1.8</c:v>
                </c:pt>
                <c:pt idx="6109">
                  <c:v>1.8380000000000001</c:v>
                </c:pt>
                <c:pt idx="6110">
                  <c:v>1.8460000000000001</c:v>
                </c:pt>
                <c:pt idx="6111">
                  <c:v>1.8069999999999999</c:v>
                </c:pt>
                <c:pt idx="6112">
                  <c:v>1.81</c:v>
                </c:pt>
                <c:pt idx="6113">
                  <c:v>1.8169999999999999</c:v>
                </c:pt>
                <c:pt idx="6114">
                  <c:v>1.8169999999999999</c:v>
                </c:pt>
                <c:pt idx="6115">
                  <c:v>1.802</c:v>
                </c:pt>
                <c:pt idx="6116">
                  <c:v>1.796</c:v>
                </c:pt>
                <c:pt idx="6117">
                  <c:v>1.7969999999999999</c:v>
                </c:pt>
                <c:pt idx="6118">
                  <c:v>1.8069999999999999</c:v>
                </c:pt>
                <c:pt idx="6119">
                  <c:v>1.81</c:v>
                </c:pt>
                <c:pt idx="6120">
                  <c:v>1.8089999999999999</c:v>
                </c:pt>
                <c:pt idx="6121">
                  <c:v>1.796</c:v>
                </c:pt>
                <c:pt idx="6122">
                  <c:v>1.804</c:v>
                </c:pt>
                <c:pt idx="6123">
                  <c:v>1.7969999999999999</c:v>
                </c:pt>
                <c:pt idx="6124">
                  <c:v>1.7969999999999999</c:v>
                </c:pt>
                <c:pt idx="6125">
                  <c:v>1.8029999999999999</c:v>
                </c:pt>
                <c:pt idx="6126">
                  <c:v>1.7949999999999999</c:v>
                </c:pt>
                <c:pt idx="6127">
                  <c:v>1.8140000000000001</c:v>
                </c:pt>
                <c:pt idx="6128">
                  <c:v>1.821</c:v>
                </c:pt>
                <c:pt idx="6129">
                  <c:v>1.8029999999999999</c:v>
                </c:pt>
                <c:pt idx="6130">
                  <c:v>1.8029999999999999</c:v>
                </c:pt>
                <c:pt idx="6131">
                  <c:v>1.81</c:v>
                </c:pt>
                <c:pt idx="6132">
                  <c:v>1.8120000000000001</c:v>
                </c:pt>
                <c:pt idx="6133">
                  <c:v>1.82</c:v>
                </c:pt>
                <c:pt idx="6134">
                  <c:v>1.823</c:v>
                </c:pt>
                <c:pt idx="6135">
                  <c:v>1.827</c:v>
                </c:pt>
                <c:pt idx="6136">
                  <c:v>1.8089999999999999</c:v>
                </c:pt>
                <c:pt idx="6137">
                  <c:v>1.8029999999999999</c:v>
                </c:pt>
                <c:pt idx="6138">
                  <c:v>1.8009999999999999</c:v>
                </c:pt>
                <c:pt idx="6139">
                  <c:v>1.786</c:v>
                </c:pt>
                <c:pt idx="6140">
                  <c:v>1.7809999999999999</c:v>
                </c:pt>
                <c:pt idx="6141">
                  <c:v>1.796</c:v>
                </c:pt>
                <c:pt idx="6142">
                  <c:v>1.8009999999999999</c:v>
                </c:pt>
                <c:pt idx="6143">
                  <c:v>1.794</c:v>
                </c:pt>
                <c:pt idx="6144">
                  <c:v>1.7789999999999999</c:v>
                </c:pt>
                <c:pt idx="6145">
                  <c:v>1.804</c:v>
                </c:pt>
                <c:pt idx="6146">
                  <c:v>1.8</c:v>
                </c:pt>
                <c:pt idx="6147">
                  <c:v>1.802</c:v>
                </c:pt>
                <c:pt idx="6148">
                  <c:v>1.8109999999999999</c:v>
                </c:pt>
                <c:pt idx="6149">
                  <c:v>1.8140000000000001</c:v>
                </c:pt>
                <c:pt idx="6150">
                  <c:v>1.819</c:v>
                </c:pt>
                <c:pt idx="6151">
                  <c:v>1.8160000000000001</c:v>
                </c:pt>
                <c:pt idx="6152">
                  <c:v>1.8080000000000001</c:v>
                </c:pt>
                <c:pt idx="6153">
                  <c:v>1.8129999999999999</c:v>
                </c:pt>
                <c:pt idx="6154">
                  <c:v>1.8340000000000001</c:v>
                </c:pt>
                <c:pt idx="6155">
                  <c:v>1.8360000000000001</c:v>
                </c:pt>
                <c:pt idx="6156">
                  <c:v>1.8280000000000001</c:v>
                </c:pt>
                <c:pt idx="6157">
                  <c:v>1.8169999999999999</c:v>
                </c:pt>
                <c:pt idx="6158">
                  <c:v>1.802</c:v>
                </c:pt>
                <c:pt idx="6159">
                  <c:v>1.81</c:v>
                </c:pt>
                <c:pt idx="6160">
                  <c:v>1.81</c:v>
                </c:pt>
                <c:pt idx="6161">
                  <c:v>1.7949999999999999</c:v>
                </c:pt>
                <c:pt idx="6162">
                  <c:v>1.7929999999999999</c:v>
                </c:pt>
                <c:pt idx="6163">
                  <c:v>1.8029999999999999</c:v>
                </c:pt>
                <c:pt idx="6164">
                  <c:v>1.8120000000000001</c:v>
                </c:pt>
                <c:pt idx="6165">
                  <c:v>1.81</c:v>
                </c:pt>
                <c:pt idx="6166">
                  <c:v>1.8129999999999999</c:v>
                </c:pt>
                <c:pt idx="6167">
                  <c:v>1.7929999999999999</c:v>
                </c:pt>
                <c:pt idx="6168">
                  <c:v>1.8</c:v>
                </c:pt>
                <c:pt idx="6169">
                  <c:v>1.77</c:v>
                </c:pt>
                <c:pt idx="6170">
                  <c:v>1.7629999999999999</c:v>
                </c:pt>
                <c:pt idx="6171">
                  <c:v>1.722</c:v>
                </c:pt>
                <c:pt idx="6172">
                  <c:v>1.679</c:v>
                </c:pt>
                <c:pt idx="6173">
                  <c:v>1.69</c:v>
                </c:pt>
                <c:pt idx="6174">
                  <c:v>1.726</c:v>
                </c:pt>
                <c:pt idx="6175">
                  <c:v>1.706</c:v>
                </c:pt>
                <c:pt idx="6176">
                  <c:v>1.72</c:v>
                </c:pt>
                <c:pt idx="6177">
                  <c:v>1.72</c:v>
                </c:pt>
                <c:pt idx="6178">
                  <c:v>1.7350000000000001</c:v>
                </c:pt>
                <c:pt idx="6179">
                  <c:v>1.7230000000000001</c:v>
                </c:pt>
                <c:pt idx="6180">
                  <c:v>1.7250000000000001</c:v>
                </c:pt>
                <c:pt idx="6181">
                  <c:v>1.7310000000000001</c:v>
                </c:pt>
                <c:pt idx="6182">
                  <c:v>1.732</c:v>
                </c:pt>
                <c:pt idx="6183">
                  <c:v>1.7330000000000001</c:v>
                </c:pt>
                <c:pt idx="6184">
                  <c:v>1.7609999999999999</c:v>
                </c:pt>
                <c:pt idx="6185">
                  <c:v>1.7649999999999999</c:v>
                </c:pt>
                <c:pt idx="6186">
                  <c:v>1.778</c:v>
                </c:pt>
                <c:pt idx="6187">
                  <c:v>1.7410000000000001</c:v>
                </c:pt>
                <c:pt idx="6188">
                  <c:v>1.756</c:v>
                </c:pt>
                <c:pt idx="6189">
                  <c:v>1.7689999999999999</c:v>
                </c:pt>
                <c:pt idx="6190">
                  <c:v>1.768</c:v>
                </c:pt>
                <c:pt idx="6191">
                  <c:v>1.7490000000000001</c:v>
                </c:pt>
                <c:pt idx="6192">
                  <c:v>1.724</c:v>
                </c:pt>
                <c:pt idx="6193">
                  <c:v>1.72</c:v>
                </c:pt>
                <c:pt idx="6194">
                  <c:v>1.712</c:v>
                </c:pt>
                <c:pt idx="6195">
                  <c:v>1.6990000000000001</c:v>
                </c:pt>
                <c:pt idx="6196">
                  <c:v>1.732</c:v>
                </c:pt>
                <c:pt idx="6197">
                  <c:v>1.7390000000000001</c:v>
                </c:pt>
                <c:pt idx="6198">
                  <c:v>1.7230000000000001</c:v>
                </c:pt>
                <c:pt idx="6199">
                  <c:v>1.7170000000000001</c:v>
                </c:pt>
                <c:pt idx="6200">
                  <c:v>1.708</c:v>
                </c:pt>
                <c:pt idx="6201">
                  <c:v>1.7190000000000001</c:v>
                </c:pt>
                <c:pt idx="6202">
                  <c:v>1.7210000000000001</c:v>
                </c:pt>
                <c:pt idx="6203">
                  <c:v>1.7110000000000001</c:v>
                </c:pt>
                <c:pt idx="6204">
                  <c:v>1.71</c:v>
                </c:pt>
                <c:pt idx="6205">
                  <c:v>1.675</c:v>
                </c:pt>
                <c:pt idx="6206">
                  <c:v>1.67</c:v>
                </c:pt>
                <c:pt idx="6207">
                  <c:v>1.681</c:v>
                </c:pt>
                <c:pt idx="6208">
                  <c:v>1.663</c:v>
                </c:pt>
                <c:pt idx="6209">
                  <c:v>1.667</c:v>
                </c:pt>
                <c:pt idx="6210">
                  <c:v>1.6479999999999999</c:v>
                </c:pt>
                <c:pt idx="6211">
                  <c:v>1.643</c:v>
                </c:pt>
                <c:pt idx="6212">
                  <c:v>1.6519999999999999</c:v>
                </c:pt>
                <c:pt idx="6213">
                  <c:v>1.6539999999999999</c:v>
                </c:pt>
                <c:pt idx="6214">
                  <c:v>1.619</c:v>
                </c:pt>
                <c:pt idx="6215">
                  <c:v>1.6259999999999999</c:v>
                </c:pt>
                <c:pt idx="6216">
                  <c:v>1.587</c:v>
                </c:pt>
                <c:pt idx="6217">
                  <c:v>1.575</c:v>
                </c:pt>
                <c:pt idx="6218">
                  <c:v>1.57</c:v>
                </c:pt>
                <c:pt idx="6219">
                  <c:v>1.542</c:v>
                </c:pt>
                <c:pt idx="6220">
                  <c:v>1.5369999999999999</c:v>
                </c:pt>
                <c:pt idx="6221">
                  <c:v>1.5329999999999999</c:v>
                </c:pt>
                <c:pt idx="6222">
                  <c:v>1.542</c:v>
                </c:pt>
                <c:pt idx="6223">
                  <c:v>1.4690000000000001</c:v>
                </c:pt>
                <c:pt idx="6224">
                  <c:v>1.48</c:v>
                </c:pt>
                <c:pt idx="6225">
                  <c:v>1.47</c:v>
                </c:pt>
                <c:pt idx="6226">
                  <c:v>1.4910000000000001</c:v>
                </c:pt>
                <c:pt idx="6227">
                  <c:v>1.4930000000000001</c:v>
                </c:pt>
                <c:pt idx="6228">
                  <c:v>1.484</c:v>
                </c:pt>
                <c:pt idx="6229">
                  <c:v>1.42</c:v>
                </c:pt>
                <c:pt idx="6230">
                  <c:v>1.44</c:v>
                </c:pt>
                <c:pt idx="6231">
                  <c:v>1.44</c:v>
                </c:pt>
                <c:pt idx="6232">
                  <c:v>1.478</c:v>
                </c:pt>
                <c:pt idx="6233">
                  <c:v>1.496</c:v>
                </c:pt>
                <c:pt idx="6234">
                  <c:v>1.494</c:v>
                </c:pt>
                <c:pt idx="6235">
                  <c:v>1.472</c:v>
                </c:pt>
                <c:pt idx="6236">
                  <c:v>1.4790000000000001</c:v>
                </c:pt>
                <c:pt idx="6237">
                  <c:v>1.4630000000000001</c:v>
                </c:pt>
                <c:pt idx="6238">
                  <c:v>1.429</c:v>
                </c:pt>
                <c:pt idx="6239">
                  <c:v>1.4159999999999999</c:v>
                </c:pt>
                <c:pt idx="6240">
                  <c:v>1.423</c:v>
                </c:pt>
                <c:pt idx="6241">
                  <c:v>1.4219999999999999</c:v>
                </c:pt>
                <c:pt idx="6242">
                  <c:v>1.4239999999999999</c:v>
                </c:pt>
                <c:pt idx="6243">
                  <c:v>1.4379999999999999</c:v>
                </c:pt>
                <c:pt idx="6244">
                  <c:v>1.419</c:v>
                </c:pt>
                <c:pt idx="6245">
                  <c:v>1.4239999999999999</c:v>
                </c:pt>
                <c:pt idx="6246">
                  <c:v>1.4339999999999999</c:v>
                </c:pt>
                <c:pt idx="6247">
                  <c:v>1.431</c:v>
                </c:pt>
                <c:pt idx="6248">
                  <c:v>1.399</c:v>
                </c:pt>
                <c:pt idx="6249">
                  <c:v>1.345</c:v>
                </c:pt>
                <c:pt idx="6250">
                  <c:v>1.327</c:v>
                </c:pt>
                <c:pt idx="6251">
                  <c:v>1.333</c:v>
                </c:pt>
                <c:pt idx="6252">
                  <c:v>1.339</c:v>
                </c:pt>
                <c:pt idx="6253">
                  <c:v>1.321</c:v>
                </c:pt>
                <c:pt idx="6254">
                  <c:v>1.302</c:v>
                </c:pt>
                <c:pt idx="6255">
                  <c:v>1.3080000000000001</c:v>
                </c:pt>
                <c:pt idx="6256">
                  <c:v>1.306</c:v>
                </c:pt>
                <c:pt idx="6257">
                  <c:v>1.3009999999999999</c:v>
                </c:pt>
                <c:pt idx="6258">
                  <c:v>1.292</c:v>
                </c:pt>
                <c:pt idx="6259">
                  <c:v>1.3089999999999999</c:v>
                </c:pt>
                <c:pt idx="6260">
                  <c:v>1.26</c:v>
                </c:pt>
                <c:pt idx="6261">
                  <c:v>1.1719999999999999</c:v>
                </c:pt>
                <c:pt idx="6262">
                  <c:v>1.163</c:v>
                </c:pt>
                <c:pt idx="6263">
                  <c:v>1.153</c:v>
                </c:pt>
                <c:pt idx="6264">
                  <c:v>1.165</c:v>
                </c:pt>
                <c:pt idx="6265">
                  <c:v>1.1859999999999999</c:v>
                </c:pt>
                <c:pt idx="6266">
                  <c:v>1.1819999999999999</c:v>
                </c:pt>
                <c:pt idx="6267">
                  <c:v>1.1499999999999999</c:v>
                </c:pt>
                <c:pt idx="6268">
                  <c:v>1.149</c:v>
                </c:pt>
                <c:pt idx="6269">
                  <c:v>1.095</c:v>
                </c:pt>
                <c:pt idx="6270">
                  <c:v>1.093</c:v>
                </c:pt>
                <c:pt idx="6271">
                  <c:v>1.101</c:v>
                </c:pt>
                <c:pt idx="6272">
                  <c:v>1.1559999999999999</c:v>
                </c:pt>
                <c:pt idx="6273">
                  <c:v>1.1299999999999999</c:v>
                </c:pt>
                <c:pt idx="6274">
                  <c:v>1.169</c:v>
                </c:pt>
                <c:pt idx="6275">
                  <c:v>1.121</c:v>
                </c:pt>
                <c:pt idx="6276">
                  <c:v>1.171</c:v>
                </c:pt>
                <c:pt idx="6277">
                  <c:v>1.18</c:v>
                </c:pt>
                <c:pt idx="6278">
                  <c:v>1.167</c:v>
                </c:pt>
                <c:pt idx="6279">
                  <c:v>1.1679999999999999</c:v>
                </c:pt>
                <c:pt idx="6280">
                  <c:v>1.2330000000000001</c:v>
                </c:pt>
                <c:pt idx="6281">
                  <c:v>1.228</c:v>
                </c:pt>
                <c:pt idx="6282">
                  <c:v>1.2410000000000001</c:v>
                </c:pt>
                <c:pt idx="6283">
                  <c:v>1.2589999999999999</c:v>
                </c:pt>
                <c:pt idx="6284">
                  <c:v>1.2649999999999999</c:v>
                </c:pt>
                <c:pt idx="6285">
                  <c:v>1.2350000000000001</c:v>
                </c:pt>
                <c:pt idx="6286">
                  <c:v>1.242</c:v>
                </c:pt>
                <c:pt idx="6287">
                  <c:v>1.258</c:v>
                </c:pt>
                <c:pt idx="6288">
                  <c:v>1.3480000000000001</c:v>
                </c:pt>
                <c:pt idx="6289">
                  <c:v>1.3149999999999999</c:v>
                </c:pt>
                <c:pt idx="6290">
                  <c:v>1.3089999999999999</c:v>
                </c:pt>
                <c:pt idx="6291">
                  <c:v>1.329</c:v>
                </c:pt>
                <c:pt idx="6292">
                  <c:v>1.3320000000000001</c:v>
                </c:pt>
                <c:pt idx="6293">
                  <c:v>1.331</c:v>
                </c:pt>
                <c:pt idx="6294">
                  <c:v>1.325</c:v>
                </c:pt>
                <c:pt idx="6295">
                  <c:v>1.304</c:v>
                </c:pt>
                <c:pt idx="6296">
                  <c:v>1.3009999999999999</c:v>
                </c:pt>
                <c:pt idx="6297">
                  <c:v>1.3009999999999999</c:v>
                </c:pt>
                <c:pt idx="6298">
                  <c:v>1.2969999999999999</c:v>
                </c:pt>
                <c:pt idx="6299">
                  <c:v>1.323</c:v>
                </c:pt>
                <c:pt idx="6300">
                  <c:v>1.3029999999999999</c:v>
                </c:pt>
                <c:pt idx="6301">
                  <c:v>1.21</c:v>
                </c:pt>
                <c:pt idx="6302">
                  <c:v>1.232</c:v>
                </c:pt>
                <c:pt idx="6303">
                  <c:v>1.264</c:v>
                </c:pt>
                <c:pt idx="6304">
                  <c:v>1.276</c:v>
                </c:pt>
                <c:pt idx="6305">
                  <c:v>1.2809999999999999</c:v>
                </c:pt>
                <c:pt idx="6306">
                  <c:v>1.2809999999999999</c:v>
                </c:pt>
                <c:pt idx="6307">
                  <c:v>1.2809999999999999</c:v>
                </c:pt>
                <c:pt idx="6308">
                  <c:v>1.32</c:v>
                </c:pt>
                <c:pt idx="6309">
                  <c:v>1.375</c:v>
                </c:pt>
                <c:pt idx="6310">
                  <c:v>1.375</c:v>
                </c:pt>
                <c:pt idx="6311">
                  <c:v>1.4079999999999999</c:v>
                </c:pt>
                <c:pt idx="6312">
                  <c:v>1.379</c:v>
                </c:pt>
                <c:pt idx="6313">
                  <c:v>1.3879999999999999</c:v>
                </c:pt>
                <c:pt idx="6314">
                  <c:v>1.3959999999999999</c:v>
                </c:pt>
                <c:pt idx="6315">
                  <c:v>1.4350000000000001</c:v>
                </c:pt>
                <c:pt idx="6316">
                  <c:v>1.5229999999999999</c:v>
                </c:pt>
                <c:pt idx="6317">
                  <c:v>1.4990000000000001</c:v>
                </c:pt>
                <c:pt idx="6318">
                  <c:v>1.4810000000000001</c:v>
                </c:pt>
                <c:pt idx="6319">
                  <c:v>1.466</c:v>
                </c:pt>
                <c:pt idx="6320">
                  <c:v>1.4670000000000001</c:v>
                </c:pt>
                <c:pt idx="6321">
                  <c:v>1.55</c:v>
                </c:pt>
                <c:pt idx="6322">
                  <c:v>1.522</c:v>
                </c:pt>
                <c:pt idx="6323">
                  <c:v>1.53</c:v>
                </c:pt>
                <c:pt idx="6324">
                  <c:v>1.5409999999999999</c:v>
                </c:pt>
                <c:pt idx="6325">
                  <c:v>1.518</c:v>
                </c:pt>
                <c:pt idx="6326">
                  <c:v>1.5</c:v>
                </c:pt>
                <c:pt idx="6327">
                  <c:v>1.5640000000000001</c:v>
                </c:pt>
                <c:pt idx="6328">
                  <c:v>1.51</c:v>
                </c:pt>
                <c:pt idx="6329">
                  <c:v>1.5149999999999999</c:v>
                </c:pt>
                <c:pt idx="6330">
                  <c:v>1.5129999999999999</c:v>
                </c:pt>
                <c:pt idx="6331">
                  <c:v>1.518</c:v>
                </c:pt>
                <c:pt idx="6332">
                  <c:v>1.4850000000000001</c:v>
                </c:pt>
                <c:pt idx="6333">
                  <c:v>1.45</c:v>
                </c:pt>
                <c:pt idx="6334">
                  <c:v>1.462</c:v>
                </c:pt>
                <c:pt idx="6335">
                  <c:v>1.456</c:v>
                </c:pt>
                <c:pt idx="6336">
                  <c:v>1.4750000000000001</c:v>
                </c:pt>
                <c:pt idx="6337">
                  <c:v>1.4750000000000001</c:v>
                </c:pt>
                <c:pt idx="6338">
                  <c:v>1.456</c:v>
                </c:pt>
                <c:pt idx="6339">
                  <c:v>1.43</c:v>
                </c:pt>
                <c:pt idx="6340">
                  <c:v>1.385</c:v>
                </c:pt>
                <c:pt idx="6341">
                  <c:v>1.425</c:v>
                </c:pt>
                <c:pt idx="6342">
                  <c:v>1.46</c:v>
                </c:pt>
                <c:pt idx="6343">
                  <c:v>1.4059999999999999</c:v>
                </c:pt>
                <c:pt idx="6344">
                  <c:v>1.423</c:v>
                </c:pt>
                <c:pt idx="6345">
                  <c:v>1.43</c:v>
                </c:pt>
                <c:pt idx="6346">
                  <c:v>1.4119999999999999</c:v>
                </c:pt>
                <c:pt idx="6347">
                  <c:v>1.39</c:v>
                </c:pt>
                <c:pt idx="6348">
                  <c:v>1.381</c:v>
                </c:pt>
                <c:pt idx="6349">
                  <c:v>1.3819999999999999</c:v>
                </c:pt>
                <c:pt idx="6350">
                  <c:v>1.4019999999999999</c:v>
                </c:pt>
                <c:pt idx="6351">
                  <c:v>1.369</c:v>
                </c:pt>
                <c:pt idx="6352">
                  <c:v>1.363</c:v>
                </c:pt>
                <c:pt idx="6353">
                  <c:v>1.357</c:v>
                </c:pt>
                <c:pt idx="6354">
                  <c:v>1.383</c:v>
                </c:pt>
                <c:pt idx="6355">
                  <c:v>1.3919999999999999</c:v>
                </c:pt>
                <c:pt idx="6356">
                  <c:v>1.38</c:v>
                </c:pt>
                <c:pt idx="6357">
                  <c:v>1.37</c:v>
                </c:pt>
                <c:pt idx="6358">
                  <c:v>1.367</c:v>
                </c:pt>
                <c:pt idx="6359">
                  <c:v>1.37</c:v>
                </c:pt>
                <c:pt idx="6360">
                  <c:v>1.36</c:v>
                </c:pt>
                <c:pt idx="6361">
                  <c:v>1.36</c:v>
                </c:pt>
                <c:pt idx="6362">
                  <c:v>1.327</c:v>
                </c:pt>
                <c:pt idx="6363">
                  <c:v>1.27</c:v>
                </c:pt>
                <c:pt idx="6364">
                  <c:v>1.2769999999999999</c:v>
                </c:pt>
                <c:pt idx="6365">
                  <c:v>1.331</c:v>
                </c:pt>
                <c:pt idx="6366">
                  <c:v>1.363</c:v>
                </c:pt>
                <c:pt idx="6367">
                  <c:v>1.4159999999999999</c:v>
                </c:pt>
                <c:pt idx="6368">
                  <c:v>1.425</c:v>
                </c:pt>
                <c:pt idx="6369">
                  <c:v>1.4179999999999999</c:v>
                </c:pt>
                <c:pt idx="6370">
                  <c:v>1.3859999999999999</c:v>
                </c:pt>
                <c:pt idx="6371">
                  <c:v>1.391</c:v>
                </c:pt>
                <c:pt idx="6372">
                  <c:v>1.4259999999999999</c:v>
                </c:pt>
                <c:pt idx="6373">
                  <c:v>1.4330000000000001</c:v>
                </c:pt>
                <c:pt idx="6374">
                  <c:v>1.4550000000000001</c:v>
                </c:pt>
                <c:pt idx="6375">
                  <c:v>1.395</c:v>
                </c:pt>
                <c:pt idx="6376">
                  <c:v>1.4370000000000001</c:v>
                </c:pt>
                <c:pt idx="6377">
                  <c:v>1.4239999999999999</c:v>
                </c:pt>
                <c:pt idx="6378">
                  <c:v>1.3520000000000001</c:v>
                </c:pt>
                <c:pt idx="6379">
                  <c:v>1.33</c:v>
                </c:pt>
                <c:pt idx="6380">
                  <c:v>1.3009999999999999</c:v>
                </c:pt>
                <c:pt idx="6381">
                  <c:v>1.3029999999999999</c:v>
                </c:pt>
                <c:pt idx="6382">
                  <c:v>1.2909999999999999</c:v>
                </c:pt>
                <c:pt idx="6383">
                  <c:v>1.331</c:v>
                </c:pt>
                <c:pt idx="6384">
                  <c:v>1.3069999999999999</c:v>
                </c:pt>
                <c:pt idx="6385">
                  <c:v>1.3109999999999999</c:v>
                </c:pt>
                <c:pt idx="6386">
                  <c:v>1.28</c:v>
                </c:pt>
                <c:pt idx="6387">
                  <c:v>1.296</c:v>
                </c:pt>
                <c:pt idx="6388">
                  <c:v>1.2989999999999999</c:v>
                </c:pt>
                <c:pt idx="6389">
                  <c:v>1.2969999999999999</c:v>
                </c:pt>
                <c:pt idx="6390">
                  <c:v>1.2749999999999999</c:v>
                </c:pt>
                <c:pt idx="6391">
                  <c:v>1.33</c:v>
                </c:pt>
                <c:pt idx="6392">
                  <c:v>1.32</c:v>
                </c:pt>
                <c:pt idx="6393">
                  <c:v>1.2709999999999999</c:v>
                </c:pt>
                <c:pt idx="6394">
                  <c:v>1.284</c:v>
                </c:pt>
                <c:pt idx="6395">
                  <c:v>1.234</c:v>
                </c:pt>
                <c:pt idx="6396">
                  <c:v>1.1819999999999999</c:v>
                </c:pt>
                <c:pt idx="6397">
                  <c:v>1.139</c:v>
                </c:pt>
                <c:pt idx="6398">
                  <c:v>1.171</c:v>
                </c:pt>
                <c:pt idx="6399">
                  <c:v>1.135</c:v>
                </c:pt>
                <c:pt idx="6400">
                  <c:v>1.194</c:v>
                </c:pt>
                <c:pt idx="6401">
                  <c:v>1.1040000000000001</c:v>
                </c:pt>
                <c:pt idx="6402">
                  <c:v>1.1279999999999999</c:v>
                </c:pt>
                <c:pt idx="6403">
                  <c:v>1.1100000000000001</c:v>
                </c:pt>
                <c:pt idx="6404">
                  <c:v>1.0289999999999999</c:v>
                </c:pt>
                <c:pt idx="6405">
                  <c:v>1.0509999999999999</c:v>
                </c:pt>
                <c:pt idx="6406">
                  <c:v>1.0780000000000001</c:v>
                </c:pt>
                <c:pt idx="6407">
                  <c:v>1.038</c:v>
                </c:pt>
                <c:pt idx="6408">
                  <c:v>1.0820000000000001</c:v>
                </c:pt>
                <c:pt idx="6409">
                  <c:v>1.0860000000000001</c:v>
                </c:pt>
                <c:pt idx="6410">
                  <c:v>1.0620000000000001</c:v>
                </c:pt>
                <c:pt idx="6411">
                  <c:v>1.149</c:v>
                </c:pt>
                <c:pt idx="6412">
                  <c:v>1.099</c:v>
                </c:pt>
                <c:pt idx="6413">
                  <c:v>1.03</c:v>
                </c:pt>
                <c:pt idx="6414">
                  <c:v>1.05</c:v>
                </c:pt>
                <c:pt idx="6415">
                  <c:v>1.1930000000000001</c:v>
                </c:pt>
                <c:pt idx="6416">
                  <c:v>1.107</c:v>
                </c:pt>
                <c:pt idx="6417">
                  <c:v>1.153</c:v>
                </c:pt>
                <c:pt idx="6418">
                  <c:v>1.127</c:v>
                </c:pt>
                <c:pt idx="6419">
                  <c:v>1.131</c:v>
                </c:pt>
                <c:pt idx="6420">
                  <c:v>1.0669999999999999</c:v>
                </c:pt>
                <c:pt idx="6421">
                  <c:v>1.06</c:v>
                </c:pt>
                <c:pt idx="6422">
                  <c:v>1.0980000000000001</c:v>
                </c:pt>
                <c:pt idx="6423">
                  <c:v>1.07</c:v>
                </c:pt>
                <c:pt idx="6424">
                  <c:v>1.0920000000000001</c:v>
                </c:pt>
                <c:pt idx="6425">
                  <c:v>1.0589999999999999</c:v>
                </c:pt>
                <c:pt idx="6426">
                  <c:v>1.0660000000000001</c:v>
                </c:pt>
                <c:pt idx="6427">
                  <c:v>1.052</c:v>
                </c:pt>
                <c:pt idx="6428">
                  <c:v>1.0469999999999999</c:v>
                </c:pt>
                <c:pt idx="6429">
                  <c:v>1.024</c:v>
                </c:pt>
                <c:pt idx="6430">
                  <c:v>0.98599999999999999</c:v>
                </c:pt>
                <c:pt idx="6431">
                  <c:v>0.97</c:v>
                </c:pt>
                <c:pt idx="6432">
                  <c:v>0.996</c:v>
                </c:pt>
                <c:pt idx="6433">
                  <c:v>0.996</c:v>
                </c:pt>
                <c:pt idx="6434">
                  <c:v>0.98199999999999998</c:v>
                </c:pt>
                <c:pt idx="6435">
                  <c:v>1.006</c:v>
                </c:pt>
                <c:pt idx="6436">
                  <c:v>1.0129999999999999</c:v>
                </c:pt>
                <c:pt idx="6437">
                  <c:v>1.0349999999999999</c:v>
                </c:pt>
                <c:pt idx="6438">
                  <c:v>1.046</c:v>
                </c:pt>
                <c:pt idx="6439">
                  <c:v>1.036</c:v>
                </c:pt>
                <c:pt idx="6440">
                  <c:v>1.018</c:v>
                </c:pt>
                <c:pt idx="6441">
                  <c:v>1.026</c:v>
                </c:pt>
                <c:pt idx="6442">
                  <c:v>1.0329999999999999</c:v>
                </c:pt>
                <c:pt idx="6443">
                  <c:v>1.006</c:v>
                </c:pt>
                <c:pt idx="6444">
                  <c:v>0.97499999999999998</c:v>
                </c:pt>
                <c:pt idx="6445">
                  <c:v>0.96</c:v>
                </c:pt>
                <c:pt idx="6446">
                  <c:v>0.94599999999999995</c:v>
                </c:pt>
                <c:pt idx="6447">
                  <c:v>0.91400000000000003</c:v>
                </c:pt>
                <c:pt idx="6448">
                  <c:v>0.92600000000000005</c:v>
                </c:pt>
                <c:pt idx="6449">
                  <c:v>0.88600000000000001</c:v>
                </c:pt>
                <c:pt idx="6450">
                  <c:v>0.85599999999999998</c:v>
                </c:pt>
                <c:pt idx="6451">
                  <c:v>0.86899999999999999</c:v>
                </c:pt>
                <c:pt idx="6452">
                  <c:v>0.874</c:v>
                </c:pt>
                <c:pt idx="6453">
                  <c:v>0.88700000000000001</c:v>
                </c:pt>
                <c:pt idx="6454">
                  <c:v>0.876</c:v>
                </c:pt>
                <c:pt idx="6455">
                  <c:v>0.86799999999999999</c:v>
                </c:pt>
                <c:pt idx="6456">
                  <c:v>0.85599999999999998</c:v>
                </c:pt>
                <c:pt idx="6457">
                  <c:v>0.83699999999999997</c:v>
                </c:pt>
                <c:pt idx="6458">
                  <c:v>0.81499999999999995</c:v>
                </c:pt>
                <c:pt idx="6459">
                  <c:v>0.83899999999999997</c:v>
                </c:pt>
                <c:pt idx="6460">
                  <c:v>0.86299999999999999</c:v>
                </c:pt>
                <c:pt idx="6461">
                  <c:v>0.81799999999999995</c:v>
                </c:pt>
                <c:pt idx="6462">
                  <c:v>0.82599999999999996</c:v>
                </c:pt>
                <c:pt idx="6463">
                  <c:v>0.83099999999999996</c:v>
                </c:pt>
                <c:pt idx="6464">
                  <c:v>0.85099999999999998</c:v>
                </c:pt>
                <c:pt idx="6465">
                  <c:v>0.86599999999999999</c:v>
                </c:pt>
                <c:pt idx="6466">
                  <c:v>0.88600000000000001</c:v>
                </c:pt>
                <c:pt idx="6467">
                  <c:v>0.89400000000000002</c:v>
                </c:pt>
                <c:pt idx="6468">
                  <c:v>0.90200000000000002</c:v>
                </c:pt>
                <c:pt idx="6469">
                  <c:v>0.86099999999999999</c:v>
                </c:pt>
                <c:pt idx="6470">
                  <c:v>0.84</c:v>
                </c:pt>
                <c:pt idx="6471">
                  <c:v>0.83699999999999997</c:v>
                </c:pt>
                <c:pt idx="6472">
                  <c:v>0.84099999999999997</c:v>
                </c:pt>
                <c:pt idx="6473">
                  <c:v>0.86099999999999999</c:v>
                </c:pt>
                <c:pt idx="6474">
                  <c:v>0.86</c:v>
                </c:pt>
                <c:pt idx="6475">
                  <c:v>0.874</c:v>
                </c:pt>
                <c:pt idx="6476">
                  <c:v>0.84199999999999997</c:v>
                </c:pt>
                <c:pt idx="6477">
                  <c:v>0.84399999999999997</c:v>
                </c:pt>
                <c:pt idx="6478">
                  <c:v>0.84599999999999997</c:v>
                </c:pt>
                <c:pt idx="6479">
                  <c:v>0.82699999999999996</c:v>
                </c:pt>
                <c:pt idx="6480">
                  <c:v>0.81899999999999995</c:v>
                </c:pt>
                <c:pt idx="6481">
                  <c:v>0.81699999999999995</c:v>
                </c:pt>
                <c:pt idx="6482">
                  <c:v>0.81100000000000005</c:v>
                </c:pt>
                <c:pt idx="6483">
                  <c:v>0.84199999999999997</c:v>
                </c:pt>
                <c:pt idx="6484">
                  <c:v>0.84199999999999997</c:v>
                </c:pt>
                <c:pt idx="6485">
                  <c:v>0.84699999999999998</c:v>
                </c:pt>
                <c:pt idx="6486">
                  <c:v>0.83099999999999996</c:v>
                </c:pt>
                <c:pt idx="6487">
                  <c:v>0.83799999999999997</c:v>
                </c:pt>
                <c:pt idx="6488">
                  <c:v>0.85399999999999998</c:v>
                </c:pt>
                <c:pt idx="6489">
                  <c:v>0.84299999999999997</c:v>
                </c:pt>
                <c:pt idx="6490">
                  <c:v>0.83899999999999997</c:v>
                </c:pt>
                <c:pt idx="6491">
                  <c:v>0.84</c:v>
                </c:pt>
                <c:pt idx="6492">
                  <c:v>0.84899999999999998</c:v>
                </c:pt>
                <c:pt idx="6493">
                  <c:v>0.86</c:v>
                </c:pt>
                <c:pt idx="6494">
                  <c:v>0.85399999999999998</c:v>
                </c:pt>
                <c:pt idx="6495">
                  <c:v>0.84699999999999998</c:v>
                </c:pt>
                <c:pt idx="6496">
                  <c:v>0.82899999999999996</c:v>
                </c:pt>
                <c:pt idx="6497">
                  <c:v>0.81200000000000006</c:v>
                </c:pt>
                <c:pt idx="6498">
                  <c:v>0.80100000000000005</c:v>
                </c:pt>
                <c:pt idx="6499">
                  <c:v>0.81799999999999995</c:v>
                </c:pt>
                <c:pt idx="6500">
                  <c:v>0.81</c:v>
                </c:pt>
                <c:pt idx="6501">
                  <c:v>0.79800000000000004</c:v>
                </c:pt>
                <c:pt idx="6502">
                  <c:v>0.79900000000000004</c:v>
                </c:pt>
                <c:pt idx="6503">
                  <c:v>0.80300000000000005</c:v>
                </c:pt>
                <c:pt idx="6504">
                  <c:v>0.81299999999999994</c:v>
                </c:pt>
                <c:pt idx="6505">
                  <c:v>0.81100000000000005</c:v>
                </c:pt>
                <c:pt idx="6506">
                  <c:v>0.79900000000000004</c:v>
                </c:pt>
                <c:pt idx="6507">
                  <c:v>0.79600000000000004</c:v>
                </c:pt>
                <c:pt idx="6508">
                  <c:v>0.79900000000000004</c:v>
                </c:pt>
                <c:pt idx="6509">
                  <c:v>0.80200000000000005</c:v>
                </c:pt>
                <c:pt idx="6510">
                  <c:v>0.79500000000000004</c:v>
                </c:pt>
                <c:pt idx="6511">
                  <c:v>0.80700000000000005</c:v>
                </c:pt>
                <c:pt idx="6512">
                  <c:v>0.81</c:v>
                </c:pt>
                <c:pt idx="6513">
                  <c:v>0.83</c:v>
                </c:pt>
                <c:pt idx="6514">
                  <c:v>0.81799999999999995</c:v>
                </c:pt>
                <c:pt idx="6515">
                  <c:v>0.82699999999999996</c:v>
                </c:pt>
                <c:pt idx="6516">
                  <c:v>0.81499999999999995</c:v>
                </c:pt>
                <c:pt idx="6517">
                  <c:v>0.82799999999999996</c:v>
                </c:pt>
                <c:pt idx="6518">
                  <c:v>0.81</c:v>
                </c:pt>
                <c:pt idx="6519">
                  <c:v>0.80500000000000005</c:v>
                </c:pt>
                <c:pt idx="6520">
                  <c:v>0.81299999999999994</c:v>
                </c:pt>
                <c:pt idx="6521">
                  <c:v>0.85399999999999998</c:v>
                </c:pt>
                <c:pt idx="6522">
                  <c:v>0.82399999999999995</c:v>
                </c:pt>
                <c:pt idx="6523">
                  <c:v>0.82499999999999996</c:v>
                </c:pt>
                <c:pt idx="6524">
                  <c:v>0.83499999999999996</c:v>
                </c:pt>
                <c:pt idx="6525">
                  <c:v>0.85199999999999998</c:v>
                </c:pt>
                <c:pt idx="6526">
                  <c:v>0.89300000000000002</c:v>
                </c:pt>
                <c:pt idx="6527">
                  <c:v>0.94</c:v>
                </c:pt>
                <c:pt idx="6528">
                  <c:v>0.97699999999999998</c:v>
                </c:pt>
                <c:pt idx="6529">
                  <c:v>0.92300000000000004</c:v>
                </c:pt>
                <c:pt idx="6530">
                  <c:v>0.91900000000000004</c:v>
                </c:pt>
                <c:pt idx="6531">
                  <c:v>0.92900000000000005</c:v>
                </c:pt>
                <c:pt idx="6532">
                  <c:v>0.97299999999999998</c:v>
                </c:pt>
                <c:pt idx="6533">
                  <c:v>0.94899999999999995</c:v>
                </c:pt>
                <c:pt idx="6534">
                  <c:v>0.91500000000000004</c:v>
                </c:pt>
                <c:pt idx="6535">
                  <c:v>0.91500000000000004</c:v>
                </c:pt>
                <c:pt idx="6536">
                  <c:v>0.92600000000000005</c:v>
                </c:pt>
                <c:pt idx="6537">
                  <c:v>0.91900000000000004</c:v>
                </c:pt>
                <c:pt idx="6538">
                  <c:v>0.90700000000000003</c:v>
                </c:pt>
                <c:pt idx="6539">
                  <c:v>0.91</c:v>
                </c:pt>
                <c:pt idx="6540">
                  <c:v>0.91400000000000003</c:v>
                </c:pt>
                <c:pt idx="6541">
                  <c:v>0.90700000000000003</c:v>
                </c:pt>
                <c:pt idx="6542">
                  <c:v>0.90400000000000003</c:v>
                </c:pt>
                <c:pt idx="6543">
                  <c:v>0.89700000000000002</c:v>
                </c:pt>
                <c:pt idx="6544">
                  <c:v>0.88300000000000001</c:v>
                </c:pt>
                <c:pt idx="6545">
                  <c:v>0.85699999999999998</c:v>
                </c:pt>
                <c:pt idx="6546">
                  <c:v>0.85499999999999998</c:v>
                </c:pt>
                <c:pt idx="6547">
                  <c:v>0.84299999999999997</c:v>
                </c:pt>
                <c:pt idx="6548">
                  <c:v>0.84599999999999997</c:v>
                </c:pt>
                <c:pt idx="6549">
                  <c:v>0.88100000000000001</c:v>
                </c:pt>
                <c:pt idx="6550">
                  <c:v>0.90500000000000003</c:v>
                </c:pt>
                <c:pt idx="6551">
                  <c:v>0.91</c:v>
                </c:pt>
                <c:pt idx="6552">
                  <c:v>0.90700000000000003</c:v>
                </c:pt>
                <c:pt idx="6553">
                  <c:v>0.92500000000000004</c:v>
                </c:pt>
                <c:pt idx="6554">
                  <c:v>0.92300000000000004</c:v>
                </c:pt>
                <c:pt idx="6555">
                  <c:v>0.90100000000000002</c:v>
                </c:pt>
                <c:pt idx="6556">
                  <c:v>0.877</c:v>
                </c:pt>
                <c:pt idx="6557">
                  <c:v>0.88800000000000001</c:v>
                </c:pt>
                <c:pt idx="6558">
                  <c:v>0.89100000000000001</c:v>
                </c:pt>
                <c:pt idx="6559">
                  <c:v>0.91100000000000003</c:v>
                </c:pt>
                <c:pt idx="6560">
                  <c:v>0.93400000000000005</c:v>
                </c:pt>
                <c:pt idx="6561">
                  <c:v>0.92500000000000004</c:v>
                </c:pt>
                <c:pt idx="6562">
                  <c:v>0.91</c:v>
                </c:pt>
                <c:pt idx="6563">
                  <c:v>0.90800000000000003</c:v>
                </c:pt>
                <c:pt idx="6564">
                  <c:v>0.91700000000000004</c:v>
                </c:pt>
                <c:pt idx="6565">
                  <c:v>0.91400000000000003</c:v>
                </c:pt>
                <c:pt idx="6566">
                  <c:v>0.92700000000000005</c:v>
                </c:pt>
                <c:pt idx="6567">
                  <c:v>0.93500000000000005</c:v>
                </c:pt>
                <c:pt idx="6568">
                  <c:v>0.97099999999999997</c:v>
                </c:pt>
                <c:pt idx="6569">
                  <c:v>0.98</c:v>
                </c:pt>
                <c:pt idx="6570">
                  <c:v>0.95499999999999996</c:v>
                </c:pt>
                <c:pt idx="6571">
                  <c:v>0.92700000000000005</c:v>
                </c:pt>
                <c:pt idx="6572">
                  <c:v>0.94299999999999995</c:v>
                </c:pt>
                <c:pt idx="6573">
                  <c:v>0.95899999999999996</c:v>
                </c:pt>
                <c:pt idx="6574">
                  <c:v>0.97599999999999998</c:v>
                </c:pt>
                <c:pt idx="6575">
                  <c:v>0.98899999999999999</c:v>
                </c:pt>
                <c:pt idx="6576">
                  <c:v>0.96899999999999997</c:v>
                </c:pt>
                <c:pt idx="6577">
                  <c:v>0.96499999999999997</c:v>
                </c:pt>
                <c:pt idx="6578">
                  <c:v>0.97</c:v>
                </c:pt>
                <c:pt idx="6579">
                  <c:v>0.96</c:v>
                </c:pt>
                <c:pt idx="6580">
                  <c:v>0.94899999999999995</c:v>
                </c:pt>
                <c:pt idx="6581">
                  <c:v>0.95499999999999996</c:v>
                </c:pt>
                <c:pt idx="6582">
                  <c:v>0.96299999999999997</c:v>
                </c:pt>
                <c:pt idx="6583">
                  <c:v>0.95499999999999996</c:v>
                </c:pt>
                <c:pt idx="6584">
                  <c:v>0.96299999999999997</c:v>
                </c:pt>
                <c:pt idx="6585">
                  <c:v>0.97099999999999997</c:v>
                </c:pt>
                <c:pt idx="6586">
                  <c:v>0.98099999999999998</c:v>
                </c:pt>
                <c:pt idx="6587">
                  <c:v>0.97899999999999998</c:v>
                </c:pt>
                <c:pt idx="6588">
                  <c:v>0.98299999999999998</c:v>
                </c:pt>
                <c:pt idx="6589">
                  <c:v>0.98199999999999998</c:v>
                </c:pt>
                <c:pt idx="6590">
                  <c:v>0.98199999999999998</c:v>
                </c:pt>
                <c:pt idx="6591">
                  <c:v>0.97499999999999998</c:v>
                </c:pt>
                <c:pt idx="6592">
                  <c:v>0.96599999999999997</c:v>
                </c:pt>
                <c:pt idx="6593">
                  <c:v>0.96099999999999997</c:v>
                </c:pt>
                <c:pt idx="6594">
                  <c:v>0.95899999999999996</c:v>
                </c:pt>
                <c:pt idx="6595">
                  <c:v>0.96599999999999997</c:v>
                </c:pt>
                <c:pt idx="6596">
                  <c:v>0.97299999999999998</c:v>
                </c:pt>
                <c:pt idx="6597">
                  <c:v>0.98</c:v>
                </c:pt>
                <c:pt idx="6598">
                  <c:v>0.98599999999999999</c:v>
                </c:pt>
                <c:pt idx="6599">
                  <c:v>0.98399999999999999</c:v>
                </c:pt>
                <c:pt idx="6600">
                  <c:v>0.98899999999999999</c:v>
                </c:pt>
                <c:pt idx="6601">
                  <c:v>0.999</c:v>
                </c:pt>
                <c:pt idx="6602">
                  <c:v>0.96299999999999997</c:v>
                </c:pt>
                <c:pt idx="6603">
                  <c:v>0.95899999999999996</c:v>
                </c:pt>
                <c:pt idx="6604">
                  <c:v>0.94499999999999995</c:v>
                </c:pt>
                <c:pt idx="6605">
                  <c:v>0.93200000000000005</c:v>
                </c:pt>
                <c:pt idx="6606">
                  <c:v>0.95</c:v>
                </c:pt>
                <c:pt idx="6607">
                  <c:v>0.95799999999999996</c:v>
                </c:pt>
                <c:pt idx="6608">
                  <c:v>0.97299999999999998</c:v>
                </c:pt>
                <c:pt idx="6609">
                  <c:v>0.97799999999999998</c:v>
                </c:pt>
                <c:pt idx="6610">
                  <c:v>0.97599999999999998</c:v>
                </c:pt>
                <c:pt idx="6611">
                  <c:v>0.95399999999999996</c:v>
                </c:pt>
                <c:pt idx="6612">
                  <c:v>0.93600000000000005</c:v>
                </c:pt>
                <c:pt idx="6613">
                  <c:v>0.95299999999999996</c:v>
                </c:pt>
                <c:pt idx="6614">
                  <c:v>0.96399999999999997</c:v>
                </c:pt>
                <c:pt idx="6615">
                  <c:v>0.97799999999999998</c:v>
                </c:pt>
                <c:pt idx="6616">
                  <c:v>0.96899999999999997</c:v>
                </c:pt>
                <c:pt idx="6617">
                  <c:v>0.97599999999999998</c:v>
                </c:pt>
                <c:pt idx="6618">
                  <c:v>0.97899999999999998</c:v>
                </c:pt>
                <c:pt idx="6619">
                  <c:v>0.98799999999999999</c:v>
                </c:pt>
                <c:pt idx="6620">
                  <c:v>0.97299999999999998</c:v>
                </c:pt>
                <c:pt idx="6621">
                  <c:v>0.96799999999999997</c:v>
                </c:pt>
                <c:pt idx="6622">
                  <c:v>0.97399999999999998</c:v>
                </c:pt>
                <c:pt idx="6623">
                  <c:v>0.97599999999999998</c:v>
                </c:pt>
                <c:pt idx="6624">
                  <c:v>0.97099999999999997</c:v>
                </c:pt>
                <c:pt idx="6625">
                  <c:v>0.99299999999999999</c:v>
                </c:pt>
                <c:pt idx="6626">
                  <c:v>1.006</c:v>
                </c:pt>
                <c:pt idx="6627">
                  <c:v>1.0069999999999999</c:v>
                </c:pt>
                <c:pt idx="6628">
                  <c:v>0.98199999999999998</c:v>
                </c:pt>
                <c:pt idx="6629">
                  <c:v>0.97699999999999998</c:v>
                </c:pt>
                <c:pt idx="6630">
                  <c:v>0.97099999999999997</c:v>
                </c:pt>
                <c:pt idx="6631">
                  <c:v>0.99399999999999999</c:v>
                </c:pt>
                <c:pt idx="6632">
                  <c:v>0.98</c:v>
                </c:pt>
                <c:pt idx="6633">
                  <c:v>0.97799999999999998</c:v>
                </c:pt>
                <c:pt idx="6634">
                  <c:v>0.98399999999999999</c:v>
                </c:pt>
                <c:pt idx="6635">
                  <c:v>0.98199999999999998</c:v>
                </c:pt>
                <c:pt idx="6636">
                  <c:v>1.0009999999999999</c:v>
                </c:pt>
                <c:pt idx="6637">
                  <c:v>0.99</c:v>
                </c:pt>
                <c:pt idx="6638">
                  <c:v>0.995</c:v>
                </c:pt>
                <c:pt idx="6639">
                  <c:v>0.998</c:v>
                </c:pt>
                <c:pt idx="6640">
                  <c:v>0.98399999999999999</c:v>
                </c:pt>
                <c:pt idx="6641">
                  <c:v>0.98599999999999999</c:v>
                </c:pt>
                <c:pt idx="6642">
                  <c:v>0.98499999999999999</c:v>
                </c:pt>
                <c:pt idx="6643">
                  <c:v>0.996</c:v>
                </c:pt>
                <c:pt idx="6644">
                  <c:v>1.02</c:v>
                </c:pt>
                <c:pt idx="6645">
                  <c:v>1.02</c:v>
                </c:pt>
                <c:pt idx="6646">
                  <c:v>1.006</c:v>
                </c:pt>
                <c:pt idx="6647">
                  <c:v>0.995</c:v>
                </c:pt>
                <c:pt idx="6648">
                  <c:v>1.02</c:v>
                </c:pt>
                <c:pt idx="6649">
                  <c:v>1.0209999999999999</c:v>
                </c:pt>
                <c:pt idx="6650">
                  <c:v>1.0189999999999999</c:v>
                </c:pt>
                <c:pt idx="6651">
                  <c:v>1.03</c:v>
                </c:pt>
                <c:pt idx="6652">
                  <c:v>1.0660000000000001</c:v>
                </c:pt>
                <c:pt idx="6653">
                  <c:v>1.139</c:v>
                </c:pt>
                <c:pt idx="6654">
                  <c:v>1.206</c:v>
                </c:pt>
                <c:pt idx="6655">
                  <c:v>1.1819999999999999</c:v>
                </c:pt>
                <c:pt idx="6656">
                  <c:v>1.179</c:v>
                </c:pt>
                <c:pt idx="6657">
                  <c:v>1.2230000000000001</c:v>
                </c:pt>
                <c:pt idx="6658">
                  <c:v>1.238</c:v>
                </c:pt>
                <c:pt idx="6659">
                  <c:v>1.177</c:v>
                </c:pt>
                <c:pt idx="6660">
                  <c:v>1.177</c:v>
                </c:pt>
                <c:pt idx="6661">
                  <c:v>1.133</c:v>
                </c:pt>
                <c:pt idx="6662">
                  <c:v>1.1459999999999999</c:v>
                </c:pt>
                <c:pt idx="6663">
                  <c:v>1.1299999999999999</c:v>
                </c:pt>
                <c:pt idx="6664">
                  <c:v>1.1319999999999999</c:v>
                </c:pt>
                <c:pt idx="6665">
                  <c:v>1.115</c:v>
                </c:pt>
                <c:pt idx="6666">
                  <c:v>1.089</c:v>
                </c:pt>
                <c:pt idx="6667">
                  <c:v>1.117</c:v>
                </c:pt>
                <c:pt idx="6668">
                  <c:v>1.119</c:v>
                </c:pt>
                <c:pt idx="6669">
                  <c:v>1.155</c:v>
                </c:pt>
                <c:pt idx="6670">
                  <c:v>1.133</c:v>
                </c:pt>
                <c:pt idx="6671">
                  <c:v>1.1379999999999999</c:v>
                </c:pt>
                <c:pt idx="6672">
                  <c:v>1.151</c:v>
                </c:pt>
                <c:pt idx="6673">
                  <c:v>1.202</c:v>
                </c:pt>
                <c:pt idx="6674">
                  <c:v>1.181</c:v>
                </c:pt>
                <c:pt idx="6675">
                  <c:v>1.181</c:v>
                </c:pt>
                <c:pt idx="6676">
                  <c:v>1.1519999999999999</c:v>
                </c:pt>
                <c:pt idx="6677">
                  <c:v>1.1679999999999999</c:v>
                </c:pt>
                <c:pt idx="6678">
                  <c:v>1.1399999999999999</c:v>
                </c:pt>
                <c:pt idx="6679">
                  <c:v>1.1379999999999999</c:v>
                </c:pt>
                <c:pt idx="6680">
                  <c:v>1.1020000000000001</c:v>
                </c:pt>
                <c:pt idx="6681">
                  <c:v>1.147</c:v>
                </c:pt>
                <c:pt idx="6682">
                  <c:v>1.1539999999999999</c:v>
                </c:pt>
                <c:pt idx="6683">
                  <c:v>1.129</c:v>
                </c:pt>
                <c:pt idx="6684">
                  <c:v>1.1339999999999999</c:v>
                </c:pt>
                <c:pt idx="6685">
                  <c:v>1.1100000000000001</c:v>
                </c:pt>
                <c:pt idx="6686">
                  <c:v>1.105</c:v>
                </c:pt>
                <c:pt idx="6687">
                  <c:v>1.1200000000000001</c:v>
                </c:pt>
                <c:pt idx="6688">
                  <c:v>1.119</c:v>
                </c:pt>
                <c:pt idx="6689">
                  <c:v>1.097</c:v>
                </c:pt>
                <c:pt idx="6690">
                  <c:v>1.105</c:v>
                </c:pt>
                <c:pt idx="6691">
                  <c:v>1.121</c:v>
                </c:pt>
                <c:pt idx="6692">
                  <c:v>1.141</c:v>
                </c:pt>
                <c:pt idx="6693">
                  <c:v>1.149</c:v>
                </c:pt>
                <c:pt idx="6694">
                  <c:v>1.1579999999999999</c:v>
                </c:pt>
                <c:pt idx="6695">
                  <c:v>1.1399999999999999</c:v>
                </c:pt>
                <c:pt idx="6696">
                  <c:v>1.137</c:v>
                </c:pt>
                <c:pt idx="6697">
                  <c:v>1.1359999999999999</c:v>
                </c:pt>
                <c:pt idx="6698">
                  <c:v>1.1279999999999999</c:v>
                </c:pt>
                <c:pt idx="6699">
                  <c:v>1.121</c:v>
                </c:pt>
                <c:pt idx="6700">
                  <c:v>1.123</c:v>
                </c:pt>
                <c:pt idx="6701">
                  <c:v>1.1160000000000001</c:v>
                </c:pt>
                <c:pt idx="6702">
                  <c:v>1.107</c:v>
                </c:pt>
                <c:pt idx="6703">
                  <c:v>1.099</c:v>
                </c:pt>
                <c:pt idx="6704">
                  <c:v>1.103</c:v>
                </c:pt>
                <c:pt idx="6705">
                  <c:v>1.095</c:v>
                </c:pt>
                <c:pt idx="6706">
                  <c:v>1.1160000000000001</c:v>
                </c:pt>
                <c:pt idx="6707">
                  <c:v>1.1419999999999999</c:v>
                </c:pt>
                <c:pt idx="6708">
                  <c:v>1.161</c:v>
                </c:pt>
                <c:pt idx="6709">
                  <c:v>1.1240000000000001</c:v>
                </c:pt>
                <c:pt idx="6710">
                  <c:v>1.1619999999999999</c:v>
                </c:pt>
                <c:pt idx="6711">
                  <c:v>1.2270000000000001</c:v>
                </c:pt>
                <c:pt idx="6712">
                  <c:v>1.2130000000000001</c:v>
                </c:pt>
                <c:pt idx="6713">
                  <c:v>1.206</c:v>
                </c:pt>
                <c:pt idx="6714">
                  <c:v>1.1910000000000001</c:v>
                </c:pt>
                <c:pt idx="6715">
                  <c:v>1.22</c:v>
                </c:pt>
                <c:pt idx="6716">
                  <c:v>1.2010000000000001</c:v>
                </c:pt>
                <c:pt idx="6717">
                  <c:v>1.1739999999999999</c:v>
                </c:pt>
                <c:pt idx="6718">
                  <c:v>1.137</c:v>
                </c:pt>
                <c:pt idx="6719">
                  <c:v>1.282</c:v>
                </c:pt>
                <c:pt idx="6720">
                  <c:v>1.276</c:v>
                </c:pt>
                <c:pt idx="6721">
                  <c:v>1.2869999999999999</c:v>
                </c:pt>
                <c:pt idx="6722">
                  <c:v>1.3069999999999999</c:v>
                </c:pt>
                <c:pt idx="6723">
                  <c:v>1.286</c:v>
                </c:pt>
                <c:pt idx="6724">
                  <c:v>1.327</c:v>
                </c:pt>
                <c:pt idx="6725">
                  <c:v>1.3129999999999999</c:v>
                </c:pt>
                <c:pt idx="6726">
                  <c:v>1.351</c:v>
                </c:pt>
                <c:pt idx="6727">
                  <c:v>1.331</c:v>
                </c:pt>
                <c:pt idx="6728">
                  <c:v>1.3380000000000001</c:v>
                </c:pt>
                <c:pt idx="6729">
                  <c:v>1.3839999999999999</c:v>
                </c:pt>
                <c:pt idx="6730">
                  <c:v>1.4410000000000001</c:v>
                </c:pt>
                <c:pt idx="6731">
                  <c:v>1.47</c:v>
                </c:pt>
                <c:pt idx="6732">
                  <c:v>1.4590000000000001</c:v>
                </c:pt>
                <c:pt idx="6733">
                  <c:v>1.448</c:v>
                </c:pt>
                <c:pt idx="6734">
                  <c:v>1.4690000000000001</c:v>
                </c:pt>
                <c:pt idx="6735">
                  <c:v>1.484</c:v>
                </c:pt>
                <c:pt idx="6736">
                  <c:v>1.462</c:v>
                </c:pt>
                <c:pt idx="6737">
                  <c:v>1.4650000000000001</c:v>
                </c:pt>
                <c:pt idx="6738">
                  <c:v>1.41</c:v>
                </c:pt>
                <c:pt idx="6739">
                  <c:v>1.3580000000000001</c:v>
                </c:pt>
                <c:pt idx="6740">
                  <c:v>1.375</c:v>
                </c:pt>
                <c:pt idx="6741">
                  <c:v>1.3839999999999999</c:v>
                </c:pt>
                <c:pt idx="6742">
                  <c:v>1.4239999999999999</c:v>
                </c:pt>
                <c:pt idx="6743">
                  <c:v>1.39</c:v>
                </c:pt>
                <c:pt idx="6744">
                  <c:v>1.4970000000000001</c:v>
                </c:pt>
                <c:pt idx="6745">
                  <c:v>1.4510000000000001</c:v>
                </c:pt>
                <c:pt idx="6746">
                  <c:v>1.4590000000000001</c:v>
                </c:pt>
                <c:pt idx="6747">
                  <c:v>1.41</c:v>
                </c:pt>
                <c:pt idx="6748">
                  <c:v>1.383</c:v>
                </c:pt>
                <c:pt idx="6749">
                  <c:v>1.397</c:v>
                </c:pt>
                <c:pt idx="6750">
                  <c:v>1.393</c:v>
                </c:pt>
                <c:pt idx="6751">
                  <c:v>1.369</c:v>
                </c:pt>
                <c:pt idx="6752">
                  <c:v>1.38</c:v>
                </c:pt>
                <c:pt idx="6753">
                  <c:v>1.419</c:v>
                </c:pt>
                <c:pt idx="6754">
                  <c:v>1.431</c:v>
                </c:pt>
                <c:pt idx="6755">
                  <c:v>1.417</c:v>
                </c:pt>
                <c:pt idx="6756">
                  <c:v>1.4350000000000001</c:v>
                </c:pt>
                <c:pt idx="6757">
                  <c:v>1.4419999999999999</c:v>
                </c:pt>
                <c:pt idx="6758">
                  <c:v>1.4179999999999999</c:v>
                </c:pt>
                <c:pt idx="6759">
                  <c:v>1.4139999999999999</c:v>
                </c:pt>
                <c:pt idx="6760">
                  <c:v>1.4330000000000001</c:v>
                </c:pt>
                <c:pt idx="6761">
                  <c:v>1.4359999999999999</c:v>
                </c:pt>
                <c:pt idx="6762">
                  <c:v>1.4319999999999999</c:v>
                </c:pt>
                <c:pt idx="6763">
                  <c:v>1.419</c:v>
                </c:pt>
                <c:pt idx="6764">
                  <c:v>1.413</c:v>
                </c:pt>
                <c:pt idx="6765">
                  <c:v>1.407</c:v>
                </c:pt>
                <c:pt idx="6766">
                  <c:v>1.4019999999999999</c:v>
                </c:pt>
                <c:pt idx="6767">
                  <c:v>1.389</c:v>
                </c:pt>
                <c:pt idx="6768">
                  <c:v>1.36</c:v>
                </c:pt>
                <c:pt idx="6769">
                  <c:v>1.3640000000000001</c:v>
                </c:pt>
                <c:pt idx="6770">
                  <c:v>1.389</c:v>
                </c:pt>
                <c:pt idx="6771">
                  <c:v>1.4379999999999999</c:v>
                </c:pt>
                <c:pt idx="6772">
                  <c:v>1.4350000000000001</c:v>
                </c:pt>
                <c:pt idx="6773">
                  <c:v>1.3979999999999999</c:v>
                </c:pt>
                <c:pt idx="6774">
                  <c:v>1.4079999999999999</c:v>
                </c:pt>
                <c:pt idx="6775">
                  <c:v>1.3979999999999999</c:v>
                </c:pt>
                <c:pt idx="6776">
                  <c:v>1.395</c:v>
                </c:pt>
                <c:pt idx="6777">
                  <c:v>1.417</c:v>
                </c:pt>
                <c:pt idx="6778">
                  <c:v>1.4219999999999999</c:v>
                </c:pt>
                <c:pt idx="6779">
                  <c:v>1.4370000000000001</c:v>
                </c:pt>
                <c:pt idx="6780">
                  <c:v>1.4590000000000001</c:v>
                </c:pt>
                <c:pt idx="6781">
                  <c:v>1.464</c:v>
                </c:pt>
                <c:pt idx="6782">
                  <c:v>1.4890000000000001</c:v>
                </c:pt>
                <c:pt idx="6783">
                  <c:v>1.4990000000000001</c:v>
                </c:pt>
                <c:pt idx="6784">
                  <c:v>1.5009999999999999</c:v>
                </c:pt>
                <c:pt idx="6785">
                  <c:v>1.5249999999999999</c:v>
                </c:pt>
                <c:pt idx="6786">
                  <c:v>1.5349999999999999</c:v>
                </c:pt>
                <c:pt idx="6787">
                  <c:v>1.492</c:v>
                </c:pt>
                <c:pt idx="6788">
                  <c:v>1.51</c:v>
                </c:pt>
                <c:pt idx="6789">
                  <c:v>1.5349999999999999</c:v>
                </c:pt>
                <c:pt idx="6790">
                  <c:v>1.5580000000000001</c:v>
                </c:pt>
                <c:pt idx="6791">
                  <c:v>1.575</c:v>
                </c:pt>
                <c:pt idx="6792">
                  <c:v>1.5660000000000001</c:v>
                </c:pt>
                <c:pt idx="6793">
                  <c:v>1.609</c:v>
                </c:pt>
                <c:pt idx="6794">
                  <c:v>1.603</c:v>
                </c:pt>
                <c:pt idx="6795">
                  <c:v>1.593</c:v>
                </c:pt>
                <c:pt idx="6796">
                  <c:v>1.633</c:v>
                </c:pt>
                <c:pt idx="6797">
                  <c:v>1.65</c:v>
                </c:pt>
                <c:pt idx="6798">
                  <c:v>1.7190000000000001</c:v>
                </c:pt>
                <c:pt idx="6799">
                  <c:v>1.704</c:v>
                </c:pt>
                <c:pt idx="6800">
                  <c:v>1.7010000000000001</c:v>
                </c:pt>
                <c:pt idx="6801">
                  <c:v>1.8149999999999999</c:v>
                </c:pt>
                <c:pt idx="6802">
                  <c:v>1.8240000000000001</c:v>
                </c:pt>
                <c:pt idx="6803">
                  <c:v>1.8129999999999999</c:v>
                </c:pt>
                <c:pt idx="6804">
                  <c:v>1.7949999999999999</c:v>
                </c:pt>
                <c:pt idx="6805">
                  <c:v>1.875</c:v>
                </c:pt>
                <c:pt idx="6806">
                  <c:v>1.8660000000000001</c:v>
                </c:pt>
                <c:pt idx="6807">
                  <c:v>1.847</c:v>
                </c:pt>
                <c:pt idx="6808">
                  <c:v>1.8360000000000001</c:v>
                </c:pt>
                <c:pt idx="6809">
                  <c:v>1.889</c:v>
                </c:pt>
                <c:pt idx="6810">
                  <c:v>1.919</c:v>
                </c:pt>
                <c:pt idx="6811">
                  <c:v>1.9470000000000001</c:v>
                </c:pt>
                <c:pt idx="6812">
                  <c:v>2.044</c:v>
                </c:pt>
                <c:pt idx="6813">
                  <c:v>2.0169999999999999</c:v>
                </c:pt>
                <c:pt idx="6814">
                  <c:v>2.1030000000000002</c:v>
                </c:pt>
                <c:pt idx="6815">
                  <c:v>2.1080000000000001</c:v>
                </c:pt>
                <c:pt idx="6816">
                  <c:v>2.0379999999999998</c:v>
                </c:pt>
                <c:pt idx="6817">
                  <c:v>2.036</c:v>
                </c:pt>
                <c:pt idx="6818">
                  <c:v>2.04</c:v>
                </c:pt>
                <c:pt idx="6819">
                  <c:v>1.944</c:v>
                </c:pt>
                <c:pt idx="6820">
                  <c:v>1.9059999999999999</c:v>
                </c:pt>
                <c:pt idx="6821">
                  <c:v>1.865</c:v>
                </c:pt>
                <c:pt idx="6822">
                  <c:v>1.877</c:v>
                </c:pt>
                <c:pt idx="6823">
                  <c:v>1.913</c:v>
                </c:pt>
                <c:pt idx="6824">
                  <c:v>1.968</c:v>
                </c:pt>
                <c:pt idx="6825">
                  <c:v>1.9119999999999999</c:v>
                </c:pt>
                <c:pt idx="6826">
                  <c:v>1.9630000000000001</c:v>
                </c:pt>
                <c:pt idx="6827">
                  <c:v>1.974</c:v>
                </c:pt>
                <c:pt idx="6828">
                  <c:v>1.9530000000000001</c:v>
                </c:pt>
                <c:pt idx="6829">
                  <c:v>1.966</c:v>
                </c:pt>
                <c:pt idx="6830">
                  <c:v>2.0179999999999998</c:v>
                </c:pt>
                <c:pt idx="6831">
                  <c:v>2.0310000000000001</c:v>
                </c:pt>
                <c:pt idx="6832">
                  <c:v>2.0129999999999999</c:v>
                </c:pt>
                <c:pt idx="6833">
                  <c:v>1.9330000000000001</c:v>
                </c:pt>
                <c:pt idx="6834">
                  <c:v>1.863</c:v>
                </c:pt>
                <c:pt idx="6835">
                  <c:v>1.8440000000000001</c:v>
                </c:pt>
                <c:pt idx="6836">
                  <c:v>1.7989999999999999</c:v>
                </c:pt>
                <c:pt idx="6837">
                  <c:v>1.8129999999999999</c:v>
                </c:pt>
                <c:pt idx="6838">
                  <c:v>1.845</c:v>
                </c:pt>
                <c:pt idx="6839">
                  <c:v>1.9</c:v>
                </c:pt>
                <c:pt idx="6840">
                  <c:v>1.865</c:v>
                </c:pt>
                <c:pt idx="6841">
                  <c:v>1.8720000000000001</c:v>
                </c:pt>
                <c:pt idx="6842">
                  <c:v>1.831</c:v>
                </c:pt>
                <c:pt idx="6843">
                  <c:v>1.794</c:v>
                </c:pt>
                <c:pt idx="6844">
                  <c:v>1.8049999999999999</c:v>
                </c:pt>
                <c:pt idx="6845">
                  <c:v>1.79</c:v>
                </c:pt>
                <c:pt idx="6846">
                  <c:v>1.784</c:v>
                </c:pt>
                <c:pt idx="6847">
                  <c:v>1.8080000000000001</c:v>
                </c:pt>
                <c:pt idx="6848">
                  <c:v>1.766</c:v>
                </c:pt>
                <c:pt idx="6849">
                  <c:v>1.7669999999999999</c:v>
                </c:pt>
                <c:pt idx="6850">
                  <c:v>1.74</c:v>
                </c:pt>
                <c:pt idx="6851">
                  <c:v>1.72</c:v>
                </c:pt>
                <c:pt idx="6852">
                  <c:v>1.7569999999999999</c:v>
                </c:pt>
                <c:pt idx="6853">
                  <c:v>1.8049999999999999</c:v>
                </c:pt>
                <c:pt idx="6854">
                  <c:v>1.798</c:v>
                </c:pt>
                <c:pt idx="6855">
                  <c:v>1.776</c:v>
                </c:pt>
                <c:pt idx="6856">
                  <c:v>1.786</c:v>
                </c:pt>
                <c:pt idx="6857">
                  <c:v>1.7829999999999999</c:v>
                </c:pt>
                <c:pt idx="6858">
                  <c:v>1.7989999999999999</c:v>
                </c:pt>
                <c:pt idx="6859">
                  <c:v>1.798</c:v>
                </c:pt>
                <c:pt idx="6860">
                  <c:v>1.855</c:v>
                </c:pt>
                <c:pt idx="6861">
                  <c:v>1.8680000000000001</c:v>
                </c:pt>
                <c:pt idx="6862">
                  <c:v>1.913</c:v>
                </c:pt>
                <c:pt idx="6863">
                  <c:v>2.0129999999999999</c:v>
                </c:pt>
                <c:pt idx="6864">
                  <c:v>2.0150000000000001</c:v>
                </c:pt>
                <c:pt idx="6865">
                  <c:v>2.0579999999999998</c:v>
                </c:pt>
                <c:pt idx="6866">
                  <c:v>2.0379999999999998</c:v>
                </c:pt>
                <c:pt idx="6867">
                  <c:v>1.998</c:v>
                </c:pt>
                <c:pt idx="6868">
                  <c:v>1.9530000000000001</c:v>
                </c:pt>
                <c:pt idx="6869">
                  <c:v>2.044</c:v>
                </c:pt>
                <c:pt idx="6870">
                  <c:v>2.1480000000000001</c:v>
                </c:pt>
                <c:pt idx="6871">
                  <c:v>2.1269999999999998</c:v>
                </c:pt>
                <c:pt idx="6872">
                  <c:v>2.073</c:v>
                </c:pt>
                <c:pt idx="6873">
                  <c:v>2.1190000000000002</c:v>
                </c:pt>
                <c:pt idx="6874">
                  <c:v>2.1320000000000001</c:v>
                </c:pt>
                <c:pt idx="6875">
                  <c:v>2.1120000000000001</c:v>
                </c:pt>
                <c:pt idx="6876">
                  <c:v>2.1739999999999999</c:v>
                </c:pt>
                <c:pt idx="6877">
                  <c:v>2.1560000000000001</c:v>
                </c:pt>
                <c:pt idx="6878">
                  <c:v>2.2170000000000001</c:v>
                </c:pt>
                <c:pt idx="6879">
                  <c:v>2.1890000000000001</c:v>
                </c:pt>
                <c:pt idx="6880">
                  <c:v>2.1579999999999999</c:v>
                </c:pt>
                <c:pt idx="6881">
                  <c:v>2.194</c:v>
                </c:pt>
                <c:pt idx="6882">
                  <c:v>2.2370000000000001</c:v>
                </c:pt>
                <c:pt idx="6883">
                  <c:v>2.3029999999999999</c:v>
                </c:pt>
                <c:pt idx="6884">
                  <c:v>2.2789999999999999</c:v>
                </c:pt>
                <c:pt idx="6885">
                  <c:v>2.2639999999999998</c:v>
                </c:pt>
                <c:pt idx="6886">
                  <c:v>2.343</c:v>
                </c:pt>
                <c:pt idx="6887">
                  <c:v>2.347</c:v>
                </c:pt>
                <c:pt idx="6888">
                  <c:v>2.3450000000000002</c:v>
                </c:pt>
                <c:pt idx="6889">
                  <c:v>2.3250000000000002</c:v>
                </c:pt>
                <c:pt idx="6890">
                  <c:v>2.2949999999999999</c:v>
                </c:pt>
                <c:pt idx="6891">
                  <c:v>2.3220000000000001</c:v>
                </c:pt>
                <c:pt idx="6892">
                  <c:v>2.363</c:v>
                </c:pt>
                <c:pt idx="6893">
                  <c:v>2.327</c:v>
                </c:pt>
                <c:pt idx="6894">
                  <c:v>2.3170000000000002</c:v>
                </c:pt>
                <c:pt idx="6895">
                  <c:v>2.226</c:v>
                </c:pt>
                <c:pt idx="6896">
                  <c:v>2.2440000000000002</c:v>
                </c:pt>
                <c:pt idx="6897">
                  <c:v>2.242</c:v>
                </c:pt>
                <c:pt idx="6898">
                  <c:v>2.1869999999999998</c:v>
                </c:pt>
                <c:pt idx="6899">
                  <c:v>2.1949999999999998</c:v>
                </c:pt>
                <c:pt idx="6900">
                  <c:v>2.214</c:v>
                </c:pt>
                <c:pt idx="6901">
                  <c:v>2.2879999999999998</c:v>
                </c:pt>
                <c:pt idx="6902">
                  <c:v>2.2869999999999999</c:v>
                </c:pt>
                <c:pt idx="6903">
                  <c:v>2.2669999999999999</c:v>
                </c:pt>
                <c:pt idx="6904">
                  <c:v>2.2549999999999999</c:v>
                </c:pt>
                <c:pt idx="6905">
                  <c:v>2.2829999999999999</c:v>
                </c:pt>
                <c:pt idx="6906">
                  <c:v>2.2850000000000001</c:v>
                </c:pt>
                <c:pt idx="6907">
                  <c:v>2.2679999999999998</c:v>
                </c:pt>
                <c:pt idx="6908">
                  <c:v>2.2170000000000001</c:v>
                </c:pt>
                <c:pt idx="6909">
                  <c:v>2.2309999999999999</c:v>
                </c:pt>
                <c:pt idx="6910">
                  <c:v>2.2679999999999998</c:v>
                </c:pt>
                <c:pt idx="6911">
                  <c:v>2.399</c:v>
                </c:pt>
                <c:pt idx="6912">
                  <c:v>2.4260000000000002</c:v>
                </c:pt>
                <c:pt idx="6913">
                  <c:v>2.4550000000000001</c:v>
                </c:pt>
                <c:pt idx="6914">
                  <c:v>2.5049999999999999</c:v>
                </c:pt>
                <c:pt idx="6915">
                  <c:v>2.7469999999999999</c:v>
                </c:pt>
                <c:pt idx="6916">
                  <c:v>2.7</c:v>
                </c:pt>
                <c:pt idx="6917">
                  <c:v>2.6150000000000002</c:v>
                </c:pt>
                <c:pt idx="6918">
                  <c:v>2.6629999999999998</c:v>
                </c:pt>
                <c:pt idx="6919">
                  <c:v>2.7839999999999998</c:v>
                </c:pt>
                <c:pt idx="6920">
                  <c:v>2.8370000000000002</c:v>
                </c:pt>
                <c:pt idx="6921">
                  <c:v>2.879</c:v>
                </c:pt>
                <c:pt idx="6922">
                  <c:v>2.9409999999999998</c:v>
                </c:pt>
                <c:pt idx="6923">
                  <c:v>2.9049999999999998</c:v>
                </c:pt>
                <c:pt idx="6924">
                  <c:v>2.9870000000000001</c:v>
                </c:pt>
                <c:pt idx="6925">
                  <c:v>3.1859999999999999</c:v>
                </c:pt>
                <c:pt idx="6926">
                  <c:v>3.105</c:v>
                </c:pt>
                <c:pt idx="6927">
                  <c:v>3.0009999999999999</c:v>
                </c:pt>
                <c:pt idx="6928">
                  <c:v>2.8879999999999999</c:v>
                </c:pt>
                <c:pt idx="6929">
                  <c:v>2.944</c:v>
                </c:pt>
                <c:pt idx="6930">
                  <c:v>2.99</c:v>
                </c:pt>
                <c:pt idx="6931">
                  <c:v>2.9809999999999999</c:v>
                </c:pt>
                <c:pt idx="6932">
                  <c:v>2.9569999999999999</c:v>
                </c:pt>
                <c:pt idx="6933">
                  <c:v>2.927</c:v>
                </c:pt>
                <c:pt idx="6934">
                  <c:v>2.9710000000000001</c:v>
                </c:pt>
                <c:pt idx="6935">
                  <c:v>2.8570000000000002</c:v>
                </c:pt>
                <c:pt idx="6936">
                  <c:v>2.83</c:v>
                </c:pt>
                <c:pt idx="6937">
                  <c:v>2.899</c:v>
                </c:pt>
                <c:pt idx="6938">
                  <c:v>2.9249999999999998</c:v>
                </c:pt>
                <c:pt idx="6939">
                  <c:v>2.9580000000000002</c:v>
                </c:pt>
                <c:pt idx="6940">
                  <c:v>3.0859999999999999</c:v>
                </c:pt>
                <c:pt idx="6941">
                  <c:v>3.1389999999999998</c:v>
                </c:pt>
                <c:pt idx="6942">
                  <c:v>3.1779999999999999</c:v>
                </c:pt>
                <c:pt idx="6943">
                  <c:v>3.1459999999999999</c:v>
                </c:pt>
                <c:pt idx="6944">
                  <c:v>3.0619999999999998</c:v>
                </c:pt>
                <c:pt idx="6945">
                  <c:v>3.0459999999999998</c:v>
                </c:pt>
                <c:pt idx="6946">
                  <c:v>2.9279999999999999</c:v>
                </c:pt>
                <c:pt idx="6947">
                  <c:v>2.9</c:v>
                </c:pt>
                <c:pt idx="6948">
                  <c:v>2.911</c:v>
                </c:pt>
                <c:pt idx="6949">
                  <c:v>3.0459999999999998</c:v>
                </c:pt>
                <c:pt idx="6950">
                  <c:v>3.0310000000000001</c:v>
                </c:pt>
                <c:pt idx="6951">
                  <c:v>3.069</c:v>
                </c:pt>
                <c:pt idx="6952">
                  <c:v>3.0459999999999998</c:v>
                </c:pt>
                <c:pt idx="6953">
                  <c:v>3.0110000000000001</c:v>
                </c:pt>
                <c:pt idx="6954">
                  <c:v>3.0179999999999998</c:v>
                </c:pt>
                <c:pt idx="6955">
                  <c:v>2.9670000000000001</c:v>
                </c:pt>
                <c:pt idx="6956">
                  <c:v>2.9460000000000002</c:v>
                </c:pt>
                <c:pt idx="6957">
                  <c:v>2.9550000000000001</c:v>
                </c:pt>
                <c:pt idx="6958">
                  <c:v>2.9470000000000001</c:v>
                </c:pt>
                <c:pt idx="6959">
                  <c:v>2.9420000000000002</c:v>
                </c:pt>
                <c:pt idx="6960">
                  <c:v>3.0270000000000001</c:v>
                </c:pt>
                <c:pt idx="6961">
                  <c:v>3.125</c:v>
                </c:pt>
                <c:pt idx="6962">
                  <c:v>3.121</c:v>
                </c:pt>
                <c:pt idx="6963">
                  <c:v>3.2320000000000002</c:v>
                </c:pt>
                <c:pt idx="6964">
                  <c:v>3.2090000000000001</c:v>
                </c:pt>
                <c:pt idx="6965">
                  <c:v>3.1709999999999998</c:v>
                </c:pt>
                <c:pt idx="6966">
                  <c:v>3.2749999999999999</c:v>
                </c:pt>
                <c:pt idx="6967">
                  <c:v>3.5139999999999998</c:v>
                </c:pt>
                <c:pt idx="6968">
                  <c:v>3.548</c:v>
                </c:pt>
                <c:pt idx="6969">
                  <c:v>3.6659999999999999</c:v>
                </c:pt>
                <c:pt idx="6970">
                  <c:v>3.7280000000000002</c:v>
                </c:pt>
                <c:pt idx="6971">
                  <c:v>3.7450000000000001</c:v>
                </c:pt>
                <c:pt idx="6972">
                  <c:v>3.6749999999999998</c:v>
                </c:pt>
                <c:pt idx="6973">
                  <c:v>3.6629999999999998</c:v>
                </c:pt>
                <c:pt idx="6974">
                  <c:v>3.5219999999999998</c:v>
                </c:pt>
                <c:pt idx="6975">
                  <c:v>3.6080000000000001</c:v>
                </c:pt>
                <c:pt idx="6976">
                  <c:v>3.5230000000000001</c:v>
                </c:pt>
                <c:pt idx="6977">
                  <c:v>3.5680000000000001</c:v>
                </c:pt>
                <c:pt idx="6978">
                  <c:v>3.552</c:v>
                </c:pt>
                <c:pt idx="6979">
                  <c:v>3.552</c:v>
                </c:pt>
                <c:pt idx="6980">
                  <c:v>3.55</c:v>
                </c:pt>
                <c:pt idx="6981">
                  <c:v>3.4390000000000001</c:v>
                </c:pt>
                <c:pt idx="6982">
                  <c:v>3.43</c:v>
                </c:pt>
                <c:pt idx="6983">
                  <c:v>3.3010000000000002</c:v>
                </c:pt>
                <c:pt idx="6984">
                  <c:v>3.2389999999999999</c:v>
                </c:pt>
                <c:pt idx="6985">
                  <c:v>3.262</c:v>
                </c:pt>
                <c:pt idx="6986">
                  <c:v>3.3149999999999999</c:v>
                </c:pt>
                <c:pt idx="6987">
                  <c:v>3.3239999999999998</c:v>
                </c:pt>
                <c:pt idx="6988">
                  <c:v>3.2909999999999999</c:v>
                </c:pt>
                <c:pt idx="6989">
                  <c:v>3.2109999999999999</c:v>
                </c:pt>
                <c:pt idx="6990">
                  <c:v>3.26</c:v>
                </c:pt>
                <c:pt idx="6991">
                  <c:v>3.2050000000000001</c:v>
                </c:pt>
                <c:pt idx="6992">
                  <c:v>3.2120000000000002</c:v>
                </c:pt>
                <c:pt idx="6993">
                  <c:v>3.1920000000000002</c:v>
                </c:pt>
                <c:pt idx="6994">
                  <c:v>3.2959999999999998</c:v>
                </c:pt>
                <c:pt idx="6995">
                  <c:v>3.294</c:v>
                </c:pt>
                <c:pt idx="6996">
                  <c:v>3.218</c:v>
                </c:pt>
                <c:pt idx="6997">
                  <c:v>3.153</c:v>
                </c:pt>
                <c:pt idx="6998">
                  <c:v>3.121</c:v>
                </c:pt>
                <c:pt idx="6999">
                  <c:v>3.09</c:v>
                </c:pt>
                <c:pt idx="7000">
                  <c:v>3.13</c:v>
                </c:pt>
                <c:pt idx="7001">
                  <c:v>3.0089999999999999</c:v>
                </c:pt>
                <c:pt idx="7002">
                  <c:v>3.081</c:v>
                </c:pt>
                <c:pt idx="7003">
                  <c:v>3.012</c:v>
                </c:pt>
                <c:pt idx="7004">
                  <c:v>3.0649999999999999</c:v>
                </c:pt>
                <c:pt idx="7005">
                  <c:v>3.1139999999999999</c:v>
                </c:pt>
                <c:pt idx="7006">
                  <c:v>3.0790000000000002</c:v>
                </c:pt>
                <c:pt idx="7007">
                  <c:v>3.1339999999999999</c:v>
                </c:pt>
                <c:pt idx="7008">
                  <c:v>3.1339999999999999</c:v>
                </c:pt>
                <c:pt idx="7009">
                  <c:v>3.1539999999999999</c:v>
                </c:pt>
                <c:pt idx="7010">
                  <c:v>3.1240000000000001</c:v>
                </c:pt>
                <c:pt idx="7011">
                  <c:v>3.181</c:v>
                </c:pt>
                <c:pt idx="7012">
                  <c:v>3.0779999999999998</c:v>
                </c:pt>
                <c:pt idx="7013">
                  <c:v>3.0870000000000002</c:v>
                </c:pt>
                <c:pt idx="7014">
                  <c:v>3.125</c:v>
                </c:pt>
                <c:pt idx="7015">
                  <c:v>3.1970000000000001</c:v>
                </c:pt>
                <c:pt idx="7016">
                  <c:v>3.2450000000000001</c:v>
                </c:pt>
                <c:pt idx="7017">
                  <c:v>3.2810000000000001</c:v>
                </c:pt>
                <c:pt idx="7018">
                  <c:v>3.3109999999999999</c:v>
                </c:pt>
                <c:pt idx="7019">
                  <c:v>3.5310000000000001</c:v>
                </c:pt>
                <c:pt idx="7020">
                  <c:v>3.5249999999999999</c:v>
                </c:pt>
                <c:pt idx="7021">
                  <c:v>3.653</c:v>
                </c:pt>
                <c:pt idx="7022">
                  <c:v>3.6419999999999999</c:v>
                </c:pt>
                <c:pt idx="7023">
                  <c:v>3.6850000000000001</c:v>
                </c:pt>
                <c:pt idx="7024">
                  <c:v>3.778</c:v>
                </c:pt>
                <c:pt idx="7025">
                  <c:v>3.6779999999999999</c:v>
                </c:pt>
                <c:pt idx="7026">
                  <c:v>3.6160000000000001</c:v>
                </c:pt>
                <c:pt idx="7027">
                  <c:v>3.6819999999999999</c:v>
                </c:pt>
                <c:pt idx="7028">
                  <c:v>3.6850000000000001</c:v>
                </c:pt>
                <c:pt idx="7029">
                  <c:v>3.5430000000000001</c:v>
                </c:pt>
                <c:pt idx="7030">
                  <c:v>3.536</c:v>
                </c:pt>
                <c:pt idx="7031">
                  <c:v>3.585</c:v>
                </c:pt>
                <c:pt idx="7032">
                  <c:v>3.77</c:v>
                </c:pt>
                <c:pt idx="7033">
                  <c:v>3.7669999999999999</c:v>
                </c:pt>
                <c:pt idx="7034">
                  <c:v>3.7589999999999999</c:v>
                </c:pt>
                <c:pt idx="7035">
                  <c:v>3.823</c:v>
                </c:pt>
                <c:pt idx="7036">
                  <c:v>3.847</c:v>
                </c:pt>
                <c:pt idx="7037">
                  <c:v>4.1040000000000001</c:v>
                </c:pt>
                <c:pt idx="7038">
                  <c:v>4.1989999999999998</c:v>
                </c:pt>
                <c:pt idx="7039">
                  <c:v>4.548</c:v>
                </c:pt>
                <c:pt idx="7040">
                  <c:v>4.3040000000000003</c:v>
                </c:pt>
                <c:pt idx="7041">
                  <c:v>4.3380000000000001</c:v>
                </c:pt>
                <c:pt idx="7042">
                  <c:v>4.3029999999999999</c:v>
                </c:pt>
                <c:pt idx="7043">
                  <c:v>4.1859999999999999</c:v>
                </c:pt>
                <c:pt idx="7044">
                  <c:v>4.0810000000000004</c:v>
                </c:pt>
                <c:pt idx="7045">
                  <c:v>4.157</c:v>
                </c:pt>
                <c:pt idx="7046">
                  <c:v>4.1449999999999996</c:v>
                </c:pt>
                <c:pt idx="7047">
                  <c:v>4.2759999999999998</c:v>
                </c:pt>
                <c:pt idx="7048">
                  <c:v>4.3419999999999996</c:v>
                </c:pt>
                <c:pt idx="7049">
                  <c:v>4.1070000000000002</c:v>
                </c:pt>
                <c:pt idx="7050">
                  <c:v>4.2030000000000003</c:v>
                </c:pt>
                <c:pt idx="7051">
                  <c:v>4.2069999999999999</c:v>
                </c:pt>
                <c:pt idx="7052">
                  <c:v>4.2389999999999999</c:v>
                </c:pt>
                <c:pt idx="7053">
                  <c:v>4.242</c:v>
                </c:pt>
                <c:pt idx="7054">
                  <c:v>4.3310000000000004</c:v>
                </c:pt>
                <c:pt idx="7055">
                  <c:v>4.3499999999999996</c:v>
                </c:pt>
                <c:pt idx="7056">
                  <c:v>4.4950000000000001</c:v>
                </c:pt>
                <c:pt idx="7057">
                  <c:v>4.3049999999999997</c:v>
                </c:pt>
                <c:pt idx="7058">
                  <c:v>4.2210000000000001</c:v>
                </c:pt>
                <c:pt idx="7059">
                  <c:v>4.2080000000000002</c:v>
                </c:pt>
                <c:pt idx="7060">
                  <c:v>4.2539999999999996</c:v>
                </c:pt>
                <c:pt idx="7061">
                  <c:v>4.1120000000000001</c:v>
                </c:pt>
                <c:pt idx="7062">
                  <c:v>4.1849999999999996</c:v>
                </c:pt>
                <c:pt idx="7063">
                  <c:v>4.0679999999999996</c:v>
                </c:pt>
                <c:pt idx="7064">
                  <c:v>4.0949999999999998</c:v>
                </c:pt>
                <c:pt idx="7065">
                  <c:v>4.1580000000000004</c:v>
                </c:pt>
                <c:pt idx="7066">
                  <c:v>4.1180000000000003</c:v>
                </c:pt>
                <c:pt idx="7067">
                  <c:v>4.1859999999999999</c:v>
                </c:pt>
                <c:pt idx="7068">
                  <c:v>4.1559999999999997</c:v>
                </c:pt>
                <c:pt idx="7069">
                  <c:v>4.0860000000000003</c:v>
                </c:pt>
                <c:pt idx="7070">
                  <c:v>4.0330000000000004</c:v>
                </c:pt>
                <c:pt idx="7071">
                  <c:v>3.8340000000000001</c:v>
                </c:pt>
                <c:pt idx="7072">
                  <c:v>3.85</c:v>
                </c:pt>
                <c:pt idx="7073">
                  <c:v>3.7530000000000001</c:v>
                </c:pt>
                <c:pt idx="7074">
                  <c:v>3.8079999999999998</c:v>
                </c:pt>
                <c:pt idx="7075">
                  <c:v>3.8039999999999998</c:v>
                </c:pt>
                <c:pt idx="7076">
                  <c:v>3.7869999999999999</c:v>
                </c:pt>
                <c:pt idx="7077">
                  <c:v>3.8370000000000002</c:v>
                </c:pt>
                <c:pt idx="7078">
                  <c:v>3.8439999999999999</c:v>
                </c:pt>
                <c:pt idx="7079">
                  <c:v>3.8490000000000002</c:v>
                </c:pt>
                <c:pt idx="7080">
                  <c:v>3.6890000000000001</c:v>
                </c:pt>
                <c:pt idx="7081">
                  <c:v>3.6440000000000001</c:v>
                </c:pt>
                <c:pt idx="7082">
                  <c:v>3.669</c:v>
                </c:pt>
                <c:pt idx="7083">
                  <c:v>3.7229999999999999</c:v>
                </c:pt>
                <c:pt idx="7084">
                  <c:v>3.6890000000000001</c:v>
                </c:pt>
                <c:pt idx="7085">
                  <c:v>3.65</c:v>
                </c:pt>
                <c:pt idx="7086">
                  <c:v>3.6160000000000001</c:v>
                </c:pt>
                <c:pt idx="7087">
                  <c:v>3.609</c:v>
                </c:pt>
                <c:pt idx="7088">
                  <c:v>3.633</c:v>
                </c:pt>
                <c:pt idx="7089">
                  <c:v>3.6720000000000002</c:v>
                </c:pt>
                <c:pt idx="7090">
                  <c:v>3.6760000000000002</c:v>
                </c:pt>
                <c:pt idx="7091">
                  <c:v>3.657</c:v>
                </c:pt>
                <c:pt idx="7092">
                  <c:v>3.6230000000000002</c:v>
                </c:pt>
                <c:pt idx="7093">
                  <c:v>3.6230000000000002</c:v>
                </c:pt>
                <c:pt idx="7094">
                  <c:v>3.53</c:v>
                </c:pt>
                <c:pt idx="7095">
                  <c:v>3.536</c:v>
                </c:pt>
                <c:pt idx="7096">
                  <c:v>3.5390000000000001</c:v>
                </c:pt>
                <c:pt idx="7097">
                  <c:v>3.5449999999999999</c:v>
                </c:pt>
                <c:pt idx="7098">
                  <c:v>3.6850000000000001</c:v>
                </c:pt>
                <c:pt idx="7099">
                  <c:v>3.6379999999999999</c:v>
                </c:pt>
                <c:pt idx="7100">
                  <c:v>3.5670000000000002</c:v>
                </c:pt>
                <c:pt idx="7101">
                  <c:v>3.6230000000000002</c:v>
                </c:pt>
                <c:pt idx="7102">
                  <c:v>3.6629999999999998</c:v>
                </c:pt>
                <c:pt idx="7103">
                  <c:v>3.6619999999999999</c:v>
                </c:pt>
                <c:pt idx="7104">
                  <c:v>3.6680000000000001</c:v>
                </c:pt>
                <c:pt idx="7105">
                  <c:v>3.7189999999999999</c:v>
                </c:pt>
                <c:pt idx="7106">
                  <c:v>3.722</c:v>
                </c:pt>
                <c:pt idx="7107">
                  <c:v>3.782</c:v>
                </c:pt>
                <c:pt idx="7108">
                  <c:v>3.661</c:v>
                </c:pt>
                <c:pt idx="7109">
                  <c:v>3.6320000000000001</c:v>
                </c:pt>
                <c:pt idx="7110">
                  <c:v>3.6440000000000001</c:v>
                </c:pt>
                <c:pt idx="7111">
                  <c:v>3.681</c:v>
                </c:pt>
                <c:pt idx="7112">
                  <c:v>3.577</c:v>
                </c:pt>
                <c:pt idx="7113">
                  <c:v>3.556</c:v>
                </c:pt>
                <c:pt idx="7114">
                  <c:v>3.472</c:v>
                </c:pt>
                <c:pt idx="7115">
                  <c:v>3.4660000000000002</c:v>
                </c:pt>
                <c:pt idx="7116">
                  <c:v>3.3690000000000002</c:v>
                </c:pt>
                <c:pt idx="7117">
                  <c:v>3.4540000000000002</c:v>
                </c:pt>
                <c:pt idx="7118">
                  <c:v>3.484</c:v>
                </c:pt>
                <c:pt idx="7119">
                  <c:v>3.39</c:v>
                </c:pt>
                <c:pt idx="7120">
                  <c:v>3.2480000000000002</c:v>
                </c:pt>
                <c:pt idx="7121">
                  <c:v>3.33</c:v>
                </c:pt>
                <c:pt idx="7122">
                  <c:v>3.2850000000000001</c:v>
                </c:pt>
                <c:pt idx="7123">
                  <c:v>3.2730000000000001</c:v>
                </c:pt>
                <c:pt idx="7124">
                  <c:v>3.3039999999999998</c:v>
                </c:pt>
                <c:pt idx="7125">
                  <c:v>3.2709999999999999</c:v>
                </c:pt>
                <c:pt idx="7126">
                  <c:v>3.3250000000000002</c:v>
                </c:pt>
                <c:pt idx="7127">
                  <c:v>3.2629999999999999</c:v>
                </c:pt>
                <c:pt idx="7128">
                  <c:v>3.1829999999999998</c:v>
                </c:pt>
                <c:pt idx="7129">
                  <c:v>3.11</c:v>
                </c:pt>
                <c:pt idx="7130">
                  <c:v>3.2829999999999999</c:v>
                </c:pt>
                <c:pt idx="7131">
                  <c:v>3.3149999999999999</c:v>
                </c:pt>
                <c:pt idx="7132">
                  <c:v>3.339</c:v>
                </c:pt>
                <c:pt idx="7133">
                  <c:v>3.4009999999999998</c:v>
                </c:pt>
                <c:pt idx="7134">
                  <c:v>3.3980000000000001</c:v>
                </c:pt>
                <c:pt idx="7135">
                  <c:v>3.452</c:v>
                </c:pt>
                <c:pt idx="7136">
                  <c:v>3.4289999999999998</c:v>
                </c:pt>
                <c:pt idx="7137">
                  <c:v>3.5019999999999998</c:v>
                </c:pt>
                <c:pt idx="7138">
                  <c:v>3.504</c:v>
                </c:pt>
                <c:pt idx="7139">
                  <c:v>3.6389999999999998</c:v>
                </c:pt>
                <c:pt idx="7140">
                  <c:v>3.677</c:v>
                </c:pt>
                <c:pt idx="7141">
                  <c:v>3.6230000000000002</c:v>
                </c:pt>
                <c:pt idx="7142">
                  <c:v>3.645</c:v>
                </c:pt>
                <c:pt idx="7143">
                  <c:v>3.5990000000000002</c:v>
                </c:pt>
                <c:pt idx="7144">
                  <c:v>3.5550000000000002</c:v>
                </c:pt>
                <c:pt idx="7145">
                  <c:v>3.6829999999999998</c:v>
                </c:pt>
                <c:pt idx="7146">
                  <c:v>3.7970000000000002</c:v>
                </c:pt>
                <c:pt idx="7147">
                  <c:v>3.8780000000000001</c:v>
                </c:pt>
                <c:pt idx="7148">
                  <c:v>3.7909999999999999</c:v>
                </c:pt>
                <c:pt idx="7149">
                  <c:v>3.774</c:v>
                </c:pt>
                <c:pt idx="7150">
                  <c:v>3.726</c:v>
                </c:pt>
                <c:pt idx="7151">
                  <c:v>3.855</c:v>
                </c:pt>
                <c:pt idx="7152">
                  <c:v>3.8580000000000001</c:v>
                </c:pt>
                <c:pt idx="7153">
                  <c:v>3.7029999999999998</c:v>
                </c:pt>
                <c:pt idx="7154">
                  <c:v>3.4350000000000001</c:v>
                </c:pt>
                <c:pt idx="7155">
                  <c:v>3.3809999999999998</c:v>
                </c:pt>
                <c:pt idx="7156">
                  <c:v>3.4729999999999999</c:v>
                </c:pt>
                <c:pt idx="7157">
                  <c:v>3.4</c:v>
                </c:pt>
                <c:pt idx="7158">
                  <c:v>3.415</c:v>
                </c:pt>
                <c:pt idx="7159">
                  <c:v>3.2639999999999998</c:v>
                </c:pt>
                <c:pt idx="7160">
                  <c:v>3.294</c:v>
                </c:pt>
                <c:pt idx="7161">
                  <c:v>3.2839999999999998</c:v>
                </c:pt>
                <c:pt idx="7162">
                  <c:v>3.206</c:v>
                </c:pt>
                <c:pt idx="7163">
                  <c:v>3.16</c:v>
                </c:pt>
                <c:pt idx="7164">
                  <c:v>3.22</c:v>
                </c:pt>
                <c:pt idx="7165">
                  <c:v>3.258</c:v>
                </c:pt>
                <c:pt idx="7166">
                  <c:v>3.2490000000000001</c:v>
                </c:pt>
                <c:pt idx="7167">
                  <c:v>3.24</c:v>
                </c:pt>
                <c:pt idx="7168">
                  <c:v>3.27</c:v>
                </c:pt>
                <c:pt idx="7169">
                  <c:v>3.3420000000000001</c:v>
                </c:pt>
                <c:pt idx="7170">
                  <c:v>3.2789999999999999</c:v>
                </c:pt>
                <c:pt idx="7171">
                  <c:v>3.2639999999999998</c:v>
                </c:pt>
                <c:pt idx="7172">
                  <c:v>3.2109999999999999</c:v>
                </c:pt>
                <c:pt idx="7173">
                  <c:v>3.24</c:v>
                </c:pt>
                <c:pt idx="7174">
                  <c:v>3.1920000000000002</c:v>
                </c:pt>
                <c:pt idx="7175">
                  <c:v>3.2309999999999999</c:v>
                </c:pt>
                <c:pt idx="7176">
                  <c:v>3.2330000000000001</c:v>
                </c:pt>
                <c:pt idx="7177">
                  <c:v>3.1989999999999998</c:v>
                </c:pt>
                <c:pt idx="7178">
                  <c:v>3.2149999999999999</c:v>
                </c:pt>
                <c:pt idx="7179">
                  <c:v>3.2869999999999999</c:v>
                </c:pt>
                <c:pt idx="7180">
                  <c:v>3.294</c:v>
                </c:pt>
                <c:pt idx="7181">
                  <c:v>3.3370000000000002</c:v>
                </c:pt>
                <c:pt idx="7182">
                  <c:v>3.3340000000000001</c:v>
                </c:pt>
                <c:pt idx="7183">
                  <c:v>3.2669999999999999</c:v>
                </c:pt>
                <c:pt idx="7184">
                  <c:v>3.23</c:v>
                </c:pt>
                <c:pt idx="7185">
                  <c:v>3.2650000000000001</c:v>
                </c:pt>
                <c:pt idx="7186">
                  <c:v>3.2589999999999999</c:v>
                </c:pt>
                <c:pt idx="7187">
                  <c:v>3.2879999999999998</c:v>
                </c:pt>
                <c:pt idx="7188">
                  <c:v>3.2930000000000001</c:v>
                </c:pt>
                <c:pt idx="7189">
                  <c:v>3.335</c:v>
                </c:pt>
                <c:pt idx="7190">
                  <c:v>3.2810000000000001</c:v>
                </c:pt>
                <c:pt idx="7191">
                  <c:v>3.21</c:v>
                </c:pt>
                <c:pt idx="7192">
                  <c:v>3.2610000000000001</c:v>
                </c:pt>
                <c:pt idx="7193">
                  <c:v>3.2559999999999998</c:v>
                </c:pt>
                <c:pt idx="7194">
                  <c:v>3.2730000000000001</c:v>
                </c:pt>
                <c:pt idx="7195">
                  <c:v>3.22</c:v>
                </c:pt>
                <c:pt idx="7196">
                  <c:v>3.2250000000000001</c:v>
                </c:pt>
                <c:pt idx="7197">
                  <c:v>3.2789999999999999</c:v>
                </c:pt>
                <c:pt idx="7198">
                  <c:v>3.242</c:v>
                </c:pt>
                <c:pt idx="7199">
                  <c:v>3.274</c:v>
                </c:pt>
                <c:pt idx="7200">
                  <c:v>3.3159999999999998</c:v>
                </c:pt>
                <c:pt idx="7201">
                  <c:v>3.34</c:v>
                </c:pt>
                <c:pt idx="7202">
                  <c:v>3.3210000000000002</c:v>
                </c:pt>
                <c:pt idx="7203">
                  <c:v>3.3730000000000002</c:v>
                </c:pt>
                <c:pt idx="7204">
                  <c:v>3.3780000000000001</c:v>
                </c:pt>
                <c:pt idx="7205">
                  <c:v>3.48</c:v>
                </c:pt>
                <c:pt idx="7206">
                  <c:v>3.524</c:v>
                </c:pt>
                <c:pt idx="7207">
                  <c:v>3.56</c:v>
                </c:pt>
                <c:pt idx="7208">
                  <c:v>3.4590000000000001</c:v>
                </c:pt>
                <c:pt idx="7209">
                  <c:v>3.4780000000000002</c:v>
                </c:pt>
                <c:pt idx="7210">
                  <c:v>3.4359999999999999</c:v>
                </c:pt>
                <c:pt idx="7211">
                  <c:v>3.5019999999999998</c:v>
                </c:pt>
                <c:pt idx="7212">
                  <c:v>3.4710000000000001</c:v>
                </c:pt>
                <c:pt idx="7213">
                  <c:v>3.5430000000000001</c:v>
                </c:pt>
                <c:pt idx="7214">
                  <c:v>3.5059999999999998</c:v>
                </c:pt>
                <c:pt idx="7215">
                  <c:v>3.4929999999999999</c:v>
                </c:pt>
                <c:pt idx="7216">
                  <c:v>3.484</c:v>
                </c:pt>
                <c:pt idx="7217">
                  <c:v>3.5449999999999999</c:v>
                </c:pt>
                <c:pt idx="7218">
                  <c:v>3.6259999999999999</c:v>
                </c:pt>
                <c:pt idx="7219">
                  <c:v>3.585</c:v>
                </c:pt>
                <c:pt idx="7220">
                  <c:v>3.5830000000000002</c:v>
                </c:pt>
                <c:pt idx="7221">
                  <c:v>3.5670000000000002</c:v>
                </c:pt>
                <c:pt idx="7222">
                  <c:v>3.5710000000000002</c:v>
                </c:pt>
                <c:pt idx="7223">
                  <c:v>3.5920000000000001</c:v>
                </c:pt>
                <c:pt idx="7224">
                  <c:v>3.609</c:v>
                </c:pt>
                <c:pt idx="7225">
                  <c:v>3.5680000000000001</c:v>
                </c:pt>
                <c:pt idx="7226">
                  <c:v>3.5379999999999998</c:v>
                </c:pt>
                <c:pt idx="7227">
                  <c:v>3.5569999999999999</c:v>
                </c:pt>
                <c:pt idx="7228">
                  <c:v>3.5840000000000001</c:v>
                </c:pt>
                <c:pt idx="7229">
                  <c:v>3.6619999999999999</c:v>
                </c:pt>
                <c:pt idx="7230">
                  <c:v>3.613</c:v>
                </c:pt>
                <c:pt idx="7231">
                  <c:v>3.6190000000000002</c:v>
                </c:pt>
                <c:pt idx="7232">
                  <c:v>3.6179999999999999</c:v>
                </c:pt>
                <c:pt idx="7233">
                  <c:v>3.6760000000000002</c:v>
                </c:pt>
                <c:pt idx="7234">
                  <c:v>3.7349999999999999</c:v>
                </c:pt>
                <c:pt idx="7235">
                  <c:v>3.7949999999999999</c:v>
                </c:pt>
                <c:pt idx="7236">
                  <c:v>3.7029999999999998</c:v>
                </c:pt>
                <c:pt idx="7237">
                  <c:v>3.7040000000000002</c:v>
                </c:pt>
                <c:pt idx="7238">
                  <c:v>3.6019999999999999</c:v>
                </c:pt>
                <c:pt idx="7239">
                  <c:v>3.6139999999999999</c:v>
                </c:pt>
                <c:pt idx="7240">
                  <c:v>3.6110000000000002</c:v>
                </c:pt>
                <c:pt idx="7241">
                  <c:v>3.5960000000000001</c:v>
                </c:pt>
                <c:pt idx="7242">
                  <c:v>3.5430000000000001</c:v>
                </c:pt>
                <c:pt idx="7243">
                  <c:v>3.581</c:v>
                </c:pt>
                <c:pt idx="7244">
                  <c:v>3.6019999999999999</c:v>
                </c:pt>
                <c:pt idx="7245">
                  <c:v>3.617</c:v>
                </c:pt>
                <c:pt idx="7246">
                  <c:v>3.645</c:v>
                </c:pt>
                <c:pt idx="7247">
                  <c:v>3.6269999999999998</c:v>
                </c:pt>
                <c:pt idx="7248">
                  <c:v>3.5870000000000002</c:v>
                </c:pt>
                <c:pt idx="7249">
                  <c:v>3.6349999999999998</c:v>
                </c:pt>
                <c:pt idx="7250">
                  <c:v>3.681</c:v>
                </c:pt>
                <c:pt idx="7251">
                  <c:v>3.6469999999999998</c:v>
                </c:pt>
                <c:pt idx="7252">
                  <c:v>3.677</c:v>
                </c:pt>
                <c:pt idx="7253">
                  <c:v>3.714</c:v>
                </c:pt>
                <c:pt idx="7254">
                  <c:v>3.738</c:v>
                </c:pt>
                <c:pt idx="7255">
                  <c:v>3.6890000000000001</c:v>
                </c:pt>
                <c:pt idx="7256">
                  <c:v>3.6469999999999998</c:v>
                </c:pt>
                <c:pt idx="7257">
                  <c:v>3.6720000000000002</c:v>
                </c:pt>
                <c:pt idx="7258">
                  <c:v>3.6869999999999998</c:v>
                </c:pt>
                <c:pt idx="7259">
                  <c:v>3.698</c:v>
                </c:pt>
                <c:pt idx="7260">
                  <c:v>3.7469999999999999</c:v>
                </c:pt>
                <c:pt idx="7261">
                  <c:v>3.7120000000000002</c:v>
                </c:pt>
                <c:pt idx="7262">
                  <c:v>3.7879999999999998</c:v>
                </c:pt>
                <c:pt idx="7263">
                  <c:v>3.7290000000000001</c:v>
                </c:pt>
                <c:pt idx="7264">
                  <c:v>3.7949999999999999</c:v>
                </c:pt>
                <c:pt idx="7265">
                  <c:v>3.802</c:v>
                </c:pt>
                <c:pt idx="7266">
                  <c:v>3.7709999999999999</c:v>
                </c:pt>
                <c:pt idx="7267">
                  <c:v>3.7589999999999999</c:v>
                </c:pt>
                <c:pt idx="7268">
                  <c:v>3.7890000000000001</c:v>
                </c:pt>
                <c:pt idx="7269">
                  <c:v>3.7589999999999999</c:v>
                </c:pt>
                <c:pt idx="7270">
                  <c:v>3.74</c:v>
                </c:pt>
                <c:pt idx="7271">
                  <c:v>3.7320000000000002</c:v>
                </c:pt>
                <c:pt idx="7272">
                  <c:v>3.7109999999999999</c:v>
                </c:pt>
                <c:pt idx="7273">
                  <c:v>3.6890000000000001</c:v>
                </c:pt>
                <c:pt idx="7274">
                  <c:v>3.738</c:v>
                </c:pt>
                <c:pt idx="7275">
                  <c:v>3.7650000000000001</c:v>
                </c:pt>
                <c:pt idx="7276">
                  <c:v>3.7650000000000001</c:v>
                </c:pt>
                <c:pt idx="7277">
                  <c:v>3.847</c:v>
                </c:pt>
                <c:pt idx="7278">
                  <c:v>3.7949999999999999</c:v>
                </c:pt>
                <c:pt idx="7279">
                  <c:v>3.8650000000000002</c:v>
                </c:pt>
                <c:pt idx="7280">
                  <c:v>3.863</c:v>
                </c:pt>
                <c:pt idx="7281">
                  <c:v>3.8530000000000002</c:v>
                </c:pt>
                <c:pt idx="7282">
                  <c:v>3.8359999999999999</c:v>
                </c:pt>
                <c:pt idx="7283">
                  <c:v>3.85</c:v>
                </c:pt>
                <c:pt idx="7284">
                  <c:v>3.891</c:v>
                </c:pt>
                <c:pt idx="7285">
                  <c:v>3.887</c:v>
                </c:pt>
                <c:pt idx="7286">
                  <c:v>3.89</c:v>
                </c:pt>
                <c:pt idx="7287">
                  <c:v>3.93</c:v>
                </c:pt>
                <c:pt idx="7288">
                  <c:v>3.8759999999999999</c:v>
                </c:pt>
                <c:pt idx="7289">
                  <c:v>3.8759999999999999</c:v>
                </c:pt>
                <c:pt idx="7290">
                  <c:v>3.891</c:v>
                </c:pt>
                <c:pt idx="7291">
                  <c:v>3.8839999999999999</c:v>
                </c:pt>
                <c:pt idx="7292">
                  <c:v>4.1079999999999997</c:v>
                </c:pt>
                <c:pt idx="7293">
                  <c:v>4.0810000000000004</c:v>
                </c:pt>
                <c:pt idx="7294">
                  <c:v>4.0149999999999997</c:v>
                </c:pt>
                <c:pt idx="7295">
                  <c:v>3.9969999999999999</c:v>
                </c:pt>
                <c:pt idx="7296">
                  <c:v>3.9529999999999998</c:v>
                </c:pt>
                <c:pt idx="7297">
                  <c:v>3.9319999999999999</c:v>
                </c:pt>
                <c:pt idx="7298">
                  <c:v>3.9569999999999999</c:v>
                </c:pt>
                <c:pt idx="7299">
                  <c:v>3.9729999999999999</c:v>
                </c:pt>
                <c:pt idx="7300">
                  <c:v>3.9910000000000001</c:v>
                </c:pt>
                <c:pt idx="7301">
                  <c:v>4.0309999999999997</c:v>
                </c:pt>
                <c:pt idx="7302">
                  <c:v>4.07</c:v>
                </c:pt>
                <c:pt idx="7303">
                  <c:v>4.0330000000000004</c:v>
                </c:pt>
                <c:pt idx="7304">
                  <c:v>4.0549999999999997</c:v>
                </c:pt>
                <c:pt idx="7305">
                  <c:v>4.0039999999999996</c:v>
                </c:pt>
                <c:pt idx="7306">
                  <c:v>4.0380000000000003</c:v>
                </c:pt>
                <c:pt idx="7307">
                  <c:v>4.1040000000000001</c:v>
                </c:pt>
                <c:pt idx="7308">
                  <c:v>4.0730000000000004</c:v>
                </c:pt>
                <c:pt idx="7309">
                  <c:v>4.0890000000000004</c:v>
                </c:pt>
                <c:pt idx="7310">
                  <c:v>4.085</c:v>
                </c:pt>
                <c:pt idx="7311">
                  <c:v>4.0709999999999997</c:v>
                </c:pt>
                <c:pt idx="7312">
                  <c:v>3.9790000000000001</c:v>
                </c:pt>
                <c:pt idx="7313">
                  <c:v>3.9489999999999998</c:v>
                </c:pt>
                <c:pt idx="7314">
                  <c:v>3.8769999999999998</c:v>
                </c:pt>
                <c:pt idx="7315">
                  <c:v>3.887</c:v>
                </c:pt>
                <c:pt idx="7316">
                  <c:v>3.8679999999999999</c:v>
                </c:pt>
                <c:pt idx="7317">
                  <c:v>3.847</c:v>
                </c:pt>
                <c:pt idx="7318">
                  <c:v>3.8620000000000001</c:v>
                </c:pt>
                <c:pt idx="7319">
                  <c:v>3.8769999999999998</c:v>
                </c:pt>
                <c:pt idx="7320">
                  <c:v>3.8570000000000002</c:v>
                </c:pt>
                <c:pt idx="7321">
                  <c:v>3.7440000000000002</c:v>
                </c:pt>
                <c:pt idx="7322">
                  <c:v>3.7010000000000001</c:v>
                </c:pt>
                <c:pt idx="7323">
                  <c:v>3.681</c:v>
                </c:pt>
                <c:pt idx="7324">
                  <c:v>3.6669999999999998</c:v>
                </c:pt>
                <c:pt idx="7325">
                  <c:v>3.6440000000000001</c:v>
                </c:pt>
                <c:pt idx="7326">
                  <c:v>3.6659999999999999</c:v>
                </c:pt>
                <c:pt idx="7327">
                  <c:v>3.6440000000000001</c:v>
                </c:pt>
                <c:pt idx="7328">
                  <c:v>3.677</c:v>
                </c:pt>
                <c:pt idx="7329">
                  <c:v>3.6890000000000001</c:v>
                </c:pt>
                <c:pt idx="7330">
                  <c:v>3.6480000000000001</c:v>
                </c:pt>
                <c:pt idx="7331">
                  <c:v>3.5539999999999998</c:v>
                </c:pt>
                <c:pt idx="7332">
                  <c:v>3.5830000000000002</c:v>
                </c:pt>
                <c:pt idx="7333">
                  <c:v>3.5870000000000002</c:v>
                </c:pt>
                <c:pt idx="7334">
                  <c:v>3.5310000000000001</c:v>
                </c:pt>
                <c:pt idx="7335">
                  <c:v>3.484</c:v>
                </c:pt>
                <c:pt idx="7336">
                  <c:v>3.4630000000000001</c:v>
                </c:pt>
                <c:pt idx="7337">
                  <c:v>3.5110000000000001</c:v>
                </c:pt>
                <c:pt idx="7338">
                  <c:v>3.4609999999999999</c:v>
                </c:pt>
                <c:pt idx="7339">
                  <c:v>3.48</c:v>
                </c:pt>
                <c:pt idx="7340">
                  <c:v>3.4460000000000002</c:v>
                </c:pt>
                <c:pt idx="7341">
                  <c:v>3.4649999999999999</c:v>
                </c:pt>
                <c:pt idx="7342">
                  <c:v>3.258</c:v>
                </c:pt>
                <c:pt idx="7343">
                  <c:v>3.2810000000000001</c:v>
                </c:pt>
                <c:pt idx="7344">
                  <c:v>3.2770000000000001</c:v>
                </c:pt>
                <c:pt idx="7345">
                  <c:v>3.2959999999999998</c:v>
                </c:pt>
                <c:pt idx="7346">
                  <c:v>3.2320000000000002</c:v>
                </c:pt>
                <c:pt idx="7347">
                  <c:v>3.2360000000000002</c:v>
                </c:pt>
                <c:pt idx="7348">
                  <c:v>3.234</c:v>
                </c:pt>
                <c:pt idx="7349">
                  <c:v>3.2210000000000001</c:v>
                </c:pt>
                <c:pt idx="7350">
                  <c:v>3.22</c:v>
                </c:pt>
                <c:pt idx="7351">
                  <c:v>3.1539999999999999</c:v>
                </c:pt>
                <c:pt idx="7352">
                  <c:v>3.1539999999999999</c:v>
                </c:pt>
                <c:pt idx="7353">
                  <c:v>3.24</c:v>
                </c:pt>
                <c:pt idx="7354">
                  <c:v>3.278</c:v>
                </c:pt>
                <c:pt idx="7355">
                  <c:v>3.2269999999999999</c:v>
                </c:pt>
                <c:pt idx="7356">
                  <c:v>3.2829999999999999</c:v>
                </c:pt>
                <c:pt idx="7357">
                  <c:v>3.2970000000000002</c:v>
                </c:pt>
                <c:pt idx="7358">
                  <c:v>3.2549999999999999</c:v>
                </c:pt>
                <c:pt idx="7359">
                  <c:v>3.2690000000000001</c:v>
                </c:pt>
                <c:pt idx="7360">
                  <c:v>3.2269999999999999</c:v>
                </c:pt>
                <c:pt idx="7361">
                  <c:v>3.2040000000000002</c:v>
                </c:pt>
                <c:pt idx="7362">
                  <c:v>3.1909999999999998</c:v>
                </c:pt>
                <c:pt idx="7363">
                  <c:v>3.2349999999999999</c:v>
                </c:pt>
                <c:pt idx="7364">
                  <c:v>3.2770000000000001</c:v>
                </c:pt>
                <c:pt idx="7365">
                  <c:v>3.2850000000000001</c:v>
                </c:pt>
                <c:pt idx="7366">
                  <c:v>3.3069999999999999</c:v>
                </c:pt>
                <c:pt idx="7367">
                  <c:v>3.278</c:v>
                </c:pt>
                <c:pt idx="7368">
                  <c:v>3.286</c:v>
                </c:pt>
                <c:pt idx="7369">
                  <c:v>3.3</c:v>
                </c:pt>
                <c:pt idx="7370">
                  <c:v>3.3130000000000002</c:v>
                </c:pt>
                <c:pt idx="7371">
                  <c:v>3.2629999999999999</c:v>
                </c:pt>
                <c:pt idx="7372">
                  <c:v>3.3039999999999998</c:v>
                </c:pt>
                <c:pt idx="7373">
                  <c:v>3.2679999999999998</c:v>
                </c:pt>
                <c:pt idx="7374">
                  <c:v>3.2610000000000001</c:v>
                </c:pt>
                <c:pt idx="7375">
                  <c:v>3.2669999999999999</c:v>
                </c:pt>
                <c:pt idx="7376">
                  <c:v>3.2480000000000002</c:v>
                </c:pt>
                <c:pt idx="7377">
                  <c:v>3.3119999999999998</c:v>
                </c:pt>
                <c:pt idx="7378">
                  <c:v>3.2919999999999998</c:v>
                </c:pt>
                <c:pt idx="7379">
                  <c:v>3.286</c:v>
                </c:pt>
                <c:pt idx="7380">
                  <c:v>3.3050000000000002</c:v>
                </c:pt>
                <c:pt idx="7381">
                  <c:v>3.3530000000000002</c:v>
                </c:pt>
                <c:pt idx="7382">
                  <c:v>3.4249999999999998</c:v>
                </c:pt>
                <c:pt idx="7383">
                  <c:v>3.4049999999999998</c:v>
                </c:pt>
                <c:pt idx="7384">
                  <c:v>3.4049999999999998</c:v>
                </c:pt>
                <c:pt idx="7385">
                  <c:v>3.3969999999999998</c:v>
                </c:pt>
                <c:pt idx="7386">
                  <c:v>3.4049999999999998</c:v>
                </c:pt>
                <c:pt idx="7387">
                  <c:v>3.4020000000000001</c:v>
                </c:pt>
                <c:pt idx="7388">
                  <c:v>3.3420000000000001</c:v>
                </c:pt>
                <c:pt idx="7389">
                  <c:v>3.3740000000000001</c:v>
                </c:pt>
                <c:pt idx="7390">
                  <c:v>3.34</c:v>
                </c:pt>
                <c:pt idx="7391">
                  <c:v>3.3639999999999999</c:v>
                </c:pt>
                <c:pt idx="7392">
                  <c:v>3.359</c:v>
                </c:pt>
                <c:pt idx="7393">
                  <c:v>3.3849999999999998</c:v>
                </c:pt>
                <c:pt idx="7394">
                  <c:v>3.36</c:v>
                </c:pt>
                <c:pt idx="7395">
                  <c:v>3.3490000000000002</c:v>
                </c:pt>
                <c:pt idx="7396">
                  <c:v>3.3250000000000002</c:v>
                </c:pt>
                <c:pt idx="7397">
                  <c:v>3.3210000000000002</c:v>
                </c:pt>
                <c:pt idx="7398">
                  <c:v>3.2709999999999999</c:v>
                </c:pt>
                <c:pt idx="7399">
                  <c:v>3.2749999999999999</c:v>
                </c:pt>
                <c:pt idx="7400">
                  <c:v>3.2730000000000001</c:v>
                </c:pt>
                <c:pt idx="7401">
                  <c:v>3.2509999999999999</c:v>
                </c:pt>
                <c:pt idx="7402">
                  <c:v>3.2730000000000001</c:v>
                </c:pt>
                <c:pt idx="7403">
                  <c:v>3.3079999999999998</c:v>
                </c:pt>
                <c:pt idx="7404">
                  <c:v>3.3479999999999999</c:v>
                </c:pt>
                <c:pt idx="7405">
                  <c:v>3.383</c:v>
                </c:pt>
                <c:pt idx="7406">
                  <c:v>3.371</c:v>
                </c:pt>
                <c:pt idx="7407">
                  <c:v>3.306</c:v>
                </c:pt>
                <c:pt idx="7408">
                  <c:v>3.2839999999999998</c:v>
                </c:pt>
                <c:pt idx="7409">
                  <c:v>3.29</c:v>
                </c:pt>
                <c:pt idx="7410">
                  <c:v>3.3010000000000002</c:v>
                </c:pt>
                <c:pt idx="7411">
                  <c:v>3.2879999999999998</c:v>
                </c:pt>
                <c:pt idx="7412">
                  <c:v>3.2930000000000001</c:v>
                </c:pt>
                <c:pt idx="7413">
                  <c:v>3.3220000000000001</c:v>
                </c:pt>
                <c:pt idx="7414">
                  <c:v>3.2909999999999999</c:v>
                </c:pt>
                <c:pt idx="7415">
                  <c:v>3.3330000000000002</c:v>
                </c:pt>
                <c:pt idx="7416">
                  <c:v>3.3410000000000002</c:v>
                </c:pt>
                <c:pt idx="7417">
                  <c:v>3.3380000000000001</c:v>
                </c:pt>
                <c:pt idx="7418">
                  <c:v>3.3290000000000002</c:v>
                </c:pt>
                <c:pt idx="7419">
                  <c:v>3.383</c:v>
                </c:pt>
                <c:pt idx="7420">
                  <c:v>3.391</c:v>
                </c:pt>
                <c:pt idx="7421">
                  <c:v>3.4660000000000002</c:v>
                </c:pt>
                <c:pt idx="7422">
                  <c:v>3.403</c:v>
                </c:pt>
                <c:pt idx="7423">
                  <c:v>3.44</c:v>
                </c:pt>
                <c:pt idx="7424">
                  <c:v>3.4689999999999999</c:v>
                </c:pt>
                <c:pt idx="7425">
                  <c:v>3.4750000000000001</c:v>
                </c:pt>
                <c:pt idx="7426">
                  <c:v>3.427</c:v>
                </c:pt>
                <c:pt idx="7427">
                  <c:v>3.468</c:v>
                </c:pt>
                <c:pt idx="7428">
                  <c:v>3.512</c:v>
                </c:pt>
                <c:pt idx="7429">
                  <c:v>3.4889999999999999</c:v>
                </c:pt>
                <c:pt idx="7430">
                  <c:v>3.5089999999999999</c:v>
                </c:pt>
                <c:pt idx="7431">
                  <c:v>3.5430000000000001</c:v>
                </c:pt>
                <c:pt idx="7432">
                  <c:v>3.5310000000000001</c:v>
                </c:pt>
                <c:pt idx="7433">
                  <c:v>3.552</c:v>
                </c:pt>
                <c:pt idx="7434">
                  <c:v>3.5289999999999999</c:v>
                </c:pt>
                <c:pt idx="7435">
                  <c:v>3.5089999999999999</c:v>
                </c:pt>
                <c:pt idx="7436">
                  <c:v>3.5</c:v>
                </c:pt>
                <c:pt idx="7437">
                  <c:v>3.448</c:v>
                </c:pt>
                <c:pt idx="7438">
                  <c:v>3.4390000000000001</c:v>
                </c:pt>
                <c:pt idx="7439">
                  <c:v>3.4529999999999998</c:v>
                </c:pt>
                <c:pt idx="7440">
                  <c:v>3.44</c:v>
                </c:pt>
                <c:pt idx="7441">
                  <c:v>3.452</c:v>
                </c:pt>
                <c:pt idx="7442">
                  <c:v>3.4540000000000002</c:v>
                </c:pt>
                <c:pt idx="7443">
                  <c:v>3.375</c:v>
                </c:pt>
                <c:pt idx="7444">
                  <c:v>3.379</c:v>
                </c:pt>
                <c:pt idx="7445">
                  <c:v>3.4119999999999999</c:v>
                </c:pt>
                <c:pt idx="7446">
                  <c:v>3.411</c:v>
                </c:pt>
                <c:pt idx="7447">
                  <c:v>3.4089999999999998</c:v>
                </c:pt>
                <c:pt idx="7448">
                  <c:v>3.4020000000000001</c:v>
                </c:pt>
                <c:pt idx="7449">
                  <c:v>3.423</c:v>
                </c:pt>
                <c:pt idx="7450">
                  <c:v>3.4129999999999998</c:v>
                </c:pt>
                <c:pt idx="7451">
                  <c:v>3.3940000000000001</c:v>
                </c:pt>
                <c:pt idx="7452">
                  <c:v>3.4249999999999998</c:v>
                </c:pt>
                <c:pt idx="7453">
                  <c:v>3.44</c:v>
                </c:pt>
                <c:pt idx="7454">
                  <c:v>3.452</c:v>
                </c:pt>
                <c:pt idx="7455">
                  <c:v>3.4340000000000002</c:v>
                </c:pt>
                <c:pt idx="7456">
                  <c:v>3.39</c:v>
                </c:pt>
                <c:pt idx="7457">
                  <c:v>3.3450000000000002</c:v>
                </c:pt>
                <c:pt idx="7458">
                  <c:v>3.3079999999999998</c:v>
                </c:pt>
                <c:pt idx="7459">
                  <c:v>3.3530000000000002</c:v>
                </c:pt>
                <c:pt idx="7460">
                  <c:v>3.3410000000000002</c:v>
                </c:pt>
                <c:pt idx="7461">
                  <c:v>3.3069999999999999</c:v>
                </c:pt>
                <c:pt idx="7462">
                  <c:v>3.2770000000000001</c:v>
                </c:pt>
                <c:pt idx="7463">
                  <c:v>3.2519999999999998</c:v>
                </c:pt>
                <c:pt idx="7464">
                  <c:v>3.2120000000000002</c:v>
                </c:pt>
                <c:pt idx="7465">
                  <c:v>3.214</c:v>
                </c:pt>
                <c:pt idx="7466">
                  <c:v>3.1619999999999999</c:v>
                </c:pt>
                <c:pt idx="7467">
                  <c:v>3.1960000000000002</c:v>
                </c:pt>
                <c:pt idx="7468">
                  <c:v>3.1760000000000002</c:v>
                </c:pt>
                <c:pt idx="7469">
                  <c:v>3.194</c:v>
                </c:pt>
                <c:pt idx="7470">
                  <c:v>3.2010000000000001</c:v>
                </c:pt>
                <c:pt idx="7471">
                  <c:v>3.2149999999999999</c:v>
                </c:pt>
                <c:pt idx="7472">
                  <c:v>3.22</c:v>
                </c:pt>
                <c:pt idx="7473">
                  <c:v>3.1819999999999999</c:v>
                </c:pt>
                <c:pt idx="7474">
                  <c:v>3.21</c:v>
                </c:pt>
                <c:pt idx="7475">
                  <c:v>3.169</c:v>
                </c:pt>
                <c:pt idx="7476">
                  <c:v>3.16</c:v>
                </c:pt>
                <c:pt idx="7477">
                  <c:v>3.1280000000000001</c:v>
                </c:pt>
                <c:pt idx="7478">
                  <c:v>3.1150000000000002</c:v>
                </c:pt>
                <c:pt idx="7479">
                  <c:v>3.1190000000000002</c:v>
                </c:pt>
                <c:pt idx="7480">
                  <c:v>3.1139999999999999</c:v>
                </c:pt>
                <c:pt idx="7481">
                  <c:v>3.12</c:v>
                </c:pt>
                <c:pt idx="7482">
                  <c:v>3.1629999999999998</c:v>
                </c:pt>
                <c:pt idx="7483">
                  <c:v>3.101</c:v>
                </c:pt>
                <c:pt idx="7484">
                  <c:v>3.0760000000000001</c:v>
                </c:pt>
                <c:pt idx="7485">
                  <c:v>3.0350000000000001</c:v>
                </c:pt>
                <c:pt idx="7486">
                  <c:v>3.05</c:v>
                </c:pt>
                <c:pt idx="7487">
                  <c:v>3.0579999999999998</c:v>
                </c:pt>
                <c:pt idx="7488">
                  <c:v>3.0739999999999998</c:v>
                </c:pt>
                <c:pt idx="7489">
                  <c:v>3.0710000000000002</c:v>
                </c:pt>
                <c:pt idx="7490">
                  <c:v>3.0840000000000001</c:v>
                </c:pt>
                <c:pt idx="7491">
                  <c:v>3.0459999999999998</c:v>
                </c:pt>
                <c:pt idx="7492">
                  <c:v>3.024</c:v>
                </c:pt>
                <c:pt idx="7493">
                  <c:v>3.024</c:v>
                </c:pt>
                <c:pt idx="7494">
                  <c:v>2.9780000000000002</c:v>
                </c:pt>
                <c:pt idx="7495">
                  <c:v>2.9940000000000002</c:v>
                </c:pt>
                <c:pt idx="7496">
                  <c:v>3.004</c:v>
                </c:pt>
                <c:pt idx="7497">
                  <c:v>2.976</c:v>
                </c:pt>
                <c:pt idx="7498">
                  <c:v>2.9390000000000001</c:v>
                </c:pt>
                <c:pt idx="7499">
                  <c:v>2.806</c:v>
                </c:pt>
                <c:pt idx="7500">
                  <c:v>2.9350000000000001</c:v>
                </c:pt>
                <c:pt idx="7501">
                  <c:v>2.9289999999999998</c:v>
                </c:pt>
                <c:pt idx="7502">
                  <c:v>2.911</c:v>
                </c:pt>
                <c:pt idx="7503">
                  <c:v>2.9409999999999998</c:v>
                </c:pt>
                <c:pt idx="7504">
                  <c:v>2.9460000000000002</c:v>
                </c:pt>
                <c:pt idx="7505">
                  <c:v>2.9180000000000001</c:v>
                </c:pt>
                <c:pt idx="7506">
                  <c:v>2.8879999999999999</c:v>
                </c:pt>
                <c:pt idx="7507">
                  <c:v>2.9279999999999999</c:v>
                </c:pt>
                <c:pt idx="7508">
                  <c:v>2.927</c:v>
                </c:pt>
                <c:pt idx="7509">
                  <c:v>2.944</c:v>
                </c:pt>
                <c:pt idx="7510">
                  <c:v>2.94</c:v>
                </c:pt>
                <c:pt idx="7511">
                  <c:v>2.907</c:v>
                </c:pt>
                <c:pt idx="7512">
                  <c:v>2.92</c:v>
                </c:pt>
                <c:pt idx="7513">
                  <c:v>2.89</c:v>
                </c:pt>
                <c:pt idx="7514">
                  <c:v>2.94</c:v>
                </c:pt>
                <c:pt idx="7515">
                  <c:v>2.919</c:v>
                </c:pt>
                <c:pt idx="7516">
                  <c:v>2.9390000000000001</c:v>
                </c:pt>
                <c:pt idx="7517">
                  <c:v>2.9529999999999998</c:v>
                </c:pt>
                <c:pt idx="7518">
                  <c:v>2.9889999999999999</c:v>
                </c:pt>
                <c:pt idx="7519">
                  <c:v>2.9809999999999999</c:v>
                </c:pt>
                <c:pt idx="7520">
                  <c:v>2.931</c:v>
                </c:pt>
                <c:pt idx="7521">
                  <c:v>2.9049999999999998</c:v>
                </c:pt>
                <c:pt idx="7522">
                  <c:v>2.8809999999999998</c:v>
                </c:pt>
                <c:pt idx="7523">
                  <c:v>2.8969999999999998</c:v>
                </c:pt>
                <c:pt idx="7524">
                  <c:v>2.8769999999999998</c:v>
                </c:pt>
                <c:pt idx="7525">
                  <c:v>2.82</c:v>
                </c:pt>
                <c:pt idx="7526">
                  <c:v>2.8660000000000001</c:v>
                </c:pt>
                <c:pt idx="7527">
                  <c:v>2.8220000000000001</c:v>
                </c:pt>
                <c:pt idx="7528">
                  <c:v>2.843</c:v>
                </c:pt>
                <c:pt idx="7529">
                  <c:v>2.8380000000000001</c:v>
                </c:pt>
                <c:pt idx="7530">
                  <c:v>2.8639999999999999</c:v>
                </c:pt>
                <c:pt idx="7531">
                  <c:v>2.8540000000000001</c:v>
                </c:pt>
                <c:pt idx="7532">
                  <c:v>2.8119999999999998</c:v>
                </c:pt>
                <c:pt idx="7533">
                  <c:v>2.8069999999999999</c:v>
                </c:pt>
                <c:pt idx="7534">
                  <c:v>2.8260000000000001</c:v>
                </c:pt>
                <c:pt idx="7535">
                  <c:v>2.8109999999999999</c:v>
                </c:pt>
                <c:pt idx="7536">
                  <c:v>2.78</c:v>
                </c:pt>
                <c:pt idx="7537">
                  <c:v>2.8239999999999998</c:v>
                </c:pt>
                <c:pt idx="7538">
                  <c:v>2.96</c:v>
                </c:pt>
                <c:pt idx="7539">
                  <c:v>2.9319999999999999</c:v>
                </c:pt>
                <c:pt idx="7540">
                  <c:v>2.9620000000000002</c:v>
                </c:pt>
                <c:pt idx="7541">
                  <c:v>2.9470000000000001</c:v>
                </c:pt>
                <c:pt idx="7542">
                  <c:v>2.9380000000000002</c:v>
                </c:pt>
                <c:pt idx="7543">
                  <c:v>2.9060000000000001</c:v>
                </c:pt>
                <c:pt idx="7544">
                  <c:v>2.88</c:v>
                </c:pt>
                <c:pt idx="7545">
                  <c:v>2.8969999999999998</c:v>
                </c:pt>
                <c:pt idx="7546">
                  <c:v>2.9079999999999999</c:v>
                </c:pt>
                <c:pt idx="7547">
                  <c:v>2.9020000000000001</c:v>
                </c:pt>
                <c:pt idx="7548">
                  <c:v>2.9430000000000001</c:v>
                </c:pt>
                <c:pt idx="7549">
                  <c:v>2.9359999999999999</c:v>
                </c:pt>
                <c:pt idx="7550">
                  <c:v>2.891</c:v>
                </c:pt>
                <c:pt idx="7551">
                  <c:v>2.8820000000000001</c:v>
                </c:pt>
                <c:pt idx="7552">
                  <c:v>2.9319999999999999</c:v>
                </c:pt>
                <c:pt idx="7553">
                  <c:v>2.9359999999999999</c:v>
                </c:pt>
                <c:pt idx="7554">
                  <c:v>2.9369999999999998</c:v>
                </c:pt>
                <c:pt idx="7555">
                  <c:v>2.9359999999999999</c:v>
                </c:pt>
                <c:pt idx="7556">
                  <c:v>2.9390000000000001</c:v>
                </c:pt>
                <c:pt idx="7557">
                  <c:v>2.9350000000000001</c:v>
                </c:pt>
                <c:pt idx="7558">
                  <c:v>2.9180000000000001</c:v>
                </c:pt>
                <c:pt idx="7559">
                  <c:v>2.96</c:v>
                </c:pt>
                <c:pt idx="7560">
                  <c:v>2.9220000000000002</c:v>
                </c:pt>
                <c:pt idx="7561">
                  <c:v>2.8889999999999998</c:v>
                </c:pt>
                <c:pt idx="7562">
                  <c:v>2.9009999999999998</c:v>
                </c:pt>
                <c:pt idx="7563">
                  <c:v>2.9</c:v>
                </c:pt>
                <c:pt idx="7564">
                  <c:v>2.9390000000000001</c:v>
                </c:pt>
                <c:pt idx="7565">
                  <c:v>2.9289999999999998</c:v>
                </c:pt>
                <c:pt idx="7566">
                  <c:v>2.9409999999999998</c:v>
                </c:pt>
                <c:pt idx="7567">
                  <c:v>2.915</c:v>
                </c:pt>
                <c:pt idx="7568">
                  <c:v>2.8889999999999998</c:v>
                </c:pt>
                <c:pt idx="7569">
                  <c:v>2.8730000000000002</c:v>
                </c:pt>
                <c:pt idx="7570">
                  <c:v>2.8290000000000002</c:v>
                </c:pt>
                <c:pt idx="7571">
                  <c:v>2.8159999999999998</c:v>
                </c:pt>
                <c:pt idx="7572">
                  <c:v>2.7730000000000001</c:v>
                </c:pt>
                <c:pt idx="7573">
                  <c:v>2.7730000000000001</c:v>
                </c:pt>
                <c:pt idx="7574">
                  <c:v>2.7410000000000001</c:v>
                </c:pt>
                <c:pt idx="7575">
                  <c:v>2.6379999999999999</c:v>
                </c:pt>
                <c:pt idx="7576">
                  <c:v>2.6070000000000002</c:v>
                </c:pt>
                <c:pt idx="7577">
                  <c:v>2.5670000000000002</c:v>
                </c:pt>
                <c:pt idx="7578">
                  <c:v>2.585</c:v>
                </c:pt>
                <c:pt idx="7579">
                  <c:v>2.6259999999999999</c:v>
                </c:pt>
                <c:pt idx="7580">
                  <c:v>2.6030000000000002</c:v>
                </c:pt>
                <c:pt idx="7581">
                  <c:v>2.62</c:v>
                </c:pt>
                <c:pt idx="7582">
                  <c:v>2.5790000000000002</c:v>
                </c:pt>
                <c:pt idx="7583">
                  <c:v>2.524</c:v>
                </c:pt>
                <c:pt idx="7584">
                  <c:v>2.536</c:v>
                </c:pt>
                <c:pt idx="7585">
                  <c:v>2.5489999999999999</c:v>
                </c:pt>
                <c:pt idx="7586">
                  <c:v>2.5409999999999999</c:v>
                </c:pt>
                <c:pt idx="7587">
                  <c:v>2.5529999999999999</c:v>
                </c:pt>
                <c:pt idx="7588">
                  <c:v>2.621</c:v>
                </c:pt>
                <c:pt idx="7589">
                  <c:v>2.536</c:v>
                </c:pt>
                <c:pt idx="7590">
                  <c:v>2.6030000000000002</c:v>
                </c:pt>
                <c:pt idx="7591">
                  <c:v>2.629</c:v>
                </c:pt>
                <c:pt idx="7592">
                  <c:v>2.6160000000000001</c:v>
                </c:pt>
                <c:pt idx="7593">
                  <c:v>2.6259999999999999</c:v>
                </c:pt>
                <c:pt idx="7594">
                  <c:v>2.6480000000000001</c:v>
                </c:pt>
                <c:pt idx="7595">
                  <c:v>2.6339999999999999</c:v>
                </c:pt>
                <c:pt idx="7596">
                  <c:v>2.597</c:v>
                </c:pt>
                <c:pt idx="7597">
                  <c:v>2.5960000000000001</c:v>
                </c:pt>
                <c:pt idx="7598">
                  <c:v>2.5070000000000001</c:v>
                </c:pt>
                <c:pt idx="7599">
                  <c:v>2.4820000000000002</c:v>
                </c:pt>
                <c:pt idx="7600">
                  <c:v>2.524</c:v>
                </c:pt>
                <c:pt idx="7601">
                  <c:v>2.508</c:v>
                </c:pt>
                <c:pt idx="7602">
                  <c:v>2.5049999999999999</c:v>
                </c:pt>
                <c:pt idx="7603">
                  <c:v>2.5</c:v>
                </c:pt>
                <c:pt idx="7604">
                  <c:v>2.5609999999999999</c:v>
                </c:pt>
                <c:pt idx="7605">
                  <c:v>2.6640000000000001</c:v>
                </c:pt>
                <c:pt idx="7606">
                  <c:v>2.6459999999999999</c:v>
                </c:pt>
                <c:pt idx="7607">
                  <c:v>2.6749999999999998</c:v>
                </c:pt>
                <c:pt idx="7608">
                  <c:v>2.6259999999999999</c:v>
                </c:pt>
                <c:pt idx="7609">
                  <c:v>2.5880000000000001</c:v>
                </c:pt>
                <c:pt idx="7610">
                  <c:v>2.6230000000000002</c:v>
                </c:pt>
                <c:pt idx="7611">
                  <c:v>2.5790000000000002</c:v>
                </c:pt>
                <c:pt idx="7612">
                  <c:v>2.577</c:v>
                </c:pt>
                <c:pt idx="7613">
                  <c:v>2.5779999999999998</c:v>
                </c:pt>
                <c:pt idx="7614">
                  <c:v>2.57</c:v>
                </c:pt>
                <c:pt idx="7615">
                  <c:v>2.573</c:v>
                </c:pt>
                <c:pt idx="7616">
                  <c:v>2.5720000000000001</c:v>
                </c:pt>
                <c:pt idx="7617">
                  <c:v>2.5840000000000001</c:v>
                </c:pt>
                <c:pt idx="7618">
                  <c:v>2.5779999999999998</c:v>
                </c:pt>
                <c:pt idx="7619">
                  <c:v>2.5819999999999999</c:v>
                </c:pt>
                <c:pt idx="7620">
                  <c:v>2.6349999999999998</c:v>
                </c:pt>
                <c:pt idx="7621">
                  <c:v>2.6379999999999999</c:v>
                </c:pt>
                <c:pt idx="7622">
                  <c:v>2.633</c:v>
                </c:pt>
                <c:pt idx="7623">
                  <c:v>2.6509999999999998</c:v>
                </c:pt>
                <c:pt idx="7624">
                  <c:v>2.6309999999999998</c:v>
                </c:pt>
                <c:pt idx="7625">
                  <c:v>2.6110000000000002</c:v>
                </c:pt>
                <c:pt idx="7626">
                  <c:v>2.6230000000000002</c:v>
                </c:pt>
                <c:pt idx="7627">
                  <c:v>2.641</c:v>
                </c:pt>
                <c:pt idx="7628">
                  <c:v>2.63</c:v>
                </c:pt>
                <c:pt idx="7629">
                  <c:v>2.6280000000000001</c:v>
                </c:pt>
                <c:pt idx="7630">
                  <c:v>2.6179999999999999</c:v>
                </c:pt>
                <c:pt idx="7631">
                  <c:v>2.61</c:v>
                </c:pt>
                <c:pt idx="7632">
                  <c:v>2.5960000000000001</c:v>
                </c:pt>
                <c:pt idx="7633">
                  <c:v>2.5910000000000002</c:v>
                </c:pt>
                <c:pt idx="7634">
                  <c:v>2.5920000000000001</c:v>
                </c:pt>
                <c:pt idx="7635">
                  <c:v>2.5659999999999998</c:v>
                </c:pt>
                <c:pt idx="7636">
                  <c:v>2.5409999999999999</c:v>
                </c:pt>
                <c:pt idx="7637">
                  <c:v>2.5649999999999999</c:v>
                </c:pt>
                <c:pt idx="7638">
                  <c:v>2.5939999999999999</c:v>
                </c:pt>
                <c:pt idx="7639">
                  <c:v>2.5649999999999999</c:v>
                </c:pt>
                <c:pt idx="7640">
                  <c:v>2.5960000000000001</c:v>
                </c:pt>
                <c:pt idx="7641">
                  <c:v>2.56</c:v>
                </c:pt>
                <c:pt idx="7642">
                  <c:v>2.5499999999999998</c:v>
                </c:pt>
                <c:pt idx="7643">
                  <c:v>2.57</c:v>
                </c:pt>
                <c:pt idx="7644">
                  <c:v>2.5960000000000001</c:v>
                </c:pt>
                <c:pt idx="7645">
                  <c:v>2.601</c:v>
                </c:pt>
                <c:pt idx="7646">
                  <c:v>2.5979999999999999</c:v>
                </c:pt>
                <c:pt idx="7647">
                  <c:v>2.621</c:v>
                </c:pt>
                <c:pt idx="7648">
                  <c:v>2.5979999999999999</c:v>
                </c:pt>
                <c:pt idx="7649">
                  <c:v>2.597</c:v>
                </c:pt>
                <c:pt idx="7650">
                  <c:v>2.6040000000000001</c:v>
                </c:pt>
                <c:pt idx="7651">
                  <c:v>2.6120000000000001</c:v>
                </c:pt>
                <c:pt idx="7652">
                  <c:v>2.6179999999999999</c:v>
                </c:pt>
                <c:pt idx="7653">
                  <c:v>2.6219999999999999</c:v>
                </c:pt>
                <c:pt idx="7654">
                  <c:v>2.629</c:v>
                </c:pt>
                <c:pt idx="7655">
                  <c:v>2.569</c:v>
                </c:pt>
                <c:pt idx="7656">
                  <c:v>2.581</c:v>
                </c:pt>
                <c:pt idx="7657">
                  <c:v>2.5840000000000001</c:v>
                </c:pt>
                <c:pt idx="7658">
                  <c:v>2.5289999999999999</c:v>
                </c:pt>
                <c:pt idx="7659">
                  <c:v>2.4609999999999999</c:v>
                </c:pt>
                <c:pt idx="7660">
                  <c:v>2.4049999999999998</c:v>
                </c:pt>
                <c:pt idx="7661">
                  <c:v>2.4129999999999998</c:v>
                </c:pt>
                <c:pt idx="7662">
                  <c:v>2.4340000000000002</c:v>
                </c:pt>
                <c:pt idx="7663">
                  <c:v>2.4369999999999998</c:v>
                </c:pt>
                <c:pt idx="7664">
                  <c:v>2.411</c:v>
                </c:pt>
                <c:pt idx="7665">
                  <c:v>2.4079999999999999</c:v>
                </c:pt>
                <c:pt idx="7666">
                  <c:v>2.399</c:v>
                </c:pt>
                <c:pt idx="7667">
                  <c:v>2.351</c:v>
                </c:pt>
                <c:pt idx="7668">
                  <c:v>2.3849999999999998</c:v>
                </c:pt>
                <c:pt idx="7669">
                  <c:v>2.3620000000000001</c:v>
                </c:pt>
                <c:pt idx="7670">
                  <c:v>2.331</c:v>
                </c:pt>
                <c:pt idx="7671">
                  <c:v>2.33</c:v>
                </c:pt>
                <c:pt idx="7672">
                  <c:v>2.3370000000000002</c:v>
                </c:pt>
                <c:pt idx="7673">
                  <c:v>2.3410000000000002</c:v>
                </c:pt>
                <c:pt idx="7674">
                  <c:v>2.3050000000000002</c:v>
                </c:pt>
                <c:pt idx="7675">
                  <c:v>2.3159999999999998</c:v>
                </c:pt>
                <c:pt idx="7676">
                  <c:v>2.31</c:v>
                </c:pt>
                <c:pt idx="7677">
                  <c:v>2.2669999999999999</c:v>
                </c:pt>
                <c:pt idx="7678">
                  <c:v>2.282</c:v>
                </c:pt>
                <c:pt idx="7679">
                  <c:v>2.2530000000000001</c:v>
                </c:pt>
                <c:pt idx="7680">
                  <c:v>2.2810000000000001</c:v>
                </c:pt>
                <c:pt idx="7681">
                  <c:v>2.331</c:v>
                </c:pt>
                <c:pt idx="7682">
                  <c:v>2.33</c:v>
                </c:pt>
                <c:pt idx="7683">
                  <c:v>2.37</c:v>
                </c:pt>
                <c:pt idx="7684">
                  <c:v>2.351</c:v>
                </c:pt>
                <c:pt idx="7685">
                  <c:v>2.3620000000000001</c:v>
                </c:pt>
                <c:pt idx="7686">
                  <c:v>2.319</c:v>
                </c:pt>
                <c:pt idx="7687">
                  <c:v>2.3660000000000001</c:v>
                </c:pt>
                <c:pt idx="7688">
                  <c:v>2.33</c:v>
                </c:pt>
                <c:pt idx="7689">
                  <c:v>2.3450000000000002</c:v>
                </c:pt>
                <c:pt idx="7690">
                  <c:v>2.3359999999999999</c:v>
                </c:pt>
                <c:pt idx="7691">
                  <c:v>2.3380000000000001</c:v>
                </c:pt>
                <c:pt idx="7692">
                  <c:v>2.3479999999999999</c:v>
                </c:pt>
                <c:pt idx="7693">
                  <c:v>2.34</c:v>
                </c:pt>
                <c:pt idx="7694">
                  <c:v>2.3140000000000001</c:v>
                </c:pt>
                <c:pt idx="7695">
                  <c:v>2.3410000000000002</c:v>
                </c:pt>
                <c:pt idx="7696">
                  <c:v>2.347</c:v>
                </c:pt>
                <c:pt idx="7697">
                  <c:v>2.34</c:v>
                </c:pt>
                <c:pt idx="7698">
                  <c:v>2.4140000000000001</c:v>
                </c:pt>
                <c:pt idx="7699">
                  <c:v>2.4119999999999999</c:v>
                </c:pt>
                <c:pt idx="7700">
                  <c:v>2.4049999999999998</c:v>
                </c:pt>
                <c:pt idx="7701">
                  <c:v>2.3849999999999998</c:v>
                </c:pt>
                <c:pt idx="7702">
                  <c:v>2.419</c:v>
                </c:pt>
                <c:pt idx="7703">
                  <c:v>2.4289999999999998</c:v>
                </c:pt>
                <c:pt idx="7704">
                  <c:v>2.4620000000000002</c:v>
                </c:pt>
                <c:pt idx="7705">
                  <c:v>2.4830000000000001</c:v>
                </c:pt>
                <c:pt idx="7706">
                  <c:v>2.448</c:v>
                </c:pt>
                <c:pt idx="7707">
                  <c:v>2.472</c:v>
                </c:pt>
                <c:pt idx="7708">
                  <c:v>2.4750000000000001</c:v>
                </c:pt>
                <c:pt idx="7709">
                  <c:v>2.4630000000000001</c:v>
                </c:pt>
                <c:pt idx="7710">
                  <c:v>2.4980000000000002</c:v>
                </c:pt>
                <c:pt idx="7711">
                  <c:v>2.4609999999999999</c:v>
                </c:pt>
                <c:pt idx="7712">
                  <c:v>2.46</c:v>
                </c:pt>
                <c:pt idx="7713">
                  <c:v>2.4540000000000002</c:v>
                </c:pt>
                <c:pt idx="7714">
                  <c:v>2.4529999999999998</c:v>
                </c:pt>
                <c:pt idx="7715">
                  <c:v>2.452</c:v>
                </c:pt>
                <c:pt idx="7716">
                  <c:v>2.4540000000000002</c:v>
                </c:pt>
                <c:pt idx="7717">
                  <c:v>2.4830000000000001</c:v>
                </c:pt>
                <c:pt idx="7718">
                  <c:v>2.4489999999999998</c:v>
                </c:pt>
                <c:pt idx="7719">
                  <c:v>2.4670000000000001</c:v>
                </c:pt>
                <c:pt idx="7720">
                  <c:v>2.4820000000000002</c:v>
                </c:pt>
                <c:pt idx="7721">
                  <c:v>2.4769999999999999</c:v>
                </c:pt>
                <c:pt idx="7722">
                  <c:v>2.4780000000000002</c:v>
                </c:pt>
                <c:pt idx="7723">
                  <c:v>2.4329999999999998</c:v>
                </c:pt>
                <c:pt idx="7724">
                  <c:v>2.448</c:v>
                </c:pt>
                <c:pt idx="7725">
                  <c:v>2.4740000000000002</c:v>
                </c:pt>
                <c:pt idx="7726">
                  <c:v>2.4630000000000001</c:v>
                </c:pt>
                <c:pt idx="7727">
                  <c:v>2.4590000000000001</c:v>
                </c:pt>
                <c:pt idx="7728">
                  <c:v>2.4790000000000001</c:v>
                </c:pt>
                <c:pt idx="7729">
                  <c:v>2.4740000000000002</c:v>
                </c:pt>
                <c:pt idx="7730">
                  <c:v>2.456</c:v>
                </c:pt>
                <c:pt idx="7731">
                  <c:v>2.4630000000000001</c:v>
                </c:pt>
                <c:pt idx="7732">
                  <c:v>2.4580000000000002</c:v>
                </c:pt>
                <c:pt idx="7733">
                  <c:v>2.4670000000000001</c:v>
                </c:pt>
                <c:pt idx="7734">
                  <c:v>2.4849999999999999</c:v>
                </c:pt>
                <c:pt idx="7735">
                  <c:v>2.464</c:v>
                </c:pt>
                <c:pt idx="7736">
                  <c:v>2.46</c:v>
                </c:pt>
                <c:pt idx="7737">
                  <c:v>2.4540000000000002</c:v>
                </c:pt>
                <c:pt idx="7738">
                  <c:v>2.46</c:v>
                </c:pt>
                <c:pt idx="7739">
                  <c:v>2.4780000000000002</c:v>
                </c:pt>
                <c:pt idx="7740">
                  <c:v>2.4209999999999998</c:v>
                </c:pt>
                <c:pt idx="7741">
                  <c:v>2.4249999999999998</c:v>
                </c:pt>
                <c:pt idx="7742">
                  <c:v>2.4300000000000002</c:v>
                </c:pt>
                <c:pt idx="7743">
                  <c:v>2.4079999999999999</c:v>
                </c:pt>
                <c:pt idx="7744">
                  <c:v>2.4089999999999998</c:v>
                </c:pt>
                <c:pt idx="7745">
                  <c:v>2.42</c:v>
                </c:pt>
                <c:pt idx="7746">
                  <c:v>2.431</c:v>
                </c:pt>
                <c:pt idx="7747">
                  <c:v>2.4169999999999998</c:v>
                </c:pt>
                <c:pt idx="7748">
                  <c:v>2.4039999999999999</c:v>
                </c:pt>
                <c:pt idx="7749">
                  <c:v>2.4260000000000002</c:v>
                </c:pt>
                <c:pt idx="7750">
                  <c:v>2.444</c:v>
                </c:pt>
                <c:pt idx="7751">
                  <c:v>2.4409999999999998</c:v>
                </c:pt>
                <c:pt idx="7752">
                  <c:v>2.4380000000000002</c:v>
                </c:pt>
                <c:pt idx="7753">
                  <c:v>2.456</c:v>
                </c:pt>
                <c:pt idx="7754">
                  <c:v>2.4340000000000002</c:v>
                </c:pt>
                <c:pt idx="7755">
                  <c:v>2.4220000000000002</c:v>
                </c:pt>
                <c:pt idx="7756">
                  <c:v>2.4020000000000001</c:v>
                </c:pt>
                <c:pt idx="7757">
                  <c:v>2.4159999999999999</c:v>
                </c:pt>
                <c:pt idx="7758">
                  <c:v>2.4260000000000002</c:v>
                </c:pt>
                <c:pt idx="7759">
                  <c:v>2.4350000000000001</c:v>
                </c:pt>
                <c:pt idx="7760">
                  <c:v>2.4500000000000002</c:v>
                </c:pt>
                <c:pt idx="7761">
                  <c:v>2.4750000000000001</c:v>
                </c:pt>
                <c:pt idx="7762">
                  <c:v>2.472</c:v>
                </c:pt>
                <c:pt idx="7763">
                  <c:v>2.46</c:v>
                </c:pt>
                <c:pt idx="7764">
                  <c:v>2.448</c:v>
                </c:pt>
                <c:pt idx="7765">
                  <c:v>2.4249999999999998</c:v>
                </c:pt>
                <c:pt idx="7766">
                  <c:v>2.4300000000000002</c:v>
                </c:pt>
                <c:pt idx="7767">
                  <c:v>2.42</c:v>
                </c:pt>
                <c:pt idx="7768">
                  <c:v>2.431</c:v>
                </c:pt>
                <c:pt idx="7769">
                  <c:v>2.4430000000000001</c:v>
                </c:pt>
                <c:pt idx="7770">
                  <c:v>2.4169999999999998</c:v>
                </c:pt>
                <c:pt idx="7771">
                  <c:v>2.4180000000000001</c:v>
                </c:pt>
                <c:pt idx="7772">
                  <c:v>2.403</c:v>
                </c:pt>
                <c:pt idx="7773">
                  <c:v>2.4409999999999998</c:v>
                </c:pt>
                <c:pt idx="7774">
                  <c:v>2.4590000000000001</c:v>
                </c:pt>
                <c:pt idx="7775">
                  <c:v>2.46</c:v>
                </c:pt>
                <c:pt idx="7776">
                  <c:v>2.4889999999999999</c:v>
                </c:pt>
                <c:pt idx="7777">
                  <c:v>2.528</c:v>
                </c:pt>
                <c:pt idx="7778">
                  <c:v>2.5619999999999998</c:v>
                </c:pt>
                <c:pt idx="7779">
                  <c:v>2.5630000000000002</c:v>
                </c:pt>
                <c:pt idx="7780">
                  <c:v>2.5819999999999999</c:v>
                </c:pt>
                <c:pt idx="7781">
                  <c:v>2.5960000000000001</c:v>
                </c:pt>
                <c:pt idx="7782">
                  <c:v>2.581</c:v>
                </c:pt>
                <c:pt idx="7783">
                  <c:v>2.5910000000000002</c:v>
                </c:pt>
                <c:pt idx="7784">
                  <c:v>2.5539999999999998</c:v>
                </c:pt>
                <c:pt idx="7785">
                  <c:v>2.5329999999999999</c:v>
                </c:pt>
                <c:pt idx="7786">
                  <c:v>2.52</c:v>
                </c:pt>
                <c:pt idx="7787">
                  <c:v>2.569</c:v>
                </c:pt>
                <c:pt idx="7788">
                  <c:v>2.5550000000000002</c:v>
                </c:pt>
                <c:pt idx="7789">
                  <c:v>2.569</c:v>
                </c:pt>
                <c:pt idx="7790">
                  <c:v>2.6</c:v>
                </c:pt>
                <c:pt idx="7791">
                  <c:v>2.5720000000000001</c:v>
                </c:pt>
                <c:pt idx="7792">
                  <c:v>2.605</c:v>
                </c:pt>
                <c:pt idx="7793">
                  <c:v>2.5910000000000002</c:v>
                </c:pt>
                <c:pt idx="7794">
                  <c:v>2.62</c:v>
                </c:pt>
                <c:pt idx="7795">
                  <c:v>2.633</c:v>
                </c:pt>
                <c:pt idx="7796">
                  <c:v>2.677</c:v>
                </c:pt>
                <c:pt idx="7797">
                  <c:v>2.7320000000000002</c:v>
                </c:pt>
                <c:pt idx="7798">
                  <c:v>2.7160000000000002</c:v>
                </c:pt>
                <c:pt idx="7799">
                  <c:v>2.7410000000000001</c:v>
                </c:pt>
                <c:pt idx="7800">
                  <c:v>2.7290000000000001</c:v>
                </c:pt>
                <c:pt idx="7801">
                  <c:v>2.7669999999999999</c:v>
                </c:pt>
                <c:pt idx="7802">
                  <c:v>2.8340000000000001</c:v>
                </c:pt>
                <c:pt idx="7803">
                  <c:v>2.8940000000000001</c:v>
                </c:pt>
                <c:pt idx="7804">
                  <c:v>2.8650000000000002</c:v>
                </c:pt>
                <c:pt idx="7805">
                  <c:v>2.831</c:v>
                </c:pt>
                <c:pt idx="7806">
                  <c:v>2.923</c:v>
                </c:pt>
                <c:pt idx="7807">
                  <c:v>2.9319999999999999</c:v>
                </c:pt>
                <c:pt idx="7808">
                  <c:v>2.944</c:v>
                </c:pt>
                <c:pt idx="7809">
                  <c:v>2.9140000000000001</c:v>
                </c:pt>
                <c:pt idx="7810">
                  <c:v>2.8719999999999999</c:v>
                </c:pt>
                <c:pt idx="7811">
                  <c:v>2.8690000000000002</c:v>
                </c:pt>
                <c:pt idx="7812">
                  <c:v>2.9079999999999999</c:v>
                </c:pt>
                <c:pt idx="7813">
                  <c:v>2.8719999999999999</c:v>
                </c:pt>
                <c:pt idx="7814">
                  <c:v>2.9039999999999999</c:v>
                </c:pt>
                <c:pt idx="7815">
                  <c:v>2.9020000000000001</c:v>
                </c:pt>
                <c:pt idx="7816">
                  <c:v>2.895</c:v>
                </c:pt>
                <c:pt idx="7817">
                  <c:v>3.0129999999999999</c:v>
                </c:pt>
                <c:pt idx="7818">
                  <c:v>2.9910000000000001</c:v>
                </c:pt>
                <c:pt idx="7819">
                  <c:v>3.0449999999999999</c:v>
                </c:pt>
                <c:pt idx="7820">
                  <c:v>3.0219999999999998</c:v>
                </c:pt>
                <c:pt idx="7821">
                  <c:v>3.0409999999999999</c:v>
                </c:pt>
                <c:pt idx="7822">
                  <c:v>3.0249999999999999</c:v>
                </c:pt>
                <c:pt idx="7823">
                  <c:v>2.9940000000000002</c:v>
                </c:pt>
                <c:pt idx="7824">
                  <c:v>3.0339999999999998</c:v>
                </c:pt>
                <c:pt idx="7825">
                  <c:v>3.0840000000000001</c:v>
                </c:pt>
                <c:pt idx="7826">
                  <c:v>3.0950000000000002</c:v>
                </c:pt>
                <c:pt idx="7827">
                  <c:v>3.101</c:v>
                </c:pt>
                <c:pt idx="7828">
                  <c:v>3.093</c:v>
                </c:pt>
                <c:pt idx="7829">
                  <c:v>3</c:v>
                </c:pt>
                <c:pt idx="7830">
                  <c:v>2.9990000000000001</c:v>
                </c:pt>
                <c:pt idx="7831">
                  <c:v>2.996</c:v>
                </c:pt>
                <c:pt idx="7832">
                  <c:v>2.9670000000000001</c:v>
                </c:pt>
                <c:pt idx="7833">
                  <c:v>3.01</c:v>
                </c:pt>
                <c:pt idx="7834">
                  <c:v>2.9990000000000001</c:v>
                </c:pt>
                <c:pt idx="7835">
                  <c:v>2.9630000000000001</c:v>
                </c:pt>
                <c:pt idx="7836">
                  <c:v>2.9390000000000001</c:v>
                </c:pt>
                <c:pt idx="7837">
                  <c:v>2.9580000000000002</c:v>
                </c:pt>
                <c:pt idx="7838">
                  <c:v>2.9390000000000001</c:v>
                </c:pt>
                <c:pt idx="7839">
                  <c:v>2.952</c:v>
                </c:pt>
                <c:pt idx="7840">
                  <c:v>2.9529999999999998</c:v>
                </c:pt>
                <c:pt idx="7841">
                  <c:v>2.9350000000000001</c:v>
                </c:pt>
                <c:pt idx="7842">
                  <c:v>2.9329999999999998</c:v>
                </c:pt>
                <c:pt idx="7843">
                  <c:v>2.948</c:v>
                </c:pt>
                <c:pt idx="7844">
                  <c:v>2.91</c:v>
                </c:pt>
                <c:pt idx="7845">
                  <c:v>2.9020000000000001</c:v>
                </c:pt>
                <c:pt idx="7846">
                  <c:v>2.9420000000000002</c:v>
                </c:pt>
                <c:pt idx="7847">
                  <c:v>2.98</c:v>
                </c:pt>
                <c:pt idx="7848">
                  <c:v>3.0030000000000001</c:v>
                </c:pt>
                <c:pt idx="7849">
                  <c:v>2.996</c:v>
                </c:pt>
                <c:pt idx="7850">
                  <c:v>3.09</c:v>
                </c:pt>
                <c:pt idx="7851">
                  <c:v>3.08</c:v>
                </c:pt>
                <c:pt idx="7852">
                  <c:v>3.13</c:v>
                </c:pt>
                <c:pt idx="7853">
                  <c:v>3.1909999999999998</c:v>
                </c:pt>
                <c:pt idx="7854">
                  <c:v>3.1379999999999999</c:v>
                </c:pt>
                <c:pt idx="7855">
                  <c:v>3.109</c:v>
                </c:pt>
                <c:pt idx="7856">
                  <c:v>3.137</c:v>
                </c:pt>
                <c:pt idx="7857">
                  <c:v>3.0960000000000001</c:v>
                </c:pt>
                <c:pt idx="7858">
                  <c:v>3.0939999999999999</c:v>
                </c:pt>
                <c:pt idx="7859">
                  <c:v>3.0670000000000002</c:v>
                </c:pt>
                <c:pt idx="7860">
                  <c:v>3.1059999999999999</c:v>
                </c:pt>
                <c:pt idx="7861">
                  <c:v>3.1379999999999999</c:v>
                </c:pt>
                <c:pt idx="7862">
                  <c:v>3.1520000000000001</c:v>
                </c:pt>
                <c:pt idx="7863">
                  <c:v>3.1890000000000001</c:v>
                </c:pt>
                <c:pt idx="7864">
                  <c:v>3.2120000000000002</c:v>
                </c:pt>
                <c:pt idx="7865">
                  <c:v>3.2040000000000002</c:v>
                </c:pt>
                <c:pt idx="7866">
                  <c:v>3.2330000000000001</c:v>
                </c:pt>
                <c:pt idx="7867">
                  <c:v>3.2669999999999999</c:v>
                </c:pt>
                <c:pt idx="7868">
                  <c:v>3.2240000000000002</c:v>
                </c:pt>
                <c:pt idx="7869">
                  <c:v>3.2</c:v>
                </c:pt>
                <c:pt idx="7870">
                  <c:v>3.1539999999999999</c:v>
                </c:pt>
                <c:pt idx="7871">
                  <c:v>3.1419999999999999</c:v>
                </c:pt>
                <c:pt idx="7872">
                  <c:v>3.1779999999999999</c:v>
                </c:pt>
                <c:pt idx="7873">
                  <c:v>3.1429999999999998</c:v>
                </c:pt>
                <c:pt idx="7874">
                  <c:v>3.1539999999999999</c:v>
                </c:pt>
                <c:pt idx="7875">
                  <c:v>3.1579999999999999</c:v>
                </c:pt>
                <c:pt idx="7876">
                  <c:v>3.1240000000000001</c:v>
                </c:pt>
                <c:pt idx="7877">
                  <c:v>3.0619999999999998</c:v>
                </c:pt>
                <c:pt idx="7878">
                  <c:v>3.0409999999999999</c:v>
                </c:pt>
                <c:pt idx="7879">
                  <c:v>3.18</c:v>
                </c:pt>
                <c:pt idx="7880">
                  <c:v>3.2229999999999999</c:v>
                </c:pt>
                <c:pt idx="7881">
                  <c:v>3.1890000000000001</c:v>
                </c:pt>
                <c:pt idx="7882">
                  <c:v>3.2269999999999999</c:v>
                </c:pt>
                <c:pt idx="7883">
                  <c:v>3.42</c:v>
                </c:pt>
                <c:pt idx="7884">
                  <c:v>3.2829999999999999</c:v>
                </c:pt>
                <c:pt idx="7885">
                  <c:v>3.2530000000000001</c:v>
                </c:pt>
                <c:pt idx="7886">
                  <c:v>3.2709999999999999</c:v>
                </c:pt>
                <c:pt idx="7887">
                  <c:v>3.3380000000000001</c:v>
                </c:pt>
                <c:pt idx="7888">
                  <c:v>3.3</c:v>
                </c:pt>
                <c:pt idx="7889">
                  <c:v>3.3239999999999998</c:v>
                </c:pt>
                <c:pt idx="7890">
                  <c:v>3.2610000000000001</c:v>
                </c:pt>
                <c:pt idx="7891">
                  <c:v>3.3290000000000002</c:v>
                </c:pt>
                <c:pt idx="7892">
                  <c:v>3.41</c:v>
                </c:pt>
                <c:pt idx="7893">
                  <c:v>3.617</c:v>
                </c:pt>
                <c:pt idx="7894">
                  <c:v>3.5230000000000001</c:v>
                </c:pt>
                <c:pt idx="7895">
                  <c:v>3.5579999999999998</c:v>
                </c:pt>
                <c:pt idx="7896">
                  <c:v>3.552</c:v>
                </c:pt>
                <c:pt idx="7897">
                  <c:v>3.5819999999999999</c:v>
                </c:pt>
                <c:pt idx="7898">
                  <c:v>3.5419999999999998</c:v>
                </c:pt>
                <c:pt idx="7899">
                  <c:v>3.552</c:v>
                </c:pt>
                <c:pt idx="7900">
                  <c:v>3.37</c:v>
                </c:pt>
                <c:pt idx="7901">
                  <c:v>3.4769999999999999</c:v>
                </c:pt>
                <c:pt idx="7902">
                  <c:v>3.448</c:v>
                </c:pt>
                <c:pt idx="7903">
                  <c:v>3.4319999999999999</c:v>
                </c:pt>
                <c:pt idx="7904">
                  <c:v>3.4510000000000001</c:v>
                </c:pt>
                <c:pt idx="7905">
                  <c:v>3.3149999999999999</c:v>
                </c:pt>
                <c:pt idx="7906">
                  <c:v>3.3380000000000001</c:v>
                </c:pt>
                <c:pt idx="7907">
                  <c:v>3.36</c:v>
                </c:pt>
                <c:pt idx="7908">
                  <c:v>3.3820000000000001</c:v>
                </c:pt>
                <c:pt idx="7909">
                  <c:v>3.339</c:v>
                </c:pt>
                <c:pt idx="7910">
                  <c:v>3.3279999999999998</c:v>
                </c:pt>
                <c:pt idx="7911">
                  <c:v>3.34</c:v>
                </c:pt>
                <c:pt idx="7912">
                  <c:v>3.371</c:v>
                </c:pt>
                <c:pt idx="7913">
                  <c:v>3.3479999999999999</c:v>
                </c:pt>
                <c:pt idx="7914">
                  <c:v>3.33</c:v>
                </c:pt>
                <c:pt idx="7915">
                  <c:v>3.3650000000000002</c:v>
                </c:pt>
                <c:pt idx="7916">
                  <c:v>3.4580000000000002</c:v>
                </c:pt>
                <c:pt idx="7917">
                  <c:v>3.496</c:v>
                </c:pt>
                <c:pt idx="7918">
                  <c:v>3.492</c:v>
                </c:pt>
                <c:pt idx="7919">
                  <c:v>3.5289999999999999</c:v>
                </c:pt>
                <c:pt idx="7920">
                  <c:v>3.5249999999999999</c:v>
                </c:pt>
                <c:pt idx="7921">
                  <c:v>3.5950000000000002</c:v>
                </c:pt>
                <c:pt idx="7922">
                  <c:v>3.6150000000000002</c:v>
                </c:pt>
                <c:pt idx="7923">
                  <c:v>3.5950000000000002</c:v>
                </c:pt>
                <c:pt idx="7924">
                  <c:v>3.5459999999999998</c:v>
                </c:pt>
                <c:pt idx="7925">
                  <c:v>3.569</c:v>
                </c:pt>
                <c:pt idx="7926">
                  <c:v>3.5979999999999999</c:v>
                </c:pt>
                <c:pt idx="7927">
                  <c:v>3.6739999999999999</c:v>
                </c:pt>
                <c:pt idx="7928">
                  <c:v>3.6349999999999998</c:v>
                </c:pt>
                <c:pt idx="7929">
                  <c:v>3.6539999999999999</c:v>
                </c:pt>
                <c:pt idx="7930">
                  <c:v>3.766</c:v>
                </c:pt>
                <c:pt idx="7931">
                  <c:v>3.7570000000000001</c:v>
                </c:pt>
                <c:pt idx="7932">
                  <c:v>3.7509999999999999</c:v>
                </c:pt>
                <c:pt idx="7933">
                  <c:v>3.76</c:v>
                </c:pt>
                <c:pt idx="7934">
                  <c:v>3.7530000000000001</c:v>
                </c:pt>
                <c:pt idx="7935">
                  <c:v>3.7360000000000002</c:v>
                </c:pt>
                <c:pt idx="7936">
                  <c:v>3.6640000000000001</c:v>
                </c:pt>
                <c:pt idx="7937">
                  <c:v>3.7109999999999999</c:v>
                </c:pt>
                <c:pt idx="7938">
                  <c:v>3.766</c:v>
                </c:pt>
                <c:pt idx="7939">
                  <c:v>3.7309999999999999</c:v>
                </c:pt>
                <c:pt idx="7940">
                  <c:v>3.79</c:v>
                </c:pt>
                <c:pt idx="7941">
                  <c:v>3.7730000000000001</c:v>
                </c:pt>
                <c:pt idx="7942">
                  <c:v>3.8580000000000001</c:v>
                </c:pt>
                <c:pt idx="7943">
                  <c:v>3.8820000000000001</c:v>
                </c:pt>
                <c:pt idx="7944">
                  <c:v>3.94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81-4123-99FC-87C88ED49228}"/>
            </c:ext>
          </c:extLst>
        </c:ser>
        <c:ser>
          <c:idx val="1"/>
          <c:order val="1"/>
          <c:tx>
            <c:strRef>
              <c:f>KRBONDS!$I$1</c:f>
              <c:strCache>
                <c:ptCount val="1"/>
                <c:pt idx="0">
                  <c:v> KTB10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KRBONDS!$I$2:$I$17937</c:f>
              <c:numCache>
                <c:formatCode>_(* #,##0.000_);_(* \(#,##0.000\);_(* "-"??_);_(@_)</c:formatCode>
                <c:ptCount val="17936"/>
                <c:pt idx="1639">
                  <c:v>7.15</c:v>
                </c:pt>
                <c:pt idx="1640">
                  <c:v>7.2</c:v>
                </c:pt>
                <c:pt idx="1641">
                  <c:v>7.2</c:v>
                </c:pt>
                <c:pt idx="1642">
                  <c:v>7.24</c:v>
                </c:pt>
                <c:pt idx="1643">
                  <c:v>7.24</c:v>
                </c:pt>
                <c:pt idx="1644">
                  <c:v>7.25</c:v>
                </c:pt>
                <c:pt idx="1645">
                  <c:v>7.3</c:v>
                </c:pt>
                <c:pt idx="1646">
                  <c:v>7.26</c:v>
                </c:pt>
                <c:pt idx="1647">
                  <c:v>7.21</c:v>
                </c:pt>
                <c:pt idx="1648">
                  <c:v>7.18</c:v>
                </c:pt>
                <c:pt idx="1649">
                  <c:v>7.15</c:v>
                </c:pt>
                <c:pt idx="1650">
                  <c:v>6.85</c:v>
                </c:pt>
                <c:pt idx="1651">
                  <c:v>6.68</c:v>
                </c:pt>
                <c:pt idx="1652">
                  <c:v>6.6</c:v>
                </c:pt>
                <c:pt idx="1653">
                  <c:v>6.68</c:v>
                </c:pt>
                <c:pt idx="1654">
                  <c:v>6.69</c:v>
                </c:pt>
                <c:pt idx="1655">
                  <c:v>6.57</c:v>
                </c:pt>
                <c:pt idx="1656">
                  <c:v>6.6</c:v>
                </c:pt>
                <c:pt idx="1657">
                  <c:v>6.61</c:v>
                </c:pt>
                <c:pt idx="1658">
                  <c:v>6.6</c:v>
                </c:pt>
                <c:pt idx="1659">
                  <c:v>6.58</c:v>
                </c:pt>
                <c:pt idx="1660">
                  <c:v>6.53</c:v>
                </c:pt>
                <c:pt idx="1661">
                  <c:v>6.54</c:v>
                </c:pt>
                <c:pt idx="1662">
                  <c:v>6.54</c:v>
                </c:pt>
                <c:pt idx="1663">
                  <c:v>6.55</c:v>
                </c:pt>
                <c:pt idx="1664">
                  <c:v>6.55</c:v>
                </c:pt>
                <c:pt idx="1665">
                  <c:v>6.55</c:v>
                </c:pt>
                <c:pt idx="1666">
                  <c:v>6.54</c:v>
                </c:pt>
                <c:pt idx="1667">
                  <c:v>6.54</c:v>
                </c:pt>
                <c:pt idx="1668">
                  <c:v>6.48</c:v>
                </c:pt>
                <c:pt idx="1669">
                  <c:v>6.46</c:v>
                </c:pt>
                <c:pt idx="1670">
                  <c:v>6.42</c:v>
                </c:pt>
                <c:pt idx="1671">
                  <c:v>6.29</c:v>
                </c:pt>
                <c:pt idx="1672">
                  <c:v>6.27</c:v>
                </c:pt>
                <c:pt idx="1673">
                  <c:v>6.13</c:v>
                </c:pt>
                <c:pt idx="1674">
                  <c:v>5.93</c:v>
                </c:pt>
                <c:pt idx="1675">
                  <c:v>5.98</c:v>
                </c:pt>
                <c:pt idx="1676">
                  <c:v>6.03</c:v>
                </c:pt>
                <c:pt idx="1677">
                  <c:v>6.01</c:v>
                </c:pt>
                <c:pt idx="1678">
                  <c:v>6.1</c:v>
                </c:pt>
                <c:pt idx="1679">
                  <c:v>6.25</c:v>
                </c:pt>
                <c:pt idx="1680">
                  <c:v>6.23</c:v>
                </c:pt>
                <c:pt idx="1681">
                  <c:v>6.62</c:v>
                </c:pt>
                <c:pt idx="1682">
                  <c:v>6.75</c:v>
                </c:pt>
                <c:pt idx="1683">
                  <c:v>7.08</c:v>
                </c:pt>
                <c:pt idx="1684">
                  <c:v>6.99</c:v>
                </c:pt>
                <c:pt idx="1685">
                  <c:v>6.89</c:v>
                </c:pt>
                <c:pt idx="1686">
                  <c:v>6.49</c:v>
                </c:pt>
                <c:pt idx="1687">
                  <c:v>6.55</c:v>
                </c:pt>
                <c:pt idx="1688">
                  <c:v>6.58</c:v>
                </c:pt>
                <c:pt idx="1689">
                  <c:v>6.76</c:v>
                </c:pt>
                <c:pt idx="1690">
                  <c:v>7.01</c:v>
                </c:pt>
                <c:pt idx="1691">
                  <c:v>7.21</c:v>
                </c:pt>
                <c:pt idx="1692">
                  <c:v>7.03</c:v>
                </c:pt>
                <c:pt idx="1693">
                  <c:v>7.12</c:v>
                </c:pt>
                <c:pt idx="1694">
                  <c:v>7.12</c:v>
                </c:pt>
                <c:pt idx="1695">
                  <c:v>6.88</c:v>
                </c:pt>
                <c:pt idx="1696">
                  <c:v>6.75</c:v>
                </c:pt>
                <c:pt idx="1697">
                  <c:v>6.84</c:v>
                </c:pt>
                <c:pt idx="1698">
                  <c:v>6.9</c:v>
                </c:pt>
                <c:pt idx="1699">
                  <c:v>6.91</c:v>
                </c:pt>
                <c:pt idx="1700">
                  <c:v>7.05</c:v>
                </c:pt>
                <c:pt idx="1701">
                  <c:v>7.15</c:v>
                </c:pt>
                <c:pt idx="1702">
                  <c:v>7.09</c:v>
                </c:pt>
                <c:pt idx="1703">
                  <c:v>7.01</c:v>
                </c:pt>
                <c:pt idx="1704">
                  <c:v>7.02</c:v>
                </c:pt>
                <c:pt idx="1705">
                  <c:v>7.15</c:v>
                </c:pt>
                <c:pt idx="1706">
                  <c:v>7.32</c:v>
                </c:pt>
                <c:pt idx="1707">
                  <c:v>7.51</c:v>
                </c:pt>
                <c:pt idx="1708">
                  <c:v>7.76</c:v>
                </c:pt>
                <c:pt idx="1709">
                  <c:v>7.62</c:v>
                </c:pt>
                <c:pt idx="1710">
                  <c:v>7.82</c:v>
                </c:pt>
                <c:pt idx="1711">
                  <c:v>7.76</c:v>
                </c:pt>
                <c:pt idx="1712">
                  <c:v>7.72</c:v>
                </c:pt>
                <c:pt idx="1713">
                  <c:v>7.67</c:v>
                </c:pt>
                <c:pt idx="1714">
                  <c:v>7.63</c:v>
                </c:pt>
                <c:pt idx="1715">
                  <c:v>7.63</c:v>
                </c:pt>
                <c:pt idx="1716">
                  <c:v>7.62</c:v>
                </c:pt>
                <c:pt idx="1717">
                  <c:v>7.64</c:v>
                </c:pt>
                <c:pt idx="1718">
                  <c:v>7.63</c:v>
                </c:pt>
                <c:pt idx="1719">
                  <c:v>7.66</c:v>
                </c:pt>
                <c:pt idx="1720">
                  <c:v>7.66</c:v>
                </c:pt>
                <c:pt idx="1721">
                  <c:v>7.7</c:v>
                </c:pt>
                <c:pt idx="1722">
                  <c:v>7.82</c:v>
                </c:pt>
                <c:pt idx="1723">
                  <c:v>7.83</c:v>
                </c:pt>
                <c:pt idx="1724">
                  <c:v>7.85</c:v>
                </c:pt>
                <c:pt idx="1725">
                  <c:v>7.95</c:v>
                </c:pt>
                <c:pt idx="1726">
                  <c:v>7.9</c:v>
                </c:pt>
                <c:pt idx="1727">
                  <c:v>7.85</c:v>
                </c:pt>
                <c:pt idx="1728">
                  <c:v>7.64</c:v>
                </c:pt>
                <c:pt idx="1729">
                  <c:v>7.6</c:v>
                </c:pt>
                <c:pt idx="1730">
                  <c:v>7.58</c:v>
                </c:pt>
                <c:pt idx="1731">
                  <c:v>7.64</c:v>
                </c:pt>
                <c:pt idx="1732">
                  <c:v>7.63</c:v>
                </c:pt>
                <c:pt idx="1733">
                  <c:v>7.57</c:v>
                </c:pt>
                <c:pt idx="1734">
                  <c:v>7.57</c:v>
                </c:pt>
                <c:pt idx="1735">
                  <c:v>7.59</c:v>
                </c:pt>
                <c:pt idx="1736">
                  <c:v>7.65</c:v>
                </c:pt>
                <c:pt idx="1737">
                  <c:v>7.72</c:v>
                </c:pt>
                <c:pt idx="1738">
                  <c:v>7.73</c:v>
                </c:pt>
                <c:pt idx="1739">
                  <c:v>7.72</c:v>
                </c:pt>
                <c:pt idx="1740">
                  <c:v>7.7</c:v>
                </c:pt>
                <c:pt idx="1741">
                  <c:v>7.64</c:v>
                </c:pt>
                <c:pt idx="1742">
                  <c:v>7.62</c:v>
                </c:pt>
                <c:pt idx="1743">
                  <c:v>7.6</c:v>
                </c:pt>
                <c:pt idx="1744">
                  <c:v>7.51</c:v>
                </c:pt>
                <c:pt idx="1745">
                  <c:v>7.51</c:v>
                </c:pt>
                <c:pt idx="1746">
                  <c:v>7.4</c:v>
                </c:pt>
                <c:pt idx="1747">
                  <c:v>7.38</c:v>
                </c:pt>
                <c:pt idx="1748">
                  <c:v>7.29</c:v>
                </c:pt>
                <c:pt idx="1749">
                  <c:v>7.29</c:v>
                </c:pt>
                <c:pt idx="1750">
                  <c:v>7.28</c:v>
                </c:pt>
                <c:pt idx="1751">
                  <c:v>7.26</c:v>
                </c:pt>
                <c:pt idx="1752">
                  <c:v>7.34</c:v>
                </c:pt>
                <c:pt idx="1753">
                  <c:v>7.34</c:v>
                </c:pt>
                <c:pt idx="1754">
                  <c:v>7.25</c:v>
                </c:pt>
                <c:pt idx="1755">
                  <c:v>7.26</c:v>
                </c:pt>
                <c:pt idx="1756">
                  <c:v>7.28</c:v>
                </c:pt>
                <c:pt idx="1757">
                  <c:v>7.26</c:v>
                </c:pt>
                <c:pt idx="1758">
                  <c:v>7.24</c:v>
                </c:pt>
                <c:pt idx="1759">
                  <c:v>7.23</c:v>
                </c:pt>
                <c:pt idx="1760">
                  <c:v>7.39</c:v>
                </c:pt>
                <c:pt idx="1761">
                  <c:v>7.36</c:v>
                </c:pt>
                <c:pt idx="1762">
                  <c:v>7.16</c:v>
                </c:pt>
                <c:pt idx="1763">
                  <c:v>7.07</c:v>
                </c:pt>
                <c:pt idx="1764">
                  <c:v>7.01</c:v>
                </c:pt>
                <c:pt idx="1765">
                  <c:v>6.91</c:v>
                </c:pt>
                <c:pt idx="1766">
                  <c:v>6.91</c:v>
                </c:pt>
                <c:pt idx="1767">
                  <c:v>6.89</c:v>
                </c:pt>
                <c:pt idx="1768">
                  <c:v>6.8</c:v>
                </c:pt>
                <c:pt idx="1769">
                  <c:v>6.78</c:v>
                </c:pt>
                <c:pt idx="1770">
                  <c:v>6.84</c:v>
                </c:pt>
                <c:pt idx="1771">
                  <c:v>6.93</c:v>
                </c:pt>
                <c:pt idx="1772">
                  <c:v>6.93</c:v>
                </c:pt>
                <c:pt idx="1773">
                  <c:v>6.88</c:v>
                </c:pt>
                <c:pt idx="1774">
                  <c:v>6.87</c:v>
                </c:pt>
                <c:pt idx="1775">
                  <c:v>6.86</c:v>
                </c:pt>
                <c:pt idx="1776">
                  <c:v>6.86</c:v>
                </c:pt>
                <c:pt idx="1777">
                  <c:v>6.85</c:v>
                </c:pt>
                <c:pt idx="1778">
                  <c:v>6.84</c:v>
                </c:pt>
                <c:pt idx="1779">
                  <c:v>6.87</c:v>
                </c:pt>
                <c:pt idx="1780">
                  <c:v>6.89</c:v>
                </c:pt>
                <c:pt idx="1781">
                  <c:v>6.84</c:v>
                </c:pt>
                <c:pt idx="1782">
                  <c:v>6.77</c:v>
                </c:pt>
                <c:pt idx="1783">
                  <c:v>6.78</c:v>
                </c:pt>
                <c:pt idx="1784">
                  <c:v>6.8</c:v>
                </c:pt>
                <c:pt idx="1785">
                  <c:v>6.78</c:v>
                </c:pt>
                <c:pt idx="1786">
                  <c:v>6.75</c:v>
                </c:pt>
                <c:pt idx="1787">
                  <c:v>6.73</c:v>
                </c:pt>
                <c:pt idx="1788">
                  <c:v>6.76</c:v>
                </c:pt>
                <c:pt idx="1789">
                  <c:v>6.78</c:v>
                </c:pt>
                <c:pt idx="1790">
                  <c:v>6.78</c:v>
                </c:pt>
                <c:pt idx="1791">
                  <c:v>6.71</c:v>
                </c:pt>
                <c:pt idx="1792">
                  <c:v>6.71</c:v>
                </c:pt>
                <c:pt idx="1793">
                  <c:v>6.68</c:v>
                </c:pt>
                <c:pt idx="1794">
                  <c:v>6.69</c:v>
                </c:pt>
                <c:pt idx="1795">
                  <c:v>6.68</c:v>
                </c:pt>
                <c:pt idx="1796">
                  <c:v>6.66</c:v>
                </c:pt>
                <c:pt idx="1797">
                  <c:v>6.45</c:v>
                </c:pt>
                <c:pt idx="1798">
                  <c:v>6.33</c:v>
                </c:pt>
                <c:pt idx="1799">
                  <c:v>6.19</c:v>
                </c:pt>
                <c:pt idx="1800">
                  <c:v>6.22</c:v>
                </c:pt>
                <c:pt idx="1801">
                  <c:v>6.23</c:v>
                </c:pt>
                <c:pt idx="1802">
                  <c:v>6.14</c:v>
                </c:pt>
                <c:pt idx="1803">
                  <c:v>5.9</c:v>
                </c:pt>
                <c:pt idx="1804">
                  <c:v>5.93</c:v>
                </c:pt>
                <c:pt idx="1805">
                  <c:v>5.91</c:v>
                </c:pt>
                <c:pt idx="1806">
                  <c:v>6.01</c:v>
                </c:pt>
                <c:pt idx="1807">
                  <c:v>6.05</c:v>
                </c:pt>
                <c:pt idx="1808">
                  <c:v>6.16</c:v>
                </c:pt>
                <c:pt idx="1809">
                  <c:v>6.16</c:v>
                </c:pt>
                <c:pt idx="1810">
                  <c:v>6.08</c:v>
                </c:pt>
                <c:pt idx="1811">
                  <c:v>6.19</c:v>
                </c:pt>
                <c:pt idx="1812">
                  <c:v>6.24</c:v>
                </c:pt>
                <c:pt idx="1813">
                  <c:v>6.12</c:v>
                </c:pt>
                <c:pt idx="1814">
                  <c:v>6.12</c:v>
                </c:pt>
                <c:pt idx="1815">
                  <c:v>6.21</c:v>
                </c:pt>
                <c:pt idx="1816">
                  <c:v>6.26</c:v>
                </c:pt>
                <c:pt idx="1817">
                  <c:v>6.28</c:v>
                </c:pt>
                <c:pt idx="1818">
                  <c:v>6.3</c:v>
                </c:pt>
                <c:pt idx="1819">
                  <c:v>6.34</c:v>
                </c:pt>
                <c:pt idx="1820">
                  <c:v>6.18</c:v>
                </c:pt>
                <c:pt idx="1821">
                  <c:v>6.12</c:v>
                </c:pt>
                <c:pt idx="1822">
                  <c:v>6.08</c:v>
                </c:pt>
                <c:pt idx="1823">
                  <c:v>6.34</c:v>
                </c:pt>
                <c:pt idx="1824">
                  <c:v>6.3</c:v>
                </c:pt>
                <c:pt idx="1825">
                  <c:v>6.16</c:v>
                </c:pt>
                <c:pt idx="1826">
                  <c:v>6.2</c:v>
                </c:pt>
                <c:pt idx="1827">
                  <c:v>6.22</c:v>
                </c:pt>
                <c:pt idx="1828">
                  <c:v>6.22</c:v>
                </c:pt>
                <c:pt idx="1829">
                  <c:v>6.19</c:v>
                </c:pt>
                <c:pt idx="1830">
                  <c:v>6.18</c:v>
                </c:pt>
                <c:pt idx="1831">
                  <c:v>6.1</c:v>
                </c:pt>
                <c:pt idx="1832">
                  <c:v>6.03</c:v>
                </c:pt>
                <c:pt idx="1833">
                  <c:v>6.02</c:v>
                </c:pt>
                <c:pt idx="1834">
                  <c:v>6.08</c:v>
                </c:pt>
                <c:pt idx="1835">
                  <c:v>6.16</c:v>
                </c:pt>
                <c:pt idx="1836">
                  <c:v>6.15</c:v>
                </c:pt>
                <c:pt idx="1837">
                  <c:v>6.26</c:v>
                </c:pt>
                <c:pt idx="1838">
                  <c:v>6.53</c:v>
                </c:pt>
                <c:pt idx="1839">
                  <c:v>6.63</c:v>
                </c:pt>
                <c:pt idx="1840">
                  <c:v>6.49</c:v>
                </c:pt>
                <c:pt idx="1841">
                  <c:v>6.57</c:v>
                </c:pt>
                <c:pt idx="1842">
                  <c:v>6.6</c:v>
                </c:pt>
                <c:pt idx="1843">
                  <c:v>6.63</c:v>
                </c:pt>
                <c:pt idx="1844">
                  <c:v>6.56</c:v>
                </c:pt>
                <c:pt idx="1845">
                  <c:v>6.56</c:v>
                </c:pt>
                <c:pt idx="1846">
                  <c:v>6.63</c:v>
                </c:pt>
                <c:pt idx="1847">
                  <c:v>6.74</c:v>
                </c:pt>
                <c:pt idx="1848">
                  <c:v>6.84</c:v>
                </c:pt>
                <c:pt idx="1849">
                  <c:v>6.85</c:v>
                </c:pt>
                <c:pt idx="1850">
                  <c:v>6.85</c:v>
                </c:pt>
                <c:pt idx="1851">
                  <c:v>6.85</c:v>
                </c:pt>
                <c:pt idx="1852">
                  <c:v>6.85</c:v>
                </c:pt>
                <c:pt idx="1853">
                  <c:v>6.78</c:v>
                </c:pt>
                <c:pt idx="1854">
                  <c:v>6.73</c:v>
                </c:pt>
                <c:pt idx="1855">
                  <c:v>6.73</c:v>
                </c:pt>
                <c:pt idx="1856">
                  <c:v>6.65</c:v>
                </c:pt>
                <c:pt idx="1857">
                  <c:v>6.64</c:v>
                </c:pt>
                <c:pt idx="1858">
                  <c:v>6.63</c:v>
                </c:pt>
                <c:pt idx="1859">
                  <c:v>6.63</c:v>
                </c:pt>
                <c:pt idx="1860">
                  <c:v>6.64</c:v>
                </c:pt>
                <c:pt idx="1861">
                  <c:v>6.64</c:v>
                </c:pt>
                <c:pt idx="1862">
                  <c:v>6.83</c:v>
                </c:pt>
                <c:pt idx="1863">
                  <c:v>7.01</c:v>
                </c:pt>
                <c:pt idx="1864">
                  <c:v>7.01</c:v>
                </c:pt>
                <c:pt idx="1865">
                  <c:v>7.12</c:v>
                </c:pt>
                <c:pt idx="1866">
                  <c:v>7.01</c:v>
                </c:pt>
                <c:pt idx="1867">
                  <c:v>7.09</c:v>
                </c:pt>
                <c:pt idx="1868">
                  <c:v>7.18</c:v>
                </c:pt>
                <c:pt idx="1869">
                  <c:v>7.13</c:v>
                </c:pt>
                <c:pt idx="1870">
                  <c:v>7.1</c:v>
                </c:pt>
                <c:pt idx="1871">
                  <c:v>7.08</c:v>
                </c:pt>
                <c:pt idx="1872">
                  <c:v>6.92</c:v>
                </c:pt>
                <c:pt idx="1873">
                  <c:v>6.98</c:v>
                </c:pt>
                <c:pt idx="1874">
                  <c:v>6.88</c:v>
                </c:pt>
                <c:pt idx="1875">
                  <c:v>6.81</c:v>
                </c:pt>
                <c:pt idx="1876">
                  <c:v>6.87</c:v>
                </c:pt>
                <c:pt idx="1877">
                  <c:v>6.94</c:v>
                </c:pt>
                <c:pt idx="1878">
                  <c:v>7.16</c:v>
                </c:pt>
                <c:pt idx="1879">
                  <c:v>7.18</c:v>
                </c:pt>
                <c:pt idx="1880">
                  <c:v>7.2</c:v>
                </c:pt>
                <c:pt idx="1881">
                  <c:v>7.12</c:v>
                </c:pt>
                <c:pt idx="1882">
                  <c:v>7.12</c:v>
                </c:pt>
                <c:pt idx="1883">
                  <c:v>7.06</c:v>
                </c:pt>
                <c:pt idx="1884">
                  <c:v>6.99</c:v>
                </c:pt>
                <c:pt idx="1885">
                  <c:v>6.98</c:v>
                </c:pt>
                <c:pt idx="1886">
                  <c:v>6.91</c:v>
                </c:pt>
                <c:pt idx="1887">
                  <c:v>6.94</c:v>
                </c:pt>
                <c:pt idx="1888">
                  <c:v>6.99</c:v>
                </c:pt>
                <c:pt idx="1889">
                  <c:v>6.99</c:v>
                </c:pt>
                <c:pt idx="1890">
                  <c:v>6.99</c:v>
                </c:pt>
                <c:pt idx="1891">
                  <c:v>6.95</c:v>
                </c:pt>
                <c:pt idx="1892">
                  <c:v>6.98</c:v>
                </c:pt>
                <c:pt idx="1893">
                  <c:v>7.02</c:v>
                </c:pt>
                <c:pt idx="1894">
                  <c:v>7.02</c:v>
                </c:pt>
                <c:pt idx="1895">
                  <c:v>7.13</c:v>
                </c:pt>
                <c:pt idx="1896">
                  <c:v>7.12</c:v>
                </c:pt>
                <c:pt idx="1897">
                  <c:v>7.09</c:v>
                </c:pt>
                <c:pt idx="1898">
                  <c:v>7.06</c:v>
                </c:pt>
                <c:pt idx="1899">
                  <c:v>7.08</c:v>
                </c:pt>
                <c:pt idx="1900">
                  <c:v>7.09</c:v>
                </c:pt>
                <c:pt idx="1901">
                  <c:v>7.09</c:v>
                </c:pt>
                <c:pt idx="1902">
                  <c:v>7.03</c:v>
                </c:pt>
                <c:pt idx="1903">
                  <c:v>7.07</c:v>
                </c:pt>
                <c:pt idx="1904">
                  <c:v>7.04</c:v>
                </c:pt>
                <c:pt idx="1905">
                  <c:v>7.03</c:v>
                </c:pt>
                <c:pt idx="1906">
                  <c:v>7.04</c:v>
                </c:pt>
                <c:pt idx="1907">
                  <c:v>7.04</c:v>
                </c:pt>
                <c:pt idx="1908">
                  <c:v>7.09</c:v>
                </c:pt>
                <c:pt idx="1909">
                  <c:v>7.16</c:v>
                </c:pt>
                <c:pt idx="1910">
                  <c:v>7.16</c:v>
                </c:pt>
                <c:pt idx="1911">
                  <c:v>7.19</c:v>
                </c:pt>
                <c:pt idx="1912">
                  <c:v>7.16</c:v>
                </c:pt>
                <c:pt idx="1913">
                  <c:v>7.17</c:v>
                </c:pt>
                <c:pt idx="1914">
                  <c:v>7.16</c:v>
                </c:pt>
                <c:pt idx="1915">
                  <c:v>7.12</c:v>
                </c:pt>
                <c:pt idx="1916">
                  <c:v>7.11</c:v>
                </c:pt>
                <c:pt idx="1917">
                  <c:v>7.08</c:v>
                </c:pt>
                <c:pt idx="1918">
                  <c:v>7.08</c:v>
                </c:pt>
                <c:pt idx="1919">
                  <c:v>7.05</c:v>
                </c:pt>
                <c:pt idx="1920">
                  <c:v>7.04</c:v>
                </c:pt>
                <c:pt idx="1921">
                  <c:v>7</c:v>
                </c:pt>
                <c:pt idx="1922">
                  <c:v>7.02</c:v>
                </c:pt>
                <c:pt idx="1923">
                  <c:v>7.05</c:v>
                </c:pt>
                <c:pt idx="1924">
                  <c:v>7.04</c:v>
                </c:pt>
                <c:pt idx="1925">
                  <c:v>7.04</c:v>
                </c:pt>
                <c:pt idx="1926">
                  <c:v>7</c:v>
                </c:pt>
                <c:pt idx="1927">
                  <c:v>7</c:v>
                </c:pt>
                <c:pt idx="1928">
                  <c:v>6.96</c:v>
                </c:pt>
                <c:pt idx="1929">
                  <c:v>6.96</c:v>
                </c:pt>
                <c:pt idx="1930">
                  <c:v>6.93</c:v>
                </c:pt>
                <c:pt idx="1931">
                  <c:v>6.91</c:v>
                </c:pt>
                <c:pt idx="1932">
                  <c:v>6.91</c:v>
                </c:pt>
                <c:pt idx="1933">
                  <c:v>6.81</c:v>
                </c:pt>
                <c:pt idx="1934">
                  <c:v>6.9</c:v>
                </c:pt>
                <c:pt idx="1935">
                  <c:v>6.9</c:v>
                </c:pt>
                <c:pt idx="1936">
                  <c:v>6.96</c:v>
                </c:pt>
                <c:pt idx="1937">
                  <c:v>6.96</c:v>
                </c:pt>
                <c:pt idx="1938">
                  <c:v>7.06</c:v>
                </c:pt>
                <c:pt idx="1939">
                  <c:v>7.08</c:v>
                </c:pt>
                <c:pt idx="1940">
                  <c:v>7.08</c:v>
                </c:pt>
                <c:pt idx="1941">
                  <c:v>7.15</c:v>
                </c:pt>
                <c:pt idx="1942">
                  <c:v>7.15</c:v>
                </c:pt>
                <c:pt idx="1943">
                  <c:v>7.25</c:v>
                </c:pt>
                <c:pt idx="1944">
                  <c:v>7.31</c:v>
                </c:pt>
                <c:pt idx="1945">
                  <c:v>7.37</c:v>
                </c:pt>
                <c:pt idx="1946">
                  <c:v>7.35</c:v>
                </c:pt>
                <c:pt idx="1947">
                  <c:v>7.34</c:v>
                </c:pt>
                <c:pt idx="1948">
                  <c:v>7.32</c:v>
                </c:pt>
                <c:pt idx="1949">
                  <c:v>7.3</c:v>
                </c:pt>
                <c:pt idx="1950">
                  <c:v>7.33</c:v>
                </c:pt>
                <c:pt idx="1951">
                  <c:v>7.31</c:v>
                </c:pt>
                <c:pt idx="1952">
                  <c:v>7.26</c:v>
                </c:pt>
                <c:pt idx="1953">
                  <c:v>7.25</c:v>
                </c:pt>
                <c:pt idx="1954">
                  <c:v>7.3</c:v>
                </c:pt>
                <c:pt idx="1955">
                  <c:v>7.34</c:v>
                </c:pt>
                <c:pt idx="1956">
                  <c:v>7.34</c:v>
                </c:pt>
                <c:pt idx="1957">
                  <c:v>7.35</c:v>
                </c:pt>
                <c:pt idx="1958">
                  <c:v>7.34</c:v>
                </c:pt>
                <c:pt idx="1959">
                  <c:v>7.36</c:v>
                </c:pt>
                <c:pt idx="1960">
                  <c:v>7.33</c:v>
                </c:pt>
                <c:pt idx="1961">
                  <c:v>7.34</c:v>
                </c:pt>
                <c:pt idx="1962">
                  <c:v>7.3</c:v>
                </c:pt>
                <c:pt idx="1963">
                  <c:v>7.29</c:v>
                </c:pt>
                <c:pt idx="1964">
                  <c:v>7.31</c:v>
                </c:pt>
                <c:pt idx="1965">
                  <c:v>7.31</c:v>
                </c:pt>
                <c:pt idx="1966">
                  <c:v>7.29</c:v>
                </c:pt>
                <c:pt idx="1967">
                  <c:v>7.28</c:v>
                </c:pt>
                <c:pt idx="1968">
                  <c:v>7.29</c:v>
                </c:pt>
                <c:pt idx="1969">
                  <c:v>7.28</c:v>
                </c:pt>
                <c:pt idx="1970">
                  <c:v>7.27</c:v>
                </c:pt>
                <c:pt idx="1971">
                  <c:v>7.27</c:v>
                </c:pt>
                <c:pt idx="1972">
                  <c:v>7.25</c:v>
                </c:pt>
                <c:pt idx="1973">
                  <c:v>7.22</c:v>
                </c:pt>
                <c:pt idx="1974">
                  <c:v>7.22</c:v>
                </c:pt>
                <c:pt idx="1975">
                  <c:v>7.2</c:v>
                </c:pt>
                <c:pt idx="1976">
                  <c:v>7.18</c:v>
                </c:pt>
                <c:pt idx="1977">
                  <c:v>7.19</c:v>
                </c:pt>
                <c:pt idx="1978">
                  <c:v>7.22</c:v>
                </c:pt>
                <c:pt idx="1979">
                  <c:v>7.19</c:v>
                </c:pt>
                <c:pt idx="1980">
                  <c:v>7.2</c:v>
                </c:pt>
                <c:pt idx="1981">
                  <c:v>7.13</c:v>
                </c:pt>
                <c:pt idx="1982">
                  <c:v>7.09</c:v>
                </c:pt>
                <c:pt idx="1983">
                  <c:v>7.08</c:v>
                </c:pt>
                <c:pt idx="1984">
                  <c:v>7.09</c:v>
                </c:pt>
                <c:pt idx="1985">
                  <c:v>7.08</c:v>
                </c:pt>
                <c:pt idx="1986">
                  <c:v>7.08</c:v>
                </c:pt>
                <c:pt idx="1987">
                  <c:v>7.08</c:v>
                </c:pt>
                <c:pt idx="1988">
                  <c:v>7.06</c:v>
                </c:pt>
                <c:pt idx="1989">
                  <c:v>7.08</c:v>
                </c:pt>
                <c:pt idx="1990">
                  <c:v>7.05</c:v>
                </c:pt>
                <c:pt idx="1991">
                  <c:v>7.05</c:v>
                </c:pt>
                <c:pt idx="1992">
                  <c:v>7.05</c:v>
                </c:pt>
                <c:pt idx="1993">
                  <c:v>7.05</c:v>
                </c:pt>
                <c:pt idx="1994">
                  <c:v>7.02</c:v>
                </c:pt>
                <c:pt idx="1995">
                  <c:v>6.93</c:v>
                </c:pt>
                <c:pt idx="1996">
                  <c:v>6.92</c:v>
                </c:pt>
                <c:pt idx="1997">
                  <c:v>6.92</c:v>
                </c:pt>
                <c:pt idx="1998">
                  <c:v>6.88</c:v>
                </c:pt>
                <c:pt idx="1999">
                  <c:v>6.89</c:v>
                </c:pt>
                <c:pt idx="2000">
                  <c:v>6.86</c:v>
                </c:pt>
                <c:pt idx="2001">
                  <c:v>6.87</c:v>
                </c:pt>
                <c:pt idx="2002">
                  <c:v>6.88</c:v>
                </c:pt>
                <c:pt idx="2003">
                  <c:v>6.89</c:v>
                </c:pt>
                <c:pt idx="2004">
                  <c:v>6.89</c:v>
                </c:pt>
                <c:pt idx="2005">
                  <c:v>6.8</c:v>
                </c:pt>
                <c:pt idx="2006">
                  <c:v>6.78</c:v>
                </c:pt>
                <c:pt idx="2007">
                  <c:v>6.74</c:v>
                </c:pt>
                <c:pt idx="2008">
                  <c:v>6.74</c:v>
                </c:pt>
                <c:pt idx="2009">
                  <c:v>6.72</c:v>
                </c:pt>
                <c:pt idx="2010">
                  <c:v>6.7</c:v>
                </c:pt>
                <c:pt idx="2011">
                  <c:v>6.64</c:v>
                </c:pt>
                <c:pt idx="2012">
                  <c:v>6.46</c:v>
                </c:pt>
                <c:pt idx="2013">
                  <c:v>6.5</c:v>
                </c:pt>
                <c:pt idx="2014">
                  <c:v>6.51</c:v>
                </c:pt>
                <c:pt idx="2015">
                  <c:v>6.47</c:v>
                </c:pt>
                <c:pt idx="2016">
                  <c:v>6.48</c:v>
                </c:pt>
                <c:pt idx="2017">
                  <c:v>6.55</c:v>
                </c:pt>
                <c:pt idx="2018">
                  <c:v>6.68</c:v>
                </c:pt>
                <c:pt idx="2019">
                  <c:v>6.64</c:v>
                </c:pt>
                <c:pt idx="2020">
                  <c:v>6.68</c:v>
                </c:pt>
                <c:pt idx="2021">
                  <c:v>6.67</c:v>
                </c:pt>
                <c:pt idx="2022">
                  <c:v>6.6</c:v>
                </c:pt>
                <c:pt idx="2023">
                  <c:v>6.66</c:v>
                </c:pt>
                <c:pt idx="2024">
                  <c:v>6.64</c:v>
                </c:pt>
                <c:pt idx="2025">
                  <c:v>6.65</c:v>
                </c:pt>
                <c:pt idx="2026">
                  <c:v>6.66</c:v>
                </c:pt>
                <c:pt idx="2027">
                  <c:v>6.58</c:v>
                </c:pt>
                <c:pt idx="2028">
                  <c:v>6.38</c:v>
                </c:pt>
                <c:pt idx="2029">
                  <c:v>6.5</c:v>
                </c:pt>
                <c:pt idx="2030">
                  <c:v>6.44</c:v>
                </c:pt>
                <c:pt idx="2031">
                  <c:v>6.41</c:v>
                </c:pt>
                <c:pt idx="2032">
                  <c:v>6.35</c:v>
                </c:pt>
                <c:pt idx="2033">
                  <c:v>6.38</c:v>
                </c:pt>
                <c:pt idx="2034">
                  <c:v>6.47</c:v>
                </c:pt>
                <c:pt idx="2035">
                  <c:v>6.45</c:v>
                </c:pt>
                <c:pt idx="2036">
                  <c:v>6.4</c:v>
                </c:pt>
                <c:pt idx="2037">
                  <c:v>6.32</c:v>
                </c:pt>
                <c:pt idx="2038">
                  <c:v>6.16</c:v>
                </c:pt>
                <c:pt idx="2039">
                  <c:v>6.21</c:v>
                </c:pt>
                <c:pt idx="2040">
                  <c:v>6.19</c:v>
                </c:pt>
                <c:pt idx="2041">
                  <c:v>6.18</c:v>
                </c:pt>
                <c:pt idx="2042">
                  <c:v>6.18</c:v>
                </c:pt>
                <c:pt idx="2043">
                  <c:v>6.17</c:v>
                </c:pt>
                <c:pt idx="2044">
                  <c:v>6.17</c:v>
                </c:pt>
                <c:pt idx="2045">
                  <c:v>6.14</c:v>
                </c:pt>
                <c:pt idx="2046">
                  <c:v>6.16</c:v>
                </c:pt>
                <c:pt idx="2047">
                  <c:v>6.16</c:v>
                </c:pt>
                <c:pt idx="2048">
                  <c:v>6.18</c:v>
                </c:pt>
                <c:pt idx="2049">
                  <c:v>6.23</c:v>
                </c:pt>
                <c:pt idx="2050">
                  <c:v>6.25</c:v>
                </c:pt>
                <c:pt idx="2051">
                  <c:v>6.28</c:v>
                </c:pt>
                <c:pt idx="2052">
                  <c:v>6.35</c:v>
                </c:pt>
                <c:pt idx="2053">
                  <c:v>6.37</c:v>
                </c:pt>
                <c:pt idx="2054">
                  <c:v>6.36</c:v>
                </c:pt>
                <c:pt idx="2055">
                  <c:v>6.34</c:v>
                </c:pt>
                <c:pt idx="2056">
                  <c:v>6.26</c:v>
                </c:pt>
                <c:pt idx="2057">
                  <c:v>6.28</c:v>
                </c:pt>
                <c:pt idx="2058">
                  <c:v>6.22</c:v>
                </c:pt>
                <c:pt idx="2059">
                  <c:v>6.13</c:v>
                </c:pt>
                <c:pt idx="2060">
                  <c:v>6.12</c:v>
                </c:pt>
                <c:pt idx="2061">
                  <c:v>6.09</c:v>
                </c:pt>
                <c:pt idx="2062">
                  <c:v>6.1</c:v>
                </c:pt>
                <c:pt idx="2063">
                  <c:v>6.18</c:v>
                </c:pt>
                <c:pt idx="2064">
                  <c:v>6.28</c:v>
                </c:pt>
                <c:pt idx="2065">
                  <c:v>6.26</c:v>
                </c:pt>
                <c:pt idx="2066">
                  <c:v>6.17</c:v>
                </c:pt>
                <c:pt idx="2067">
                  <c:v>6.16</c:v>
                </c:pt>
                <c:pt idx="2068">
                  <c:v>6.28</c:v>
                </c:pt>
                <c:pt idx="2069">
                  <c:v>6.17</c:v>
                </c:pt>
                <c:pt idx="2070">
                  <c:v>6.18</c:v>
                </c:pt>
                <c:pt idx="2071">
                  <c:v>6.13</c:v>
                </c:pt>
                <c:pt idx="2072">
                  <c:v>6.11</c:v>
                </c:pt>
                <c:pt idx="2073">
                  <c:v>6.11</c:v>
                </c:pt>
                <c:pt idx="2074">
                  <c:v>6.1</c:v>
                </c:pt>
                <c:pt idx="2075">
                  <c:v>6.1</c:v>
                </c:pt>
                <c:pt idx="2076">
                  <c:v>6.1</c:v>
                </c:pt>
                <c:pt idx="2077">
                  <c:v>6.11</c:v>
                </c:pt>
                <c:pt idx="2078">
                  <c:v>6.11</c:v>
                </c:pt>
                <c:pt idx="2079">
                  <c:v>6.14</c:v>
                </c:pt>
                <c:pt idx="2080">
                  <c:v>6.14</c:v>
                </c:pt>
                <c:pt idx="2081">
                  <c:v>6.16</c:v>
                </c:pt>
                <c:pt idx="2082">
                  <c:v>6.16</c:v>
                </c:pt>
                <c:pt idx="2083">
                  <c:v>6.1</c:v>
                </c:pt>
                <c:pt idx="2084">
                  <c:v>6.1</c:v>
                </c:pt>
                <c:pt idx="2085">
                  <c:v>6.12</c:v>
                </c:pt>
                <c:pt idx="2086">
                  <c:v>6.13</c:v>
                </c:pt>
                <c:pt idx="2087">
                  <c:v>6.14</c:v>
                </c:pt>
                <c:pt idx="2088">
                  <c:v>6.19</c:v>
                </c:pt>
                <c:pt idx="2089">
                  <c:v>6.18</c:v>
                </c:pt>
                <c:pt idx="2090">
                  <c:v>6.15</c:v>
                </c:pt>
                <c:pt idx="2091">
                  <c:v>6.15</c:v>
                </c:pt>
                <c:pt idx="2092">
                  <c:v>6.15</c:v>
                </c:pt>
                <c:pt idx="2093">
                  <c:v>6.13</c:v>
                </c:pt>
                <c:pt idx="2094">
                  <c:v>6.11</c:v>
                </c:pt>
                <c:pt idx="2095">
                  <c:v>6.03</c:v>
                </c:pt>
                <c:pt idx="2096">
                  <c:v>6.01</c:v>
                </c:pt>
                <c:pt idx="2097">
                  <c:v>6.01</c:v>
                </c:pt>
                <c:pt idx="2098">
                  <c:v>5.98</c:v>
                </c:pt>
                <c:pt idx="2099">
                  <c:v>5.96</c:v>
                </c:pt>
                <c:pt idx="2100">
                  <c:v>5.99</c:v>
                </c:pt>
                <c:pt idx="2101">
                  <c:v>5.98</c:v>
                </c:pt>
                <c:pt idx="2102">
                  <c:v>5.99</c:v>
                </c:pt>
                <c:pt idx="2103">
                  <c:v>5.91</c:v>
                </c:pt>
                <c:pt idx="2104">
                  <c:v>5.85</c:v>
                </c:pt>
                <c:pt idx="2105">
                  <c:v>5.84</c:v>
                </c:pt>
                <c:pt idx="2106">
                  <c:v>5.78</c:v>
                </c:pt>
                <c:pt idx="2107">
                  <c:v>5.72</c:v>
                </c:pt>
                <c:pt idx="2108">
                  <c:v>5.69</c:v>
                </c:pt>
                <c:pt idx="2109">
                  <c:v>5.74</c:v>
                </c:pt>
                <c:pt idx="2110">
                  <c:v>5.67</c:v>
                </c:pt>
                <c:pt idx="2111">
                  <c:v>5.63</c:v>
                </c:pt>
                <c:pt idx="2112">
                  <c:v>5.65</c:v>
                </c:pt>
                <c:pt idx="2113">
                  <c:v>5.67</c:v>
                </c:pt>
                <c:pt idx="2114">
                  <c:v>5.7</c:v>
                </c:pt>
                <c:pt idx="2115">
                  <c:v>5.79</c:v>
                </c:pt>
                <c:pt idx="2116">
                  <c:v>5.77</c:v>
                </c:pt>
                <c:pt idx="2117">
                  <c:v>5.81</c:v>
                </c:pt>
                <c:pt idx="2118">
                  <c:v>5.85</c:v>
                </c:pt>
                <c:pt idx="2119">
                  <c:v>5.8</c:v>
                </c:pt>
                <c:pt idx="2120">
                  <c:v>5.87</c:v>
                </c:pt>
                <c:pt idx="2121">
                  <c:v>5.88</c:v>
                </c:pt>
                <c:pt idx="2122">
                  <c:v>5.85</c:v>
                </c:pt>
                <c:pt idx="2123">
                  <c:v>5.86</c:v>
                </c:pt>
                <c:pt idx="2124">
                  <c:v>5.86</c:v>
                </c:pt>
                <c:pt idx="2125">
                  <c:v>5.81</c:v>
                </c:pt>
                <c:pt idx="2126">
                  <c:v>5.81</c:v>
                </c:pt>
                <c:pt idx="2127">
                  <c:v>5.78</c:v>
                </c:pt>
                <c:pt idx="2128">
                  <c:v>5.78</c:v>
                </c:pt>
                <c:pt idx="2129">
                  <c:v>5.76</c:v>
                </c:pt>
                <c:pt idx="2130">
                  <c:v>5.76</c:v>
                </c:pt>
                <c:pt idx="2131">
                  <c:v>5.77</c:v>
                </c:pt>
                <c:pt idx="2132">
                  <c:v>5.76</c:v>
                </c:pt>
                <c:pt idx="2133">
                  <c:v>5.72</c:v>
                </c:pt>
                <c:pt idx="2134">
                  <c:v>5.71</c:v>
                </c:pt>
                <c:pt idx="2135">
                  <c:v>5.72</c:v>
                </c:pt>
                <c:pt idx="2136">
                  <c:v>5.69</c:v>
                </c:pt>
                <c:pt idx="2137">
                  <c:v>5.69</c:v>
                </c:pt>
                <c:pt idx="2138">
                  <c:v>5.63</c:v>
                </c:pt>
                <c:pt idx="2139">
                  <c:v>5.61</c:v>
                </c:pt>
                <c:pt idx="2140">
                  <c:v>5.57</c:v>
                </c:pt>
                <c:pt idx="2141">
                  <c:v>5.59</c:v>
                </c:pt>
                <c:pt idx="2142">
                  <c:v>5.59</c:v>
                </c:pt>
                <c:pt idx="2143">
                  <c:v>5.55</c:v>
                </c:pt>
                <c:pt idx="2144">
                  <c:v>5.52</c:v>
                </c:pt>
                <c:pt idx="2145">
                  <c:v>5.52</c:v>
                </c:pt>
                <c:pt idx="2146">
                  <c:v>5.49</c:v>
                </c:pt>
                <c:pt idx="2147">
                  <c:v>5.5</c:v>
                </c:pt>
                <c:pt idx="2148">
                  <c:v>5.46</c:v>
                </c:pt>
                <c:pt idx="2149">
                  <c:v>5.43</c:v>
                </c:pt>
                <c:pt idx="2150">
                  <c:v>5.42</c:v>
                </c:pt>
                <c:pt idx="2151">
                  <c:v>5.42</c:v>
                </c:pt>
                <c:pt idx="2152">
                  <c:v>5.42</c:v>
                </c:pt>
                <c:pt idx="2153">
                  <c:v>5.4</c:v>
                </c:pt>
                <c:pt idx="2154">
                  <c:v>5.37</c:v>
                </c:pt>
                <c:pt idx="2155">
                  <c:v>5.38</c:v>
                </c:pt>
                <c:pt idx="2156">
                  <c:v>5.38</c:v>
                </c:pt>
                <c:pt idx="2157">
                  <c:v>5.36</c:v>
                </c:pt>
                <c:pt idx="2158">
                  <c:v>5.25</c:v>
                </c:pt>
                <c:pt idx="2159">
                  <c:v>5.16</c:v>
                </c:pt>
                <c:pt idx="2160">
                  <c:v>5.19</c:v>
                </c:pt>
                <c:pt idx="2161">
                  <c:v>5.2</c:v>
                </c:pt>
                <c:pt idx="2162">
                  <c:v>5.17</c:v>
                </c:pt>
                <c:pt idx="2163">
                  <c:v>5.17</c:v>
                </c:pt>
                <c:pt idx="2164">
                  <c:v>5.0999999999999996</c:v>
                </c:pt>
                <c:pt idx="2165">
                  <c:v>5.09</c:v>
                </c:pt>
                <c:pt idx="2166">
                  <c:v>5.09</c:v>
                </c:pt>
                <c:pt idx="2167">
                  <c:v>5.15</c:v>
                </c:pt>
                <c:pt idx="2168">
                  <c:v>5.2</c:v>
                </c:pt>
                <c:pt idx="2169">
                  <c:v>5.19</c:v>
                </c:pt>
                <c:pt idx="2170">
                  <c:v>5.19</c:v>
                </c:pt>
                <c:pt idx="2171">
                  <c:v>5.27</c:v>
                </c:pt>
                <c:pt idx="2172">
                  <c:v>5.26</c:v>
                </c:pt>
                <c:pt idx="2173">
                  <c:v>5.19</c:v>
                </c:pt>
                <c:pt idx="2174">
                  <c:v>5.2</c:v>
                </c:pt>
                <c:pt idx="2175">
                  <c:v>5.14</c:v>
                </c:pt>
                <c:pt idx="2176">
                  <c:v>5.14</c:v>
                </c:pt>
                <c:pt idx="2177">
                  <c:v>5.09</c:v>
                </c:pt>
                <c:pt idx="2178">
                  <c:v>5.05</c:v>
                </c:pt>
                <c:pt idx="2179">
                  <c:v>5.04</c:v>
                </c:pt>
                <c:pt idx="2180">
                  <c:v>5.07</c:v>
                </c:pt>
                <c:pt idx="2181">
                  <c:v>5.0999999999999996</c:v>
                </c:pt>
                <c:pt idx="2182">
                  <c:v>5.0599999999999996</c:v>
                </c:pt>
                <c:pt idx="2183">
                  <c:v>5.0599999999999996</c:v>
                </c:pt>
                <c:pt idx="2184">
                  <c:v>5.0599999999999996</c:v>
                </c:pt>
                <c:pt idx="2185">
                  <c:v>5.08</c:v>
                </c:pt>
                <c:pt idx="2186">
                  <c:v>5.0999999999999996</c:v>
                </c:pt>
                <c:pt idx="2187">
                  <c:v>5.15</c:v>
                </c:pt>
                <c:pt idx="2188">
                  <c:v>5.59</c:v>
                </c:pt>
                <c:pt idx="2189">
                  <c:v>5.63</c:v>
                </c:pt>
                <c:pt idx="2190">
                  <c:v>5.5</c:v>
                </c:pt>
                <c:pt idx="2191">
                  <c:v>5.54</c:v>
                </c:pt>
                <c:pt idx="2192">
                  <c:v>5.43</c:v>
                </c:pt>
                <c:pt idx="2193">
                  <c:v>5.25</c:v>
                </c:pt>
                <c:pt idx="2194">
                  <c:v>5.21</c:v>
                </c:pt>
                <c:pt idx="2195">
                  <c:v>5.13</c:v>
                </c:pt>
                <c:pt idx="2196">
                  <c:v>5.09</c:v>
                </c:pt>
                <c:pt idx="2197">
                  <c:v>5.07</c:v>
                </c:pt>
                <c:pt idx="2198">
                  <c:v>5.0199999999999996</c:v>
                </c:pt>
                <c:pt idx="2199">
                  <c:v>5</c:v>
                </c:pt>
                <c:pt idx="2200">
                  <c:v>5.0599999999999996</c:v>
                </c:pt>
                <c:pt idx="2201">
                  <c:v>5.04</c:v>
                </c:pt>
                <c:pt idx="2202">
                  <c:v>5.04</c:v>
                </c:pt>
                <c:pt idx="2203">
                  <c:v>5.0599999999999996</c:v>
                </c:pt>
                <c:pt idx="2204">
                  <c:v>5.04</c:v>
                </c:pt>
                <c:pt idx="2205">
                  <c:v>5.04</c:v>
                </c:pt>
                <c:pt idx="2206">
                  <c:v>5.08</c:v>
                </c:pt>
                <c:pt idx="2207">
                  <c:v>5.09</c:v>
                </c:pt>
                <c:pt idx="2208">
                  <c:v>5.1100000000000003</c:v>
                </c:pt>
                <c:pt idx="2209">
                  <c:v>5.05</c:v>
                </c:pt>
                <c:pt idx="2210">
                  <c:v>5.0199999999999996</c:v>
                </c:pt>
                <c:pt idx="2211">
                  <c:v>5.04</c:v>
                </c:pt>
                <c:pt idx="2212">
                  <c:v>5.04</c:v>
                </c:pt>
                <c:pt idx="2213">
                  <c:v>5.05</c:v>
                </c:pt>
                <c:pt idx="2214">
                  <c:v>5.05</c:v>
                </c:pt>
                <c:pt idx="2215">
                  <c:v>5.05</c:v>
                </c:pt>
                <c:pt idx="2216">
                  <c:v>5.0599999999999996</c:v>
                </c:pt>
                <c:pt idx="2217">
                  <c:v>5.04</c:v>
                </c:pt>
                <c:pt idx="2218">
                  <c:v>5.0199999999999996</c:v>
                </c:pt>
                <c:pt idx="2219">
                  <c:v>5.01</c:v>
                </c:pt>
                <c:pt idx="2220">
                  <c:v>4.99</c:v>
                </c:pt>
                <c:pt idx="2221">
                  <c:v>4.95</c:v>
                </c:pt>
                <c:pt idx="2222">
                  <c:v>4.96</c:v>
                </c:pt>
                <c:pt idx="2223">
                  <c:v>4.9000000000000004</c:v>
                </c:pt>
                <c:pt idx="2224">
                  <c:v>4.84</c:v>
                </c:pt>
                <c:pt idx="2225">
                  <c:v>4.84</c:v>
                </c:pt>
                <c:pt idx="2226">
                  <c:v>4.83</c:v>
                </c:pt>
                <c:pt idx="2227">
                  <c:v>4.82</c:v>
                </c:pt>
                <c:pt idx="2228">
                  <c:v>4.84</c:v>
                </c:pt>
                <c:pt idx="2229">
                  <c:v>4.79</c:v>
                </c:pt>
                <c:pt idx="2230">
                  <c:v>4.72</c:v>
                </c:pt>
                <c:pt idx="2231">
                  <c:v>4.6900000000000004</c:v>
                </c:pt>
                <c:pt idx="2232">
                  <c:v>4.6900000000000004</c:v>
                </c:pt>
                <c:pt idx="2233">
                  <c:v>4.5999999999999996</c:v>
                </c:pt>
                <c:pt idx="2234">
                  <c:v>4.63</c:v>
                </c:pt>
                <c:pt idx="2235">
                  <c:v>4.58</c:v>
                </c:pt>
                <c:pt idx="2236">
                  <c:v>4.62</c:v>
                </c:pt>
                <c:pt idx="2237">
                  <c:v>4.62</c:v>
                </c:pt>
                <c:pt idx="2238">
                  <c:v>4.6399999999999997</c:v>
                </c:pt>
                <c:pt idx="2239">
                  <c:v>4.6100000000000003</c:v>
                </c:pt>
                <c:pt idx="2240">
                  <c:v>4.55</c:v>
                </c:pt>
                <c:pt idx="2241">
                  <c:v>4.49</c:v>
                </c:pt>
                <c:pt idx="2242">
                  <c:v>4.47</c:v>
                </c:pt>
                <c:pt idx="2243">
                  <c:v>4.49</c:v>
                </c:pt>
                <c:pt idx="2244">
                  <c:v>4.46</c:v>
                </c:pt>
                <c:pt idx="2245">
                  <c:v>4.45</c:v>
                </c:pt>
                <c:pt idx="2246">
                  <c:v>4.4400000000000004</c:v>
                </c:pt>
                <c:pt idx="2247">
                  <c:v>4.43</c:v>
                </c:pt>
                <c:pt idx="2248">
                  <c:v>4.4000000000000004</c:v>
                </c:pt>
                <c:pt idx="2249">
                  <c:v>4.38</c:v>
                </c:pt>
                <c:pt idx="2250">
                  <c:v>4.4000000000000004</c:v>
                </c:pt>
                <c:pt idx="2251">
                  <c:v>4.41</c:v>
                </c:pt>
                <c:pt idx="2252">
                  <c:v>4.34</c:v>
                </c:pt>
                <c:pt idx="2253">
                  <c:v>4.37</c:v>
                </c:pt>
                <c:pt idx="2254">
                  <c:v>4.3499999999999996</c:v>
                </c:pt>
                <c:pt idx="2255">
                  <c:v>4.41</c:v>
                </c:pt>
                <c:pt idx="2256">
                  <c:v>4.5</c:v>
                </c:pt>
                <c:pt idx="2257">
                  <c:v>4.55</c:v>
                </c:pt>
                <c:pt idx="2258">
                  <c:v>4.53</c:v>
                </c:pt>
                <c:pt idx="2259">
                  <c:v>4.53</c:v>
                </c:pt>
                <c:pt idx="2260">
                  <c:v>4.5599999999999996</c:v>
                </c:pt>
                <c:pt idx="2261">
                  <c:v>4.6100000000000003</c:v>
                </c:pt>
                <c:pt idx="2262">
                  <c:v>4.6100000000000003</c:v>
                </c:pt>
                <c:pt idx="2263">
                  <c:v>4.59</c:v>
                </c:pt>
                <c:pt idx="2264">
                  <c:v>4.54</c:v>
                </c:pt>
                <c:pt idx="2265">
                  <c:v>4.54</c:v>
                </c:pt>
                <c:pt idx="2266">
                  <c:v>4.66</c:v>
                </c:pt>
                <c:pt idx="2267">
                  <c:v>4.68</c:v>
                </c:pt>
                <c:pt idx="2268">
                  <c:v>4.74</c:v>
                </c:pt>
                <c:pt idx="2269">
                  <c:v>4.7699999999999996</c:v>
                </c:pt>
                <c:pt idx="2270">
                  <c:v>4.8499999999999996</c:v>
                </c:pt>
                <c:pt idx="2271">
                  <c:v>4.78</c:v>
                </c:pt>
                <c:pt idx="2272">
                  <c:v>4.9400000000000004</c:v>
                </c:pt>
                <c:pt idx="2273">
                  <c:v>5</c:v>
                </c:pt>
                <c:pt idx="2274">
                  <c:v>5.14</c:v>
                </c:pt>
                <c:pt idx="2275">
                  <c:v>5.13</c:v>
                </c:pt>
                <c:pt idx="2276">
                  <c:v>5.12</c:v>
                </c:pt>
                <c:pt idx="2277">
                  <c:v>5.15</c:v>
                </c:pt>
                <c:pt idx="2278">
                  <c:v>5.12</c:v>
                </c:pt>
                <c:pt idx="2279">
                  <c:v>5.13</c:v>
                </c:pt>
                <c:pt idx="2280">
                  <c:v>5.15</c:v>
                </c:pt>
                <c:pt idx="2281">
                  <c:v>5.19</c:v>
                </c:pt>
                <c:pt idx="2282">
                  <c:v>5.24</c:v>
                </c:pt>
                <c:pt idx="2283">
                  <c:v>5.2</c:v>
                </c:pt>
                <c:pt idx="2284">
                  <c:v>5.24</c:v>
                </c:pt>
                <c:pt idx="2285">
                  <c:v>5.39</c:v>
                </c:pt>
                <c:pt idx="2286">
                  <c:v>5.34</c:v>
                </c:pt>
                <c:pt idx="2287">
                  <c:v>5.32</c:v>
                </c:pt>
                <c:pt idx="2288">
                  <c:v>5.31</c:v>
                </c:pt>
                <c:pt idx="2289">
                  <c:v>5.27</c:v>
                </c:pt>
                <c:pt idx="2290">
                  <c:v>5.17</c:v>
                </c:pt>
                <c:pt idx="2291">
                  <c:v>5.2</c:v>
                </c:pt>
                <c:pt idx="2292">
                  <c:v>5.19</c:v>
                </c:pt>
                <c:pt idx="2293">
                  <c:v>5.18</c:v>
                </c:pt>
                <c:pt idx="2294">
                  <c:v>5.24</c:v>
                </c:pt>
                <c:pt idx="2295">
                  <c:v>5.34</c:v>
                </c:pt>
                <c:pt idx="2296">
                  <c:v>5.34</c:v>
                </c:pt>
                <c:pt idx="2297">
                  <c:v>5.32</c:v>
                </c:pt>
                <c:pt idx="2298">
                  <c:v>5.32</c:v>
                </c:pt>
                <c:pt idx="2299">
                  <c:v>5.32</c:v>
                </c:pt>
                <c:pt idx="2300">
                  <c:v>5.25</c:v>
                </c:pt>
                <c:pt idx="2301">
                  <c:v>5.23</c:v>
                </c:pt>
                <c:pt idx="2302">
                  <c:v>5.22</c:v>
                </c:pt>
                <c:pt idx="2303">
                  <c:v>5.15</c:v>
                </c:pt>
                <c:pt idx="2304">
                  <c:v>5.05</c:v>
                </c:pt>
                <c:pt idx="2305">
                  <c:v>5.03</c:v>
                </c:pt>
                <c:pt idx="2306">
                  <c:v>5.03</c:v>
                </c:pt>
                <c:pt idx="2307">
                  <c:v>5.0199999999999996</c:v>
                </c:pt>
                <c:pt idx="2308">
                  <c:v>4.8899999999999997</c:v>
                </c:pt>
                <c:pt idx="2309">
                  <c:v>4.87</c:v>
                </c:pt>
                <c:pt idx="2310">
                  <c:v>4.8</c:v>
                </c:pt>
                <c:pt idx="2311">
                  <c:v>4.88</c:v>
                </c:pt>
                <c:pt idx="2312">
                  <c:v>4.8</c:v>
                </c:pt>
                <c:pt idx="2313">
                  <c:v>4.8099999999999996</c:v>
                </c:pt>
                <c:pt idx="2314">
                  <c:v>4.75</c:v>
                </c:pt>
                <c:pt idx="2315">
                  <c:v>4.72</c:v>
                </c:pt>
                <c:pt idx="2316">
                  <c:v>4.6399999999999997</c:v>
                </c:pt>
                <c:pt idx="2317">
                  <c:v>4.63</c:v>
                </c:pt>
                <c:pt idx="2318">
                  <c:v>4.5599999999999996</c:v>
                </c:pt>
                <c:pt idx="2319">
                  <c:v>4.5599999999999996</c:v>
                </c:pt>
                <c:pt idx="2320">
                  <c:v>4.6900000000000004</c:v>
                </c:pt>
                <c:pt idx="2321">
                  <c:v>4.6900000000000004</c:v>
                </c:pt>
                <c:pt idx="2322">
                  <c:v>4.66</c:v>
                </c:pt>
                <c:pt idx="2323">
                  <c:v>4.66</c:v>
                </c:pt>
                <c:pt idx="2324">
                  <c:v>4.55</c:v>
                </c:pt>
                <c:pt idx="2325">
                  <c:v>4.54</c:v>
                </c:pt>
                <c:pt idx="2326">
                  <c:v>4.62</c:v>
                </c:pt>
                <c:pt idx="2327">
                  <c:v>4.62</c:v>
                </c:pt>
                <c:pt idx="2328">
                  <c:v>4.67</c:v>
                </c:pt>
                <c:pt idx="2329">
                  <c:v>4.67</c:v>
                </c:pt>
                <c:pt idx="2330">
                  <c:v>4.74</c:v>
                </c:pt>
                <c:pt idx="2331">
                  <c:v>4.74</c:v>
                </c:pt>
                <c:pt idx="2332">
                  <c:v>4.8</c:v>
                </c:pt>
                <c:pt idx="2333">
                  <c:v>4.8</c:v>
                </c:pt>
                <c:pt idx="2334">
                  <c:v>4.9000000000000004</c:v>
                </c:pt>
                <c:pt idx="2335">
                  <c:v>4.91</c:v>
                </c:pt>
                <c:pt idx="2336">
                  <c:v>5</c:v>
                </c:pt>
                <c:pt idx="2337">
                  <c:v>5.0199999999999996</c:v>
                </c:pt>
                <c:pt idx="2338">
                  <c:v>5.03</c:v>
                </c:pt>
                <c:pt idx="2339">
                  <c:v>4.99</c:v>
                </c:pt>
                <c:pt idx="2340">
                  <c:v>5.07</c:v>
                </c:pt>
                <c:pt idx="2341">
                  <c:v>5.0999999999999996</c:v>
                </c:pt>
                <c:pt idx="2342">
                  <c:v>5.1100000000000003</c:v>
                </c:pt>
                <c:pt idx="2343">
                  <c:v>5.0199999999999996</c:v>
                </c:pt>
                <c:pt idx="2344">
                  <c:v>5.1100000000000003</c:v>
                </c:pt>
                <c:pt idx="2345">
                  <c:v>5.09</c:v>
                </c:pt>
                <c:pt idx="2346">
                  <c:v>5.17</c:v>
                </c:pt>
                <c:pt idx="2347">
                  <c:v>5.25</c:v>
                </c:pt>
                <c:pt idx="2348">
                  <c:v>5.29</c:v>
                </c:pt>
                <c:pt idx="2349">
                  <c:v>5.29</c:v>
                </c:pt>
                <c:pt idx="2350">
                  <c:v>5.36</c:v>
                </c:pt>
                <c:pt idx="2351">
                  <c:v>5.3</c:v>
                </c:pt>
                <c:pt idx="2352">
                  <c:v>5.3</c:v>
                </c:pt>
                <c:pt idx="2353">
                  <c:v>5.37</c:v>
                </c:pt>
                <c:pt idx="2354">
                  <c:v>5.44</c:v>
                </c:pt>
                <c:pt idx="2355">
                  <c:v>5.45</c:v>
                </c:pt>
                <c:pt idx="2356">
                  <c:v>5.45</c:v>
                </c:pt>
                <c:pt idx="2357">
                  <c:v>5.53</c:v>
                </c:pt>
                <c:pt idx="2358">
                  <c:v>5.45</c:v>
                </c:pt>
                <c:pt idx="2359">
                  <c:v>5.32</c:v>
                </c:pt>
                <c:pt idx="2360">
                  <c:v>5.29</c:v>
                </c:pt>
                <c:pt idx="2361">
                  <c:v>5.29</c:v>
                </c:pt>
                <c:pt idx="2362">
                  <c:v>5.3</c:v>
                </c:pt>
                <c:pt idx="2363">
                  <c:v>5.29</c:v>
                </c:pt>
                <c:pt idx="2364">
                  <c:v>5.33</c:v>
                </c:pt>
                <c:pt idx="2365">
                  <c:v>5.43</c:v>
                </c:pt>
                <c:pt idx="2366">
                  <c:v>5.52</c:v>
                </c:pt>
                <c:pt idx="2367">
                  <c:v>5.52</c:v>
                </c:pt>
                <c:pt idx="2368">
                  <c:v>5.55</c:v>
                </c:pt>
                <c:pt idx="2369">
                  <c:v>5.55</c:v>
                </c:pt>
                <c:pt idx="2370">
                  <c:v>5.5</c:v>
                </c:pt>
                <c:pt idx="2371">
                  <c:v>5.43</c:v>
                </c:pt>
                <c:pt idx="2372">
                  <c:v>5.46</c:v>
                </c:pt>
                <c:pt idx="2373">
                  <c:v>5.45</c:v>
                </c:pt>
                <c:pt idx="2374">
                  <c:v>5.4</c:v>
                </c:pt>
                <c:pt idx="2375">
                  <c:v>5.4</c:v>
                </c:pt>
                <c:pt idx="2376">
                  <c:v>5.5</c:v>
                </c:pt>
                <c:pt idx="2377">
                  <c:v>5.43</c:v>
                </c:pt>
                <c:pt idx="2378">
                  <c:v>5.43</c:v>
                </c:pt>
                <c:pt idx="2379">
                  <c:v>5.43</c:v>
                </c:pt>
                <c:pt idx="2380">
                  <c:v>5.41</c:v>
                </c:pt>
                <c:pt idx="2381">
                  <c:v>5.39</c:v>
                </c:pt>
                <c:pt idx="2382">
                  <c:v>5.38</c:v>
                </c:pt>
                <c:pt idx="2383">
                  <c:v>5.36</c:v>
                </c:pt>
                <c:pt idx="2384">
                  <c:v>5.32</c:v>
                </c:pt>
                <c:pt idx="2385">
                  <c:v>5.32</c:v>
                </c:pt>
                <c:pt idx="2386">
                  <c:v>5.37</c:v>
                </c:pt>
                <c:pt idx="2387">
                  <c:v>5.38</c:v>
                </c:pt>
                <c:pt idx="2388">
                  <c:v>5.36</c:v>
                </c:pt>
                <c:pt idx="2389">
                  <c:v>5.42</c:v>
                </c:pt>
                <c:pt idx="2390">
                  <c:v>5.42</c:v>
                </c:pt>
                <c:pt idx="2391">
                  <c:v>5.43</c:v>
                </c:pt>
                <c:pt idx="2392">
                  <c:v>5.47</c:v>
                </c:pt>
                <c:pt idx="2393">
                  <c:v>5.45</c:v>
                </c:pt>
                <c:pt idx="2394">
                  <c:v>5.37</c:v>
                </c:pt>
                <c:pt idx="2395">
                  <c:v>5.34</c:v>
                </c:pt>
                <c:pt idx="2396">
                  <c:v>5.33</c:v>
                </c:pt>
                <c:pt idx="2397">
                  <c:v>5.31</c:v>
                </c:pt>
                <c:pt idx="2398">
                  <c:v>5.33</c:v>
                </c:pt>
                <c:pt idx="2399">
                  <c:v>5.48</c:v>
                </c:pt>
                <c:pt idx="2400">
                  <c:v>5.49</c:v>
                </c:pt>
                <c:pt idx="2401">
                  <c:v>5.49</c:v>
                </c:pt>
                <c:pt idx="2402">
                  <c:v>5.47</c:v>
                </c:pt>
                <c:pt idx="2403">
                  <c:v>5.44</c:v>
                </c:pt>
                <c:pt idx="2404">
                  <c:v>5.49</c:v>
                </c:pt>
                <c:pt idx="2405">
                  <c:v>5.5</c:v>
                </c:pt>
                <c:pt idx="2406">
                  <c:v>5.5</c:v>
                </c:pt>
                <c:pt idx="2407">
                  <c:v>5.47</c:v>
                </c:pt>
                <c:pt idx="2408">
                  <c:v>5.46</c:v>
                </c:pt>
                <c:pt idx="2409">
                  <c:v>5.47</c:v>
                </c:pt>
                <c:pt idx="2410">
                  <c:v>5.48</c:v>
                </c:pt>
                <c:pt idx="2411">
                  <c:v>5.44</c:v>
                </c:pt>
                <c:pt idx="2412">
                  <c:v>5.43</c:v>
                </c:pt>
                <c:pt idx="2413">
                  <c:v>5.42</c:v>
                </c:pt>
                <c:pt idx="2414">
                  <c:v>5.39</c:v>
                </c:pt>
                <c:pt idx="2415">
                  <c:v>5.41</c:v>
                </c:pt>
                <c:pt idx="2416">
                  <c:v>5.46</c:v>
                </c:pt>
                <c:pt idx="2417">
                  <c:v>5.43</c:v>
                </c:pt>
                <c:pt idx="2418">
                  <c:v>5.4</c:v>
                </c:pt>
                <c:pt idx="2419">
                  <c:v>5.4</c:v>
                </c:pt>
                <c:pt idx="2420">
                  <c:v>5.4</c:v>
                </c:pt>
                <c:pt idx="2421">
                  <c:v>5.44</c:v>
                </c:pt>
                <c:pt idx="2422">
                  <c:v>5.42</c:v>
                </c:pt>
                <c:pt idx="2423">
                  <c:v>5.38</c:v>
                </c:pt>
                <c:pt idx="2424">
                  <c:v>5.42</c:v>
                </c:pt>
                <c:pt idx="2425">
                  <c:v>5.43</c:v>
                </c:pt>
                <c:pt idx="2426">
                  <c:v>5.39</c:v>
                </c:pt>
                <c:pt idx="2427">
                  <c:v>5.41</c:v>
                </c:pt>
                <c:pt idx="2428">
                  <c:v>5.4</c:v>
                </c:pt>
                <c:pt idx="2429">
                  <c:v>5.39</c:v>
                </c:pt>
                <c:pt idx="2430">
                  <c:v>5.3</c:v>
                </c:pt>
                <c:pt idx="2431">
                  <c:v>5.29</c:v>
                </c:pt>
                <c:pt idx="2432">
                  <c:v>5.29</c:v>
                </c:pt>
                <c:pt idx="2433">
                  <c:v>5.23</c:v>
                </c:pt>
                <c:pt idx="2434">
                  <c:v>5.21</c:v>
                </c:pt>
                <c:pt idx="2435">
                  <c:v>5.23</c:v>
                </c:pt>
                <c:pt idx="2436">
                  <c:v>5.27</c:v>
                </c:pt>
                <c:pt idx="2437">
                  <c:v>5.25</c:v>
                </c:pt>
                <c:pt idx="2438">
                  <c:v>5.23</c:v>
                </c:pt>
                <c:pt idx="2439">
                  <c:v>5.23</c:v>
                </c:pt>
                <c:pt idx="2440">
                  <c:v>5.21</c:v>
                </c:pt>
                <c:pt idx="2441">
                  <c:v>5.1100000000000003</c:v>
                </c:pt>
                <c:pt idx="2442">
                  <c:v>5.1100000000000003</c:v>
                </c:pt>
                <c:pt idx="2443">
                  <c:v>5.1100000000000003</c:v>
                </c:pt>
                <c:pt idx="2444">
                  <c:v>5.22</c:v>
                </c:pt>
                <c:pt idx="2445">
                  <c:v>5.27</c:v>
                </c:pt>
                <c:pt idx="2446">
                  <c:v>5.25</c:v>
                </c:pt>
                <c:pt idx="2447">
                  <c:v>5.21</c:v>
                </c:pt>
                <c:pt idx="2448">
                  <c:v>5.12</c:v>
                </c:pt>
                <c:pt idx="2449">
                  <c:v>5.14</c:v>
                </c:pt>
                <c:pt idx="2450">
                  <c:v>5.32</c:v>
                </c:pt>
                <c:pt idx="2451">
                  <c:v>5.26</c:v>
                </c:pt>
                <c:pt idx="2452">
                  <c:v>5.25</c:v>
                </c:pt>
                <c:pt idx="2453">
                  <c:v>5.19</c:v>
                </c:pt>
                <c:pt idx="2454">
                  <c:v>5.24</c:v>
                </c:pt>
                <c:pt idx="2455">
                  <c:v>5.25</c:v>
                </c:pt>
                <c:pt idx="2456">
                  <c:v>5.33</c:v>
                </c:pt>
                <c:pt idx="2457">
                  <c:v>5.29</c:v>
                </c:pt>
                <c:pt idx="2458">
                  <c:v>5.3</c:v>
                </c:pt>
                <c:pt idx="2459">
                  <c:v>5.29</c:v>
                </c:pt>
                <c:pt idx="2460">
                  <c:v>5.34</c:v>
                </c:pt>
                <c:pt idx="2461">
                  <c:v>5.31</c:v>
                </c:pt>
                <c:pt idx="2462">
                  <c:v>5.26</c:v>
                </c:pt>
                <c:pt idx="2463">
                  <c:v>5.25</c:v>
                </c:pt>
                <c:pt idx="2464">
                  <c:v>5.24</c:v>
                </c:pt>
                <c:pt idx="2465">
                  <c:v>5.23</c:v>
                </c:pt>
                <c:pt idx="2466">
                  <c:v>5.22</c:v>
                </c:pt>
                <c:pt idx="2467">
                  <c:v>5.18</c:v>
                </c:pt>
                <c:pt idx="2468">
                  <c:v>5.23</c:v>
                </c:pt>
                <c:pt idx="2469">
                  <c:v>5.23</c:v>
                </c:pt>
                <c:pt idx="2470">
                  <c:v>5.2</c:v>
                </c:pt>
                <c:pt idx="2471">
                  <c:v>5.18</c:v>
                </c:pt>
                <c:pt idx="2472">
                  <c:v>5.19</c:v>
                </c:pt>
                <c:pt idx="2473">
                  <c:v>5.2</c:v>
                </c:pt>
                <c:pt idx="2474">
                  <c:v>5.19</c:v>
                </c:pt>
                <c:pt idx="2475">
                  <c:v>5.17</c:v>
                </c:pt>
                <c:pt idx="2476">
                  <c:v>5.15</c:v>
                </c:pt>
                <c:pt idx="2477">
                  <c:v>5.17</c:v>
                </c:pt>
                <c:pt idx="2478">
                  <c:v>5.18</c:v>
                </c:pt>
                <c:pt idx="2479">
                  <c:v>5.2</c:v>
                </c:pt>
                <c:pt idx="2480">
                  <c:v>5.2</c:v>
                </c:pt>
                <c:pt idx="2481">
                  <c:v>5.16</c:v>
                </c:pt>
                <c:pt idx="2482">
                  <c:v>5.15</c:v>
                </c:pt>
                <c:pt idx="2483">
                  <c:v>5.12</c:v>
                </c:pt>
                <c:pt idx="2484">
                  <c:v>5.08</c:v>
                </c:pt>
                <c:pt idx="2485">
                  <c:v>5</c:v>
                </c:pt>
                <c:pt idx="2486">
                  <c:v>4.95</c:v>
                </c:pt>
                <c:pt idx="2487">
                  <c:v>4.9800000000000004</c:v>
                </c:pt>
                <c:pt idx="2488">
                  <c:v>4.97</c:v>
                </c:pt>
                <c:pt idx="2489">
                  <c:v>4.88</c:v>
                </c:pt>
                <c:pt idx="2490">
                  <c:v>4.88</c:v>
                </c:pt>
                <c:pt idx="2491">
                  <c:v>4.9000000000000004</c:v>
                </c:pt>
                <c:pt idx="2492">
                  <c:v>4.92</c:v>
                </c:pt>
                <c:pt idx="2493">
                  <c:v>4.96</c:v>
                </c:pt>
                <c:pt idx="2494">
                  <c:v>4.9400000000000004</c:v>
                </c:pt>
                <c:pt idx="2495">
                  <c:v>4.9400000000000004</c:v>
                </c:pt>
                <c:pt idx="2496">
                  <c:v>5.0199999999999996</c:v>
                </c:pt>
                <c:pt idx="2497">
                  <c:v>5.05</c:v>
                </c:pt>
                <c:pt idx="2498">
                  <c:v>5.01</c:v>
                </c:pt>
                <c:pt idx="2499">
                  <c:v>5.09</c:v>
                </c:pt>
                <c:pt idx="2500">
                  <c:v>5.0999999999999996</c:v>
                </c:pt>
                <c:pt idx="2501">
                  <c:v>5.15</c:v>
                </c:pt>
                <c:pt idx="2502">
                  <c:v>5.13</c:v>
                </c:pt>
                <c:pt idx="2503">
                  <c:v>5.12</c:v>
                </c:pt>
                <c:pt idx="2504">
                  <c:v>5.0999999999999996</c:v>
                </c:pt>
                <c:pt idx="2505">
                  <c:v>5.09</c:v>
                </c:pt>
                <c:pt idx="2506">
                  <c:v>5.0599999999999996</c:v>
                </c:pt>
                <c:pt idx="2507">
                  <c:v>5.0599999999999996</c:v>
                </c:pt>
                <c:pt idx="2508">
                  <c:v>4.97</c:v>
                </c:pt>
                <c:pt idx="2509">
                  <c:v>4.93</c:v>
                </c:pt>
                <c:pt idx="2510">
                  <c:v>4.95</c:v>
                </c:pt>
                <c:pt idx="2511">
                  <c:v>4.9000000000000004</c:v>
                </c:pt>
                <c:pt idx="2512">
                  <c:v>4.9000000000000004</c:v>
                </c:pt>
                <c:pt idx="2513">
                  <c:v>4.8899999999999997</c:v>
                </c:pt>
                <c:pt idx="2514">
                  <c:v>4.92</c:v>
                </c:pt>
                <c:pt idx="2515">
                  <c:v>4.92</c:v>
                </c:pt>
                <c:pt idx="2516">
                  <c:v>4.96</c:v>
                </c:pt>
                <c:pt idx="2517">
                  <c:v>4.96</c:v>
                </c:pt>
                <c:pt idx="2518">
                  <c:v>4.9400000000000004</c:v>
                </c:pt>
                <c:pt idx="2519">
                  <c:v>4.93</c:v>
                </c:pt>
                <c:pt idx="2520">
                  <c:v>4.93</c:v>
                </c:pt>
                <c:pt idx="2521">
                  <c:v>4.92</c:v>
                </c:pt>
                <c:pt idx="2522">
                  <c:v>4.9000000000000004</c:v>
                </c:pt>
                <c:pt idx="2523">
                  <c:v>4.91</c:v>
                </c:pt>
                <c:pt idx="2524">
                  <c:v>4.91</c:v>
                </c:pt>
                <c:pt idx="2525">
                  <c:v>4.8899999999999997</c:v>
                </c:pt>
                <c:pt idx="2526">
                  <c:v>4.82</c:v>
                </c:pt>
                <c:pt idx="2527">
                  <c:v>4.7699999999999996</c:v>
                </c:pt>
                <c:pt idx="2528">
                  <c:v>4.74</c:v>
                </c:pt>
                <c:pt idx="2529">
                  <c:v>4.72</c:v>
                </c:pt>
                <c:pt idx="2530">
                  <c:v>4.6900000000000004</c:v>
                </c:pt>
                <c:pt idx="2531">
                  <c:v>4.66</c:v>
                </c:pt>
                <c:pt idx="2532">
                  <c:v>4.6100000000000003</c:v>
                </c:pt>
                <c:pt idx="2533">
                  <c:v>4.55</c:v>
                </c:pt>
                <c:pt idx="2534">
                  <c:v>4.6100000000000003</c:v>
                </c:pt>
                <c:pt idx="2535">
                  <c:v>4.63</c:v>
                </c:pt>
                <c:pt idx="2536">
                  <c:v>4.57</c:v>
                </c:pt>
                <c:pt idx="2537">
                  <c:v>4.5</c:v>
                </c:pt>
                <c:pt idx="2538">
                  <c:v>4.4800000000000004</c:v>
                </c:pt>
                <c:pt idx="2539">
                  <c:v>4.3099999999999996</c:v>
                </c:pt>
                <c:pt idx="2540">
                  <c:v>4.1900000000000004</c:v>
                </c:pt>
                <c:pt idx="2541">
                  <c:v>4.22</c:v>
                </c:pt>
                <c:pt idx="2542">
                  <c:v>4.1900000000000004</c:v>
                </c:pt>
                <c:pt idx="2543">
                  <c:v>4.18</c:v>
                </c:pt>
                <c:pt idx="2544">
                  <c:v>4.18</c:v>
                </c:pt>
                <c:pt idx="2545">
                  <c:v>4.2</c:v>
                </c:pt>
                <c:pt idx="2546">
                  <c:v>4.25</c:v>
                </c:pt>
                <c:pt idx="2547">
                  <c:v>4.2300000000000004</c:v>
                </c:pt>
                <c:pt idx="2548">
                  <c:v>4.1500000000000004</c:v>
                </c:pt>
                <c:pt idx="2549">
                  <c:v>4.1399999999999997</c:v>
                </c:pt>
                <c:pt idx="2550">
                  <c:v>4.13</c:v>
                </c:pt>
                <c:pt idx="2551">
                  <c:v>4.12</c:v>
                </c:pt>
                <c:pt idx="2552">
                  <c:v>4.1100000000000003</c:v>
                </c:pt>
                <c:pt idx="2553">
                  <c:v>4.1500000000000004</c:v>
                </c:pt>
                <c:pt idx="2554">
                  <c:v>4.17</c:v>
                </c:pt>
                <c:pt idx="2555">
                  <c:v>4.16</c:v>
                </c:pt>
                <c:pt idx="2556">
                  <c:v>4.17</c:v>
                </c:pt>
                <c:pt idx="2557">
                  <c:v>4.17</c:v>
                </c:pt>
                <c:pt idx="2558">
                  <c:v>4.1500000000000004</c:v>
                </c:pt>
                <c:pt idx="2559">
                  <c:v>4.18</c:v>
                </c:pt>
                <c:pt idx="2560">
                  <c:v>4.18</c:v>
                </c:pt>
                <c:pt idx="2561">
                  <c:v>4.22</c:v>
                </c:pt>
                <c:pt idx="2562">
                  <c:v>4.21</c:v>
                </c:pt>
                <c:pt idx="2563">
                  <c:v>4.2</c:v>
                </c:pt>
                <c:pt idx="2564">
                  <c:v>4.1900000000000004</c:v>
                </c:pt>
                <c:pt idx="2565">
                  <c:v>4.1500000000000004</c:v>
                </c:pt>
                <c:pt idx="2566">
                  <c:v>4.1100000000000003</c:v>
                </c:pt>
                <c:pt idx="2567">
                  <c:v>4.05</c:v>
                </c:pt>
                <c:pt idx="2568">
                  <c:v>4.04</c:v>
                </c:pt>
                <c:pt idx="2569">
                  <c:v>4.04</c:v>
                </c:pt>
                <c:pt idx="2570">
                  <c:v>4.04</c:v>
                </c:pt>
                <c:pt idx="2571">
                  <c:v>4.0199999999999996</c:v>
                </c:pt>
                <c:pt idx="2572">
                  <c:v>3.99</c:v>
                </c:pt>
                <c:pt idx="2573">
                  <c:v>3.88</c:v>
                </c:pt>
                <c:pt idx="2574">
                  <c:v>3.87</c:v>
                </c:pt>
                <c:pt idx="2575">
                  <c:v>3.94</c:v>
                </c:pt>
                <c:pt idx="2576">
                  <c:v>4.1399999999999997</c:v>
                </c:pt>
                <c:pt idx="2577">
                  <c:v>4.22</c:v>
                </c:pt>
                <c:pt idx="2578">
                  <c:v>4.18</c:v>
                </c:pt>
                <c:pt idx="2579">
                  <c:v>4.17</c:v>
                </c:pt>
                <c:pt idx="2580">
                  <c:v>4.1500000000000004</c:v>
                </c:pt>
                <c:pt idx="2581">
                  <c:v>4.07</c:v>
                </c:pt>
                <c:pt idx="2582">
                  <c:v>4.0599999999999996</c:v>
                </c:pt>
                <c:pt idx="2583">
                  <c:v>4.09</c:v>
                </c:pt>
                <c:pt idx="2584">
                  <c:v>4.0999999999999996</c:v>
                </c:pt>
                <c:pt idx="2585">
                  <c:v>4.09</c:v>
                </c:pt>
                <c:pt idx="2586">
                  <c:v>4.07</c:v>
                </c:pt>
                <c:pt idx="2587">
                  <c:v>4.04</c:v>
                </c:pt>
                <c:pt idx="2588">
                  <c:v>4.0199999999999996</c:v>
                </c:pt>
                <c:pt idx="2589">
                  <c:v>3.98</c:v>
                </c:pt>
                <c:pt idx="2590">
                  <c:v>3.98</c:v>
                </c:pt>
                <c:pt idx="2591">
                  <c:v>3.99</c:v>
                </c:pt>
                <c:pt idx="2592">
                  <c:v>3.95</c:v>
                </c:pt>
                <c:pt idx="2593">
                  <c:v>3.97</c:v>
                </c:pt>
                <c:pt idx="2594">
                  <c:v>4</c:v>
                </c:pt>
                <c:pt idx="2595">
                  <c:v>4.0599999999999996</c:v>
                </c:pt>
                <c:pt idx="2596">
                  <c:v>4.04</c:v>
                </c:pt>
                <c:pt idx="2597">
                  <c:v>4.0599999999999996</c:v>
                </c:pt>
                <c:pt idx="2598">
                  <c:v>3.99</c:v>
                </c:pt>
                <c:pt idx="2599">
                  <c:v>3.99</c:v>
                </c:pt>
                <c:pt idx="2600">
                  <c:v>4.07</c:v>
                </c:pt>
                <c:pt idx="2601">
                  <c:v>3.88</c:v>
                </c:pt>
                <c:pt idx="2602">
                  <c:v>3.89</c:v>
                </c:pt>
                <c:pt idx="2603">
                  <c:v>3.93</c:v>
                </c:pt>
                <c:pt idx="2604">
                  <c:v>3.91</c:v>
                </c:pt>
                <c:pt idx="2605">
                  <c:v>3.91</c:v>
                </c:pt>
                <c:pt idx="2606">
                  <c:v>3.97</c:v>
                </c:pt>
                <c:pt idx="2607">
                  <c:v>3.95</c:v>
                </c:pt>
                <c:pt idx="2608">
                  <c:v>3.96</c:v>
                </c:pt>
                <c:pt idx="2609">
                  <c:v>3.93</c:v>
                </c:pt>
                <c:pt idx="2610">
                  <c:v>3.93</c:v>
                </c:pt>
                <c:pt idx="2611">
                  <c:v>3.92</c:v>
                </c:pt>
                <c:pt idx="2612">
                  <c:v>3.91</c:v>
                </c:pt>
                <c:pt idx="2613">
                  <c:v>3.93</c:v>
                </c:pt>
                <c:pt idx="2614">
                  <c:v>3.93</c:v>
                </c:pt>
                <c:pt idx="2615">
                  <c:v>3.91</c:v>
                </c:pt>
                <c:pt idx="2616">
                  <c:v>3.92</c:v>
                </c:pt>
                <c:pt idx="2617">
                  <c:v>3.93</c:v>
                </c:pt>
                <c:pt idx="2618">
                  <c:v>3.9</c:v>
                </c:pt>
                <c:pt idx="2619">
                  <c:v>3.87</c:v>
                </c:pt>
                <c:pt idx="2620">
                  <c:v>3.88</c:v>
                </c:pt>
                <c:pt idx="2621">
                  <c:v>3.89</c:v>
                </c:pt>
                <c:pt idx="2622">
                  <c:v>3.91</c:v>
                </c:pt>
                <c:pt idx="2623">
                  <c:v>3.91</c:v>
                </c:pt>
                <c:pt idx="2624">
                  <c:v>3.86</c:v>
                </c:pt>
                <c:pt idx="2625">
                  <c:v>3.84</c:v>
                </c:pt>
                <c:pt idx="2626">
                  <c:v>3.82</c:v>
                </c:pt>
                <c:pt idx="2627">
                  <c:v>3.82</c:v>
                </c:pt>
                <c:pt idx="2628">
                  <c:v>3.83</c:v>
                </c:pt>
                <c:pt idx="2629">
                  <c:v>3.81</c:v>
                </c:pt>
                <c:pt idx="2630">
                  <c:v>3.81</c:v>
                </c:pt>
                <c:pt idx="2631">
                  <c:v>3.81</c:v>
                </c:pt>
                <c:pt idx="2632">
                  <c:v>3.81</c:v>
                </c:pt>
                <c:pt idx="2633">
                  <c:v>3.82</c:v>
                </c:pt>
                <c:pt idx="2634">
                  <c:v>3.83</c:v>
                </c:pt>
                <c:pt idx="2635">
                  <c:v>3.82</c:v>
                </c:pt>
                <c:pt idx="2636">
                  <c:v>3.82</c:v>
                </c:pt>
                <c:pt idx="2637">
                  <c:v>3.81</c:v>
                </c:pt>
                <c:pt idx="2638">
                  <c:v>3.93</c:v>
                </c:pt>
                <c:pt idx="2639">
                  <c:v>3.99</c:v>
                </c:pt>
                <c:pt idx="2640">
                  <c:v>4</c:v>
                </c:pt>
                <c:pt idx="2641">
                  <c:v>4.13</c:v>
                </c:pt>
                <c:pt idx="2642">
                  <c:v>4.13</c:v>
                </c:pt>
                <c:pt idx="2643">
                  <c:v>4.16</c:v>
                </c:pt>
                <c:pt idx="2644">
                  <c:v>4.3099999999999996</c:v>
                </c:pt>
                <c:pt idx="2645">
                  <c:v>4.32</c:v>
                </c:pt>
                <c:pt idx="2646">
                  <c:v>4.38</c:v>
                </c:pt>
                <c:pt idx="2647">
                  <c:v>4.5199999999999996</c:v>
                </c:pt>
                <c:pt idx="2648">
                  <c:v>4.63</c:v>
                </c:pt>
                <c:pt idx="2649">
                  <c:v>4.47</c:v>
                </c:pt>
                <c:pt idx="2650">
                  <c:v>4.4400000000000004</c:v>
                </c:pt>
                <c:pt idx="2651">
                  <c:v>4.46</c:v>
                </c:pt>
                <c:pt idx="2652">
                  <c:v>4.68</c:v>
                </c:pt>
                <c:pt idx="2653">
                  <c:v>4.6900000000000004</c:v>
                </c:pt>
                <c:pt idx="2654">
                  <c:v>4.67</c:v>
                </c:pt>
                <c:pt idx="2655">
                  <c:v>4.66</c:v>
                </c:pt>
                <c:pt idx="2656">
                  <c:v>4.63</c:v>
                </c:pt>
                <c:pt idx="2657">
                  <c:v>4.75</c:v>
                </c:pt>
                <c:pt idx="2658">
                  <c:v>4.8499999999999996</c:v>
                </c:pt>
                <c:pt idx="2659">
                  <c:v>4.8</c:v>
                </c:pt>
                <c:pt idx="2660">
                  <c:v>4.8</c:v>
                </c:pt>
                <c:pt idx="2661">
                  <c:v>4.8</c:v>
                </c:pt>
                <c:pt idx="2662">
                  <c:v>4.87</c:v>
                </c:pt>
                <c:pt idx="2663">
                  <c:v>4.99</c:v>
                </c:pt>
                <c:pt idx="2664">
                  <c:v>5.1100000000000003</c:v>
                </c:pt>
                <c:pt idx="2665">
                  <c:v>5.09</c:v>
                </c:pt>
                <c:pt idx="2666">
                  <c:v>4.97</c:v>
                </c:pt>
                <c:pt idx="2667">
                  <c:v>4.88</c:v>
                </c:pt>
                <c:pt idx="2668">
                  <c:v>4.92</c:v>
                </c:pt>
                <c:pt idx="2669">
                  <c:v>4.8</c:v>
                </c:pt>
                <c:pt idx="2670">
                  <c:v>4.8499999999999996</c:v>
                </c:pt>
                <c:pt idx="2671">
                  <c:v>4.88</c:v>
                </c:pt>
                <c:pt idx="2672">
                  <c:v>4.8600000000000003</c:v>
                </c:pt>
                <c:pt idx="2673">
                  <c:v>4.82</c:v>
                </c:pt>
                <c:pt idx="2674">
                  <c:v>4.78</c:v>
                </c:pt>
                <c:pt idx="2675">
                  <c:v>4.74</c:v>
                </c:pt>
                <c:pt idx="2676">
                  <c:v>4.79</c:v>
                </c:pt>
                <c:pt idx="2677">
                  <c:v>4.8</c:v>
                </c:pt>
                <c:pt idx="2678">
                  <c:v>4.87</c:v>
                </c:pt>
                <c:pt idx="2679">
                  <c:v>4.8600000000000003</c:v>
                </c:pt>
                <c:pt idx="2680">
                  <c:v>4.82</c:v>
                </c:pt>
                <c:pt idx="2681">
                  <c:v>4.8099999999999996</c:v>
                </c:pt>
                <c:pt idx="2682">
                  <c:v>4.76</c:v>
                </c:pt>
                <c:pt idx="2683">
                  <c:v>4.76</c:v>
                </c:pt>
                <c:pt idx="2684">
                  <c:v>4.7300000000000004</c:v>
                </c:pt>
                <c:pt idx="2685">
                  <c:v>4.72</c:v>
                </c:pt>
                <c:pt idx="2686">
                  <c:v>4.7</c:v>
                </c:pt>
                <c:pt idx="2687">
                  <c:v>4.68</c:v>
                </c:pt>
                <c:pt idx="2688">
                  <c:v>4.6500000000000004</c:v>
                </c:pt>
                <c:pt idx="2689">
                  <c:v>4.7</c:v>
                </c:pt>
                <c:pt idx="2690">
                  <c:v>4.6900000000000004</c:v>
                </c:pt>
                <c:pt idx="2691">
                  <c:v>4.7699999999999996</c:v>
                </c:pt>
                <c:pt idx="2692">
                  <c:v>4.8600000000000003</c:v>
                </c:pt>
                <c:pt idx="2693">
                  <c:v>4.92</c:v>
                </c:pt>
                <c:pt idx="2694">
                  <c:v>4.8899999999999997</c:v>
                </c:pt>
                <c:pt idx="2695">
                  <c:v>4.76</c:v>
                </c:pt>
                <c:pt idx="2696">
                  <c:v>4.72</c:v>
                </c:pt>
                <c:pt idx="2697">
                  <c:v>4.74</c:v>
                </c:pt>
                <c:pt idx="2698">
                  <c:v>4.72</c:v>
                </c:pt>
                <c:pt idx="2699">
                  <c:v>4.72</c:v>
                </c:pt>
                <c:pt idx="2700">
                  <c:v>4.72</c:v>
                </c:pt>
                <c:pt idx="2701">
                  <c:v>4.68</c:v>
                </c:pt>
                <c:pt idx="2702">
                  <c:v>4.66</c:v>
                </c:pt>
                <c:pt idx="2703">
                  <c:v>4.68</c:v>
                </c:pt>
                <c:pt idx="2704">
                  <c:v>4.7300000000000004</c:v>
                </c:pt>
                <c:pt idx="2705">
                  <c:v>4.75</c:v>
                </c:pt>
                <c:pt idx="2706">
                  <c:v>4.74</c:v>
                </c:pt>
                <c:pt idx="2707">
                  <c:v>4.68</c:v>
                </c:pt>
                <c:pt idx="2708">
                  <c:v>4.7</c:v>
                </c:pt>
                <c:pt idx="2709">
                  <c:v>4.71</c:v>
                </c:pt>
                <c:pt idx="2710">
                  <c:v>4.67</c:v>
                </c:pt>
                <c:pt idx="2711">
                  <c:v>4.66</c:v>
                </c:pt>
                <c:pt idx="2712">
                  <c:v>4.67</c:v>
                </c:pt>
                <c:pt idx="2713">
                  <c:v>4.6500000000000004</c:v>
                </c:pt>
                <c:pt idx="2714">
                  <c:v>4.6500000000000004</c:v>
                </c:pt>
                <c:pt idx="2715">
                  <c:v>4.66</c:v>
                </c:pt>
                <c:pt idx="2716">
                  <c:v>4.6500000000000004</c:v>
                </c:pt>
                <c:pt idx="2717">
                  <c:v>4.59</c:v>
                </c:pt>
                <c:pt idx="2718">
                  <c:v>4.57</c:v>
                </c:pt>
                <c:pt idx="2719">
                  <c:v>4.53</c:v>
                </c:pt>
                <c:pt idx="2720">
                  <c:v>4.53</c:v>
                </c:pt>
                <c:pt idx="2721">
                  <c:v>4.53</c:v>
                </c:pt>
                <c:pt idx="2722">
                  <c:v>4.54</c:v>
                </c:pt>
                <c:pt idx="2723">
                  <c:v>4.54</c:v>
                </c:pt>
                <c:pt idx="2724">
                  <c:v>4.54</c:v>
                </c:pt>
                <c:pt idx="2725">
                  <c:v>4.5</c:v>
                </c:pt>
                <c:pt idx="2726">
                  <c:v>4.4400000000000004</c:v>
                </c:pt>
                <c:pt idx="2727">
                  <c:v>4.4000000000000004</c:v>
                </c:pt>
                <c:pt idx="2728">
                  <c:v>4.4000000000000004</c:v>
                </c:pt>
                <c:pt idx="2729">
                  <c:v>4.38</c:v>
                </c:pt>
                <c:pt idx="2730">
                  <c:v>4.3499999999999996</c:v>
                </c:pt>
                <c:pt idx="2731">
                  <c:v>4.3499999999999996</c:v>
                </c:pt>
                <c:pt idx="2732">
                  <c:v>4.37</c:v>
                </c:pt>
                <c:pt idx="2733">
                  <c:v>4.33</c:v>
                </c:pt>
                <c:pt idx="2734">
                  <c:v>4.3099999999999996</c:v>
                </c:pt>
                <c:pt idx="2735">
                  <c:v>4.2699999999999996</c:v>
                </c:pt>
                <c:pt idx="2736">
                  <c:v>4.33</c:v>
                </c:pt>
                <c:pt idx="2737">
                  <c:v>4.33</c:v>
                </c:pt>
                <c:pt idx="2738">
                  <c:v>4.3099999999999996</c:v>
                </c:pt>
                <c:pt idx="2739">
                  <c:v>4.2699999999999996</c:v>
                </c:pt>
                <c:pt idx="2740">
                  <c:v>4.2300000000000004</c:v>
                </c:pt>
                <c:pt idx="2741">
                  <c:v>4.2</c:v>
                </c:pt>
                <c:pt idx="2742">
                  <c:v>4.21</c:v>
                </c:pt>
                <c:pt idx="2743">
                  <c:v>4.2</c:v>
                </c:pt>
                <c:pt idx="2744">
                  <c:v>4.2</c:v>
                </c:pt>
                <c:pt idx="2745">
                  <c:v>4.2300000000000004</c:v>
                </c:pt>
                <c:pt idx="2746">
                  <c:v>4.4000000000000004</c:v>
                </c:pt>
                <c:pt idx="2747">
                  <c:v>4.43</c:v>
                </c:pt>
                <c:pt idx="2748">
                  <c:v>4.58</c:v>
                </c:pt>
                <c:pt idx="2749">
                  <c:v>4.55</c:v>
                </c:pt>
                <c:pt idx="2750">
                  <c:v>4.55</c:v>
                </c:pt>
                <c:pt idx="2751">
                  <c:v>4.54</c:v>
                </c:pt>
                <c:pt idx="2752">
                  <c:v>4.5599999999999996</c:v>
                </c:pt>
                <c:pt idx="2753">
                  <c:v>4.67</c:v>
                </c:pt>
                <c:pt idx="2754">
                  <c:v>4.67</c:v>
                </c:pt>
                <c:pt idx="2755">
                  <c:v>4.5999999999999996</c:v>
                </c:pt>
                <c:pt idx="2756">
                  <c:v>4.54</c:v>
                </c:pt>
                <c:pt idx="2757">
                  <c:v>4.54</c:v>
                </c:pt>
                <c:pt idx="2758">
                  <c:v>4.6399999999999997</c:v>
                </c:pt>
                <c:pt idx="2759">
                  <c:v>4.78</c:v>
                </c:pt>
                <c:pt idx="2760">
                  <c:v>4.72</c:v>
                </c:pt>
                <c:pt idx="2761">
                  <c:v>4.83</c:v>
                </c:pt>
                <c:pt idx="2762">
                  <c:v>4.8</c:v>
                </c:pt>
                <c:pt idx="2763">
                  <c:v>4.7699999999999996</c:v>
                </c:pt>
                <c:pt idx="2764">
                  <c:v>4.7699999999999996</c:v>
                </c:pt>
                <c:pt idx="2765">
                  <c:v>4.76</c:v>
                </c:pt>
                <c:pt idx="2766">
                  <c:v>4.8</c:v>
                </c:pt>
                <c:pt idx="2767">
                  <c:v>4.82</c:v>
                </c:pt>
                <c:pt idx="2768">
                  <c:v>4.93</c:v>
                </c:pt>
                <c:pt idx="2769">
                  <c:v>4.97</c:v>
                </c:pt>
                <c:pt idx="2770">
                  <c:v>4.99</c:v>
                </c:pt>
                <c:pt idx="2771">
                  <c:v>5</c:v>
                </c:pt>
                <c:pt idx="2772">
                  <c:v>5.04</c:v>
                </c:pt>
                <c:pt idx="2773">
                  <c:v>5.01</c:v>
                </c:pt>
                <c:pt idx="2774">
                  <c:v>4.92</c:v>
                </c:pt>
                <c:pt idx="2775">
                  <c:v>4.83</c:v>
                </c:pt>
                <c:pt idx="2776">
                  <c:v>4.84</c:v>
                </c:pt>
                <c:pt idx="2777">
                  <c:v>4.96</c:v>
                </c:pt>
                <c:pt idx="2778">
                  <c:v>4.97</c:v>
                </c:pt>
                <c:pt idx="2779">
                  <c:v>5.0199999999999996</c:v>
                </c:pt>
                <c:pt idx="2780">
                  <c:v>5.0199999999999996</c:v>
                </c:pt>
                <c:pt idx="2781">
                  <c:v>5.17</c:v>
                </c:pt>
                <c:pt idx="2782">
                  <c:v>5.1100000000000003</c:v>
                </c:pt>
                <c:pt idx="2783">
                  <c:v>5.12</c:v>
                </c:pt>
                <c:pt idx="2784">
                  <c:v>5.12</c:v>
                </c:pt>
                <c:pt idx="2785">
                  <c:v>5.15</c:v>
                </c:pt>
                <c:pt idx="2786">
                  <c:v>5.16</c:v>
                </c:pt>
                <c:pt idx="2787">
                  <c:v>5.21</c:v>
                </c:pt>
                <c:pt idx="2788">
                  <c:v>5.13</c:v>
                </c:pt>
                <c:pt idx="2789">
                  <c:v>5.12</c:v>
                </c:pt>
                <c:pt idx="2790">
                  <c:v>5.08</c:v>
                </c:pt>
                <c:pt idx="2791">
                  <c:v>5.05</c:v>
                </c:pt>
                <c:pt idx="2792">
                  <c:v>5.05</c:v>
                </c:pt>
                <c:pt idx="2793">
                  <c:v>5.04</c:v>
                </c:pt>
                <c:pt idx="2794">
                  <c:v>4.99</c:v>
                </c:pt>
                <c:pt idx="2795">
                  <c:v>5.03</c:v>
                </c:pt>
                <c:pt idx="2796">
                  <c:v>5.15</c:v>
                </c:pt>
                <c:pt idx="2797">
                  <c:v>5.12</c:v>
                </c:pt>
                <c:pt idx="2798">
                  <c:v>5.13</c:v>
                </c:pt>
                <c:pt idx="2799">
                  <c:v>5.0599999999999996</c:v>
                </c:pt>
                <c:pt idx="2800">
                  <c:v>5</c:v>
                </c:pt>
                <c:pt idx="2801">
                  <c:v>4.8899999999999997</c:v>
                </c:pt>
                <c:pt idx="2802">
                  <c:v>4.83</c:v>
                </c:pt>
                <c:pt idx="2803">
                  <c:v>4.84</c:v>
                </c:pt>
                <c:pt idx="2804">
                  <c:v>4.82</c:v>
                </c:pt>
                <c:pt idx="2805">
                  <c:v>4.8</c:v>
                </c:pt>
                <c:pt idx="2806">
                  <c:v>4.8600000000000003</c:v>
                </c:pt>
                <c:pt idx="2807">
                  <c:v>4.95</c:v>
                </c:pt>
                <c:pt idx="2808">
                  <c:v>5.14</c:v>
                </c:pt>
                <c:pt idx="2809">
                  <c:v>5.18</c:v>
                </c:pt>
                <c:pt idx="2810">
                  <c:v>5.12</c:v>
                </c:pt>
                <c:pt idx="2811">
                  <c:v>5.18</c:v>
                </c:pt>
                <c:pt idx="2812">
                  <c:v>5.18</c:v>
                </c:pt>
                <c:pt idx="2813">
                  <c:v>5.24</c:v>
                </c:pt>
                <c:pt idx="2814">
                  <c:v>5.33</c:v>
                </c:pt>
                <c:pt idx="2815">
                  <c:v>5.33</c:v>
                </c:pt>
                <c:pt idx="2816">
                  <c:v>5.29</c:v>
                </c:pt>
                <c:pt idx="2817">
                  <c:v>5.29</c:v>
                </c:pt>
                <c:pt idx="2818">
                  <c:v>5.35</c:v>
                </c:pt>
                <c:pt idx="2819">
                  <c:v>5.41</c:v>
                </c:pt>
                <c:pt idx="2820">
                  <c:v>5.37</c:v>
                </c:pt>
                <c:pt idx="2821">
                  <c:v>5.19</c:v>
                </c:pt>
                <c:pt idx="2822">
                  <c:v>5.14</c:v>
                </c:pt>
                <c:pt idx="2823">
                  <c:v>5.1100000000000003</c:v>
                </c:pt>
                <c:pt idx="2824">
                  <c:v>5.32</c:v>
                </c:pt>
                <c:pt idx="2825">
                  <c:v>5.32</c:v>
                </c:pt>
                <c:pt idx="2826">
                  <c:v>5.22</c:v>
                </c:pt>
                <c:pt idx="2827">
                  <c:v>5.18</c:v>
                </c:pt>
                <c:pt idx="2828">
                  <c:v>5.22</c:v>
                </c:pt>
                <c:pt idx="2829">
                  <c:v>5.18</c:v>
                </c:pt>
                <c:pt idx="2830">
                  <c:v>5.21</c:v>
                </c:pt>
                <c:pt idx="2831">
                  <c:v>5.3</c:v>
                </c:pt>
                <c:pt idx="2832">
                  <c:v>5.35</c:v>
                </c:pt>
                <c:pt idx="2833">
                  <c:v>5.45</c:v>
                </c:pt>
                <c:pt idx="2834">
                  <c:v>5.45</c:v>
                </c:pt>
                <c:pt idx="2835">
                  <c:v>5.38</c:v>
                </c:pt>
                <c:pt idx="2836">
                  <c:v>5.37</c:v>
                </c:pt>
                <c:pt idx="2837">
                  <c:v>5.4</c:v>
                </c:pt>
                <c:pt idx="2838">
                  <c:v>5.45</c:v>
                </c:pt>
                <c:pt idx="2839">
                  <c:v>5.47</c:v>
                </c:pt>
                <c:pt idx="2840">
                  <c:v>5.48</c:v>
                </c:pt>
                <c:pt idx="2841">
                  <c:v>5.54</c:v>
                </c:pt>
                <c:pt idx="2842">
                  <c:v>5.5</c:v>
                </c:pt>
                <c:pt idx="2843">
                  <c:v>5.49</c:v>
                </c:pt>
                <c:pt idx="2844">
                  <c:v>5.46</c:v>
                </c:pt>
                <c:pt idx="2845">
                  <c:v>5.52</c:v>
                </c:pt>
                <c:pt idx="2846">
                  <c:v>5.59</c:v>
                </c:pt>
                <c:pt idx="2847">
                  <c:v>5.61</c:v>
                </c:pt>
                <c:pt idx="2848">
                  <c:v>5.64</c:v>
                </c:pt>
                <c:pt idx="2849">
                  <c:v>5.7</c:v>
                </c:pt>
                <c:pt idx="2850">
                  <c:v>5.69</c:v>
                </c:pt>
                <c:pt idx="2851">
                  <c:v>5.76</c:v>
                </c:pt>
                <c:pt idx="2852">
                  <c:v>5.78</c:v>
                </c:pt>
                <c:pt idx="2853">
                  <c:v>5.78</c:v>
                </c:pt>
                <c:pt idx="2854">
                  <c:v>5.85</c:v>
                </c:pt>
                <c:pt idx="2855">
                  <c:v>5.83</c:v>
                </c:pt>
                <c:pt idx="2856">
                  <c:v>5.79</c:v>
                </c:pt>
                <c:pt idx="2857">
                  <c:v>5.72</c:v>
                </c:pt>
                <c:pt idx="2858">
                  <c:v>5.76</c:v>
                </c:pt>
                <c:pt idx="2859">
                  <c:v>5.71</c:v>
                </c:pt>
                <c:pt idx="2860">
                  <c:v>5.67</c:v>
                </c:pt>
                <c:pt idx="2861">
                  <c:v>5.63</c:v>
                </c:pt>
                <c:pt idx="2862">
                  <c:v>5.63</c:v>
                </c:pt>
                <c:pt idx="2863">
                  <c:v>5.6</c:v>
                </c:pt>
                <c:pt idx="2864">
                  <c:v>5.63</c:v>
                </c:pt>
                <c:pt idx="2865">
                  <c:v>5.69</c:v>
                </c:pt>
                <c:pt idx="2866">
                  <c:v>5.73</c:v>
                </c:pt>
                <c:pt idx="2867">
                  <c:v>5.74</c:v>
                </c:pt>
                <c:pt idx="2868">
                  <c:v>5.84</c:v>
                </c:pt>
                <c:pt idx="2869">
                  <c:v>5.84</c:v>
                </c:pt>
                <c:pt idx="2870">
                  <c:v>5.81</c:v>
                </c:pt>
                <c:pt idx="2871">
                  <c:v>5.61</c:v>
                </c:pt>
                <c:pt idx="2872">
                  <c:v>5.51</c:v>
                </c:pt>
                <c:pt idx="2873">
                  <c:v>5.59</c:v>
                </c:pt>
                <c:pt idx="2874">
                  <c:v>5.56</c:v>
                </c:pt>
                <c:pt idx="2875">
                  <c:v>5.47</c:v>
                </c:pt>
                <c:pt idx="2876">
                  <c:v>5.49</c:v>
                </c:pt>
                <c:pt idx="2877">
                  <c:v>5.51</c:v>
                </c:pt>
                <c:pt idx="2878">
                  <c:v>5.46</c:v>
                </c:pt>
                <c:pt idx="2879">
                  <c:v>5.47</c:v>
                </c:pt>
                <c:pt idx="2880">
                  <c:v>5.51</c:v>
                </c:pt>
                <c:pt idx="2881">
                  <c:v>5.53</c:v>
                </c:pt>
                <c:pt idx="2882">
                  <c:v>5.57</c:v>
                </c:pt>
                <c:pt idx="2883">
                  <c:v>5.57</c:v>
                </c:pt>
                <c:pt idx="2884">
                  <c:v>5.59</c:v>
                </c:pt>
                <c:pt idx="2885">
                  <c:v>5.54</c:v>
                </c:pt>
                <c:pt idx="2886">
                  <c:v>5.62</c:v>
                </c:pt>
                <c:pt idx="2887">
                  <c:v>5.62</c:v>
                </c:pt>
                <c:pt idx="2888">
                  <c:v>5.72</c:v>
                </c:pt>
                <c:pt idx="2889">
                  <c:v>5.68</c:v>
                </c:pt>
                <c:pt idx="2890">
                  <c:v>5.62</c:v>
                </c:pt>
                <c:pt idx="2891">
                  <c:v>5.71</c:v>
                </c:pt>
                <c:pt idx="2892">
                  <c:v>5.7</c:v>
                </c:pt>
                <c:pt idx="2893">
                  <c:v>5.66</c:v>
                </c:pt>
                <c:pt idx="2894">
                  <c:v>5.69</c:v>
                </c:pt>
                <c:pt idx="2895">
                  <c:v>5.67</c:v>
                </c:pt>
                <c:pt idx="2896">
                  <c:v>5.57</c:v>
                </c:pt>
                <c:pt idx="2897">
                  <c:v>5.54</c:v>
                </c:pt>
                <c:pt idx="2898">
                  <c:v>5.59</c:v>
                </c:pt>
                <c:pt idx="2899">
                  <c:v>5.58</c:v>
                </c:pt>
                <c:pt idx="2900">
                  <c:v>5.51</c:v>
                </c:pt>
                <c:pt idx="2901">
                  <c:v>5.52</c:v>
                </c:pt>
                <c:pt idx="2902">
                  <c:v>5.51</c:v>
                </c:pt>
                <c:pt idx="2903">
                  <c:v>5.5</c:v>
                </c:pt>
                <c:pt idx="2904">
                  <c:v>5.54</c:v>
                </c:pt>
                <c:pt idx="2905">
                  <c:v>5.49</c:v>
                </c:pt>
                <c:pt idx="2906">
                  <c:v>5.45</c:v>
                </c:pt>
                <c:pt idx="2907">
                  <c:v>5.45</c:v>
                </c:pt>
                <c:pt idx="2908">
                  <c:v>5.44</c:v>
                </c:pt>
                <c:pt idx="2909">
                  <c:v>5.38</c:v>
                </c:pt>
                <c:pt idx="2910">
                  <c:v>5.39</c:v>
                </c:pt>
                <c:pt idx="2911">
                  <c:v>5.43</c:v>
                </c:pt>
                <c:pt idx="2912">
                  <c:v>5.4</c:v>
                </c:pt>
                <c:pt idx="2913">
                  <c:v>5.42</c:v>
                </c:pt>
                <c:pt idx="2914">
                  <c:v>5.42</c:v>
                </c:pt>
                <c:pt idx="2915">
                  <c:v>5.28</c:v>
                </c:pt>
                <c:pt idx="2916">
                  <c:v>5.27</c:v>
                </c:pt>
                <c:pt idx="2917">
                  <c:v>5.29</c:v>
                </c:pt>
                <c:pt idx="2918">
                  <c:v>5.24</c:v>
                </c:pt>
                <c:pt idx="2919">
                  <c:v>5.2</c:v>
                </c:pt>
                <c:pt idx="2920">
                  <c:v>5.21</c:v>
                </c:pt>
                <c:pt idx="2921">
                  <c:v>5.23</c:v>
                </c:pt>
                <c:pt idx="2922">
                  <c:v>5.23</c:v>
                </c:pt>
                <c:pt idx="2923">
                  <c:v>5.21</c:v>
                </c:pt>
                <c:pt idx="2924">
                  <c:v>5.19</c:v>
                </c:pt>
                <c:pt idx="2925">
                  <c:v>5.19</c:v>
                </c:pt>
                <c:pt idx="2926">
                  <c:v>5.18</c:v>
                </c:pt>
                <c:pt idx="2927">
                  <c:v>5.22</c:v>
                </c:pt>
                <c:pt idx="2928">
                  <c:v>5.25</c:v>
                </c:pt>
                <c:pt idx="2929">
                  <c:v>5.3</c:v>
                </c:pt>
                <c:pt idx="2930">
                  <c:v>5.33</c:v>
                </c:pt>
                <c:pt idx="2931">
                  <c:v>5.41</c:v>
                </c:pt>
                <c:pt idx="2932">
                  <c:v>5.5</c:v>
                </c:pt>
                <c:pt idx="2933">
                  <c:v>5.46</c:v>
                </c:pt>
                <c:pt idx="2934">
                  <c:v>5.38</c:v>
                </c:pt>
                <c:pt idx="2935">
                  <c:v>5.31</c:v>
                </c:pt>
                <c:pt idx="2936">
                  <c:v>5.4</c:v>
                </c:pt>
                <c:pt idx="2937">
                  <c:v>5.38</c:v>
                </c:pt>
                <c:pt idx="2938">
                  <c:v>5.37</c:v>
                </c:pt>
                <c:pt idx="2939">
                  <c:v>5.43</c:v>
                </c:pt>
                <c:pt idx="2940">
                  <c:v>5.42</c:v>
                </c:pt>
                <c:pt idx="2941">
                  <c:v>5.46</c:v>
                </c:pt>
                <c:pt idx="2942">
                  <c:v>5.47</c:v>
                </c:pt>
                <c:pt idx="2943">
                  <c:v>5.47</c:v>
                </c:pt>
                <c:pt idx="2944">
                  <c:v>5.47</c:v>
                </c:pt>
                <c:pt idx="2945">
                  <c:v>5.49</c:v>
                </c:pt>
                <c:pt idx="2946">
                  <c:v>5.49</c:v>
                </c:pt>
                <c:pt idx="2947">
                  <c:v>5.44</c:v>
                </c:pt>
                <c:pt idx="2948">
                  <c:v>5.41</c:v>
                </c:pt>
                <c:pt idx="2949">
                  <c:v>5.41</c:v>
                </c:pt>
                <c:pt idx="2950">
                  <c:v>5.44</c:v>
                </c:pt>
                <c:pt idx="2951">
                  <c:v>5.49</c:v>
                </c:pt>
                <c:pt idx="2952">
                  <c:v>5.51</c:v>
                </c:pt>
                <c:pt idx="2953">
                  <c:v>5.49</c:v>
                </c:pt>
                <c:pt idx="2954">
                  <c:v>5.46</c:v>
                </c:pt>
                <c:pt idx="2955">
                  <c:v>5.42</c:v>
                </c:pt>
                <c:pt idx="2956">
                  <c:v>5.48</c:v>
                </c:pt>
                <c:pt idx="2957">
                  <c:v>5.48</c:v>
                </c:pt>
                <c:pt idx="2958">
                  <c:v>5.5</c:v>
                </c:pt>
                <c:pt idx="2959">
                  <c:v>5.54</c:v>
                </c:pt>
                <c:pt idx="2960">
                  <c:v>5.58</c:v>
                </c:pt>
                <c:pt idx="2961">
                  <c:v>5.56</c:v>
                </c:pt>
                <c:pt idx="2962">
                  <c:v>5.54</c:v>
                </c:pt>
                <c:pt idx="2963">
                  <c:v>5.46</c:v>
                </c:pt>
                <c:pt idx="2964">
                  <c:v>5.46</c:v>
                </c:pt>
                <c:pt idx="2965">
                  <c:v>5.39</c:v>
                </c:pt>
                <c:pt idx="2966">
                  <c:v>5.36</c:v>
                </c:pt>
                <c:pt idx="2967">
                  <c:v>5.38</c:v>
                </c:pt>
                <c:pt idx="2968">
                  <c:v>5.33</c:v>
                </c:pt>
                <c:pt idx="2969">
                  <c:v>5.33</c:v>
                </c:pt>
                <c:pt idx="2970">
                  <c:v>5.25</c:v>
                </c:pt>
                <c:pt idx="2971">
                  <c:v>5.26</c:v>
                </c:pt>
                <c:pt idx="2972">
                  <c:v>5.27</c:v>
                </c:pt>
                <c:pt idx="2973">
                  <c:v>5.22</c:v>
                </c:pt>
                <c:pt idx="2974">
                  <c:v>5.22</c:v>
                </c:pt>
                <c:pt idx="2975">
                  <c:v>5.22</c:v>
                </c:pt>
                <c:pt idx="2976">
                  <c:v>5.23</c:v>
                </c:pt>
                <c:pt idx="2977">
                  <c:v>5.17</c:v>
                </c:pt>
                <c:pt idx="2978">
                  <c:v>5.17</c:v>
                </c:pt>
                <c:pt idx="2979">
                  <c:v>5.23</c:v>
                </c:pt>
                <c:pt idx="2980">
                  <c:v>5.23</c:v>
                </c:pt>
                <c:pt idx="2981">
                  <c:v>5.21</c:v>
                </c:pt>
                <c:pt idx="2982">
                  <c:v>5.2</c:v>
                </c:pt>
                <c:pt idx="2983">
                  <c:v>5.16</c:v>
                </c:pt>
                <c:pt idx="2984">
                  <c:v>5.17</c:v>
                </c:pt>
                <c:pt idx="2985">
                  <c:v>5.2</c:v>
                </c:pt>
                <c:pt idx="2986">
                  <c:v>5.19</c:v>
                </c:pt>
                <c:pt idx="2987">
                  <c:v>5.18</c:v>
                </c:pt>
                <c:pt idx="2988">
                  <c:v>5.19</c:v>
                </c:pt>
                <c:pt idx="2989">
                  <c:v>5.18</c:v>
                </c:pt>
                <c:pt idx="2990">
                  <c:v>5.15</c:v>
                </c:pt>
                <c:pt idx="2991">
                  <c:v>5.14</c:v>
                </c:pt>
                <c:pt idx="2992">
                  <c:v>5.17</c:v>
                </c:pt>
                <c:pt idx="2993">
                  <c:v>5.17</c:v>
                </c:pt>
                <c:pt idx="2994">
                  <c:v>5.19</c:v>
                </c:pt>
                <c:pt idx="2995">
                  <c:v>5.18</c:v>
                </c:pt>
                <c:pt idx="2996">
                  <c:v>5.17</c:v>
                </c:pt>
                <c:pt idx="2997">
                  <c:v>5.19</c:v>
                </c:pt>
                <c:pt idx="2998">
                  <c:v>5.19</c:v>
                </c:pt>
                <c:pt idx="2999">
                  <c:v>5.21</c:v>
                </c:pt>
                <c:pt idx="3000">
                  <c:v>5.25</c:v>
                </c:pt>
                <c:pt idx="3001">
                  <c:v>5.25</c:v>
                </c:pt>
                <c:pt idx="3002">
                  <c:v>5.3</c:v>
                </c:pt>
                <c:pt idx="3003">
                  <c:v>5.31</c:v>
                </c:pt>
                <c:pt idx="3004">
                  <c:v>5.29</c:v>
                </c:pt>
                <c:pt idx="3005">
                  <c:v>5.3</c:v>
                </c:pt>
                <c:pt idx="3006">
                  <c:v>5.36</c:v>
                </c:pt>
                <c:pt idx="3007">
                  <c:v>5.34</c:v>
                </c:pt>
                <c:pt idx="3008">
                  <c:v>5.34</c:v>
                </c:pt>
                <c:pt idx="3009">
                  <c:v>5.34</c:v>
                </c:pt>
                <c:pt idx="3010">
                  <c:v>5.3</c:v>
                </c:pt>
                <c:pt idx="3011">
                  <c:v>5.2</c:v>
                </c:pt>
                <c:pt idx="3012">
                  <c:v>5.19</c:v>
                </c:pt>
                <c:pt idx="3013">
                  <c:v>5.18</c:v>
                </c:pt>
                <c:pt idx="3014">
                  <c:v>5.17</c:v>
                </c:pt>
                <c:pt idx="3015">
                  <c:v>5.18</c:v>
                </c:pt>
                <c:pt idx="3016">
                  <c:v>5.25</c:v>
                </c:pt>
                <c:pt idx="3017">
                  <c:v>5.26</c:v>
                </c:pt>
                <c:pt idx="3018">
                  <c:v>5.22</c:v>
                </c:pt>
                <c:pt idx="3019">
                  <c:v>5.22</c:v>
                </c:pt>
                <c:pt idx="3020">
                  <c:v>5.2</c:v>
                </c:pt>
                <c:pt idx="3021">
                  <c:v>5.19</c:v>
                </c:pt>
                <c:pt idx="3022">
                  <c:v>5.15</c:v>
                </c:pt>
                <c:pt idx="3023">
                  <c:v>5.15</c:v>
                </c:pt>
                <c:pt idx="3024">
                  <c:v>5.12</c:v>
                </c:pt>
                <c:pt idx="3025">
                  <c:v>5.12</c:v>
                </c:pt>
                <c:pt idx="3026">
                  <c:v>5.12</c:v>
                </c:pt>
                <c:pt idx="3027">
                  <c:v>5.13</c:v>
                </c:pt>
                <c:pt idx="3028">
                  <c:v>5.12</c:v>
                </c:pt>
                <c:pt idx="3029">
                  <c:v>5.0999999999999996</c:v>
                </c:pt>
                <c:pt idx="3030">
                  <c:v>5.08</c:v>
                </c:pt>
                <c:pt idx="3031">
                  <c:v>5.05</c:v>
                </c:pt>
                <c:pt idx="3032">
                  <c:v>4.97</c:v>
                </c:pt>
                <c:pt idx="3033">
                  <c:v>4.9800000000000004</c:v>
                </c:pt>
                <c:pt idx="3034">
                  <c:v>4.9800000000000004</c:v>
                </c:pt>
                <c:pt idx="3035">
                  <c:v>5</c:v>
                </c:pt>
                <c:pt idx="3036">
                  <c:v>4.99</c:v>
                </c:pt>
                <c:pt idx="3037">
                  <c:v>4.96</c:v>
                </c:pt>
                <c:pt idx="3038">
                  <c:v>4.96</c:v>
                </c:pt>
                <c:pt idx="3039">
                  <c:v>4.9800000000000004</c:v>
                </c:pt>
                <c:pt idx="3040">
                  <c:v>4.88</c:v>
                </c:pt>
                <c:pt idx="3041">
                  <c:v>4.9400000000000004</c:v>
                </c:pt>
                <c:pt idx="3042">
                  <c:v>4.95</c:v>
                </c:pt>
                <c:pt idx="3043">
                  <c:v>4.8899999999999997</c:v>
                </c:pt>
                <c:pt idx="3044">
                  <c:v>4.88</c:v>
                </c:pt>
                <c:pt idx="3045">
                  <c:v>4.9000000000000004</c:v>
                </c:pt>
                <c:pt idx="3046">
                  <c:v>4.9000000000000004</c:v>
                </c:pt>
                <c:pt idx="3047">
                  <c:v>4.88</c:v>
                </c:pt>
                <c:pt idx="3048">
                  <c:v>4.91</c:v>
                </c:pt>
                <c:pt idx="3049">
                  <c:v>4.9000000000000004</c:v>
                </c:pt>
                <c:pt idx="3050">
                  <c:v>4.91</c:v>
                </c:pt>
                <c:pt idx="3051">
                  <c:v>4.93</c:v>
                </c:pt>
                <c:pt idx="3052">
                  <c:v>4.96</c:v>
                </c:pt>
                <c:pt idx="3053">
                  <c:v>4.96</c:v>
                </c:pt>
                <c:pt idx="3054">
                  <c:v>4.9000000000000004</c:v>
                </c:pt>
                <c:pt idx="3055">
                  <c:v>4.8899999999999997</c:v>
                </c:pt>
                <c:pt idx="3056">
                  <c:v>4.91</c:v>
                </c:pt>
                <c:pt idx="3057">
                  <c:v>4.96</c:v>
                </c:pt>
                <c:pt idx="3058">
                  <c:v>4.9000000000000004</c:v>
                </c:pt>
                <c:pt idx="3059">
                  <c:v>4.9000000000000004</c:v>
                </c:pt>
                <c:pt idx="3060">
                  <c:v>4.91</c:v>
                </c:pt>
                <c:pt idx="3061">
                  <c:v>4.91</c:v>
                </c:pt>
                <c:pt idx="3062">
                  <c:v>4.9000000000000004</c:v>
                </c:pt>
                <c:pt idx="3063">
                  <c:v>4.91</c:v>
                </c:pt>
                <c:pt idx="3064">
                  <c:v>4.91</c:v>
                </c:pt>
                <c:pt idx="3065">
                  <c:v>4.9400000000000004</c:v>
                </c:pt>
                <c:pt idx="3066">
                  <c:v>4.9400000000000004</c:v>
                </c:pt>
                <c:pt idx="3067">
                  <c:v>4.9000000000000004</c:v>
                </c:pt>
                <c:pt idx="3068">
                  <c:v>4.8899999999999997</c:v>
                </c:pt>
                <c:pt idx="3069">
                  <c:v>4.8499999999999996</c:v>
                </c:pt>
                <c:pt idx="3070">
                  <c:v>4.87</c:v>
                </c:pt>
                <c:pt idx="3071">
                  <c:v>4.8600000000000003</c:v>
                </c:pt>
                <c:pt idx="3072">
                  <c:v>4.84</c:v>
                </c:pt>
                <c:pt idx="3073">
                  <c:v>4.83</c:v>
                </c:pt>
                <c:pt idx="3074">
                  <c:v>4.7300000000000004</c:v>
                </c:pt>
                <c:pt idx="3075">
                  <c:v>4.75</c:v>
                </c:pt>
                <c:pt idx="3076">
                  <c:v>4.72</c:v>
                </c:pt>
                <c:pt idx="3077">
                  <c:v>4.7300000000000004</c:v>
                </c:pt>
                <c:pt idx="3078">
                  <c:v>4.72</c:v>
                </c:pt>
                <c:pt idx="3079">
                  <c:v>4.76</c:v>
                </c:pt>
                <c:pt idx="3080">
                  <c:v>4.7699999999999996</c:v>
                </c:pt>
                <c:pt idx="3081">
                  <c:v>4.79</c:v>
                </c:pt>
                <c:pt idx="3082">
                  <c:v>4.8099999999999996</c:v>
                </c:pt>
                <c:pt idx="3083">
                  <c:v>4.79</c:v>
                </c:pt>
                <c:pt idx="3084">
                  <c:v>4.79</c:v>
                </c:pt>
                <c:pt idx="3085">
                  <c:v>4.75</c:v>
                </c:pt>
                <c:pt idx="3086">
                  <c:v>4.75</c:v>
                </c:pt>
                <c:pt idx="3087">
                  <c:v>4.78</c:v>
                </c:pt>
                <c:pt idx="3088">
                  <c:v>4.8499999999999996</c:v>
                </c:pt>
                <c:pt idx="3089">
                  <c:v>4.8499999999999996</c:v>
                </c:pt>
                <c:pt idx="3090">
                  <c:v>4.83</c:v>
                </c:pt>
                <c:pt idx="3091">
                  <c:v>4.84</c:v>
                </c:pt>
                <c:pt idx="3092">
                  <c:v>4.9000000000000004</c:v>
                </c:pt>
                <c:pt idx="3093">
                  <c:v>4.91</c:v>
                </c:pt>
                <c:pt idx="3094">
                  <c:v>4.87</c:v>
                </c:pt>
                <c:pt idx="3095">
                  <c:v>4.8099999999999996</c:v>
                </c:pt>
                <c:pt idx="3096">
                  <c:v>4.8099999999999996</c:v>
                </c:pt>
                <c:pt idx="3097">
                  <c:v>4.92</c:v>
                </c:pt>
                <c:pt idx="3098">
                  <c:v>4.93</c:v>
                </c:pt>
                <c:pt idx="3099">
                  <c:v>4.97</c:v>
                </c:pt>
                <c:pt idx="3100">
                  <c:v>4.87</c:v>
                </c:pt>
                <c:pt idx="3101">
                  <c:v>4.8499999999999996</c:v>
                </c:pt>
                <c:pt idx="3102">
                  <c:v>4.87</c:v>
                </c:pt>
                <c:pt idx="3103">
                  <c:v>4.9000000000000004</c:v>
                </c:pt>
                <c:pt idx="3104">
                  <c:v>4.88</c:v>
                </c:pt>
                <c:pt idx="3105">
                  <c:v>4.88</c:v>
                </c:pt>
                <c:pt idx="3106">
                  <c:v>4.8899999999999997</c:v>
                </c:pt>
                <c:pt idx="3107">
                  <c:v>4.87</c:v>
                </c:pt>
                <c:pt idx="3108">
                  <c:v>4.91</c:v>
                </c:pt>
                <c:pt idx="3109">
                  <c:v>4.91</c:v>
                </c:pt>
                <c:pt idx="3110">
                  <c:v>4.95</c:v>
                </c:pt>
                <c:pt idx="3111">
                  <c:v>4.95</c:v>
                </c:pt>
                <c:pt idx="3112">
                  <c:v>4.95</c:v>
                </c:pt>
                <c:pt idx="3113">
                  <c:v>4.97</c:v>
                </c:pt>
                <c:pt idx="3114">
                  <c:v>4.9800000000000004</c:v>
                </c:pt>
                <c:pt idx="3115">
                  <c:v>4.9800000000000004</c:v>
                </c:pt>
                <c:pt idx="3116">
                  <c:v>4.97</c:v>
                </c:pt>
                <c:pt idx="3117">
                  <c:v>4.9400000000000004</c:v>
                </c:pt>
                <c:pt idx="3118">
                  <c:v>4.88</c:v>
                </c:pt>
                <c:pt idx="3119">
                  <c:v>4.84</c:v>
                </c:pt>
                <c:pt idx="3120">
                  <c:v>4.83</c:v>
                </c:pt>
                <c:pt idx="3121">
                  <c:v>4.8600000000000003</c:v>
                </c:pt>
                <c:pt idx="3122">
                  <c:v>4.93</c:v>
                </c:pt>
                <c:pt idx="3123">
                  <c:v>4.8899999999999997</c:v>
                </c:pt>
                <c:pt idx="3124">
                  <c:v>4.8899999999999997</c:v>
                </c:pt>
                <c:pt idx="3125">
                  <c:v>4.9400000000000004</c:v>
                </c:pt>
                <c:pt idx="3126">
                  <c:v>4.9400000000000004</c:v>
                </c:pt>
                <c:pt idx="3127">
                  <c:v>4.96</c:v>
                </c:pt>
                <c:pt idx="3128">
                  <c:v>4.96</c:v>
                </c:pt>
                <c:pt idx="3129">
                  <c:v>4.99</c:v>
                </c:pt>
                <c:pt idx="3130">
                  <c:v>4.9800000000000004</c:v>
                </c:pt>
                <c:pt idx="3131">
                  <c:v>5</c:v>
                </c:pt>
                <c:pt idx="3132">
                  <c:v>5.09</c:v>
                </c:pt>
                <c:pt idx="3133">
                  <c:v>5.07</c:v>
                </c:pt>
                <c:pt idx="3134">
                  <c:v>5.0599999999999996</c:v>
                </c:pt>
                <c:pt idx="3135">
                  <c:v>5.0599999999999996</c:v>
                </c:pt>
                <c:pt idx="3136">
                  <c:v>5.0599999999999996</c:v>
                </c:pt>
                <c:pt idx="3137">
                  <c:v>5.0199999999999996</c:v>
                </c:pt>
                <c:pt idx="3138">
                  <c:v>5.03</c:v>
                </c:pt>
                <c:pt idx="3139">
                  <c:v>5</c:v>
                </c:pt>
                <c:pt idx="3140">
                  <c:v>5</c:v>
                </c:pt>
                <c:pt idx="3141">
                  <c:v>4.9800000000000004</c:v>
                </c:pt>
                <c:pt idx="3142">
                  <c:v>4.97</c:v>
                </c:pt>
                <c:pt idx="3143">
                  <c:v>4.9800000000000004</c:v>
                </c:pt>
                <c:pt idx="3144">
                  <c:v>5.0199999999999996</c:v>
                </c:pt>
                <c:pt idx="3145">
                  <c:v>5.03</c:v>
                </c:pt>
                <c:pt idx="3146">
                  <c:v>5.04</c:v>
                </c:pt>
                <c:pt idx="3147">
                  <c:v>5.04</c:v>
                </c:pt>
                <c:pt idx="3148">
                  <c:v>5.07</c:v>
                </c:pt>
                <c:pt idx="3149">
                  <c:v>5.05</c:v>
                </c:pt>
                <c:pt idx="3150">
                  <c:v>5.0599999999999996</c:v>
                </c:pt>
                <c:pt idx="3151">
                  <c:v>5.07</c:v>
                </c:pt>
                <c:pt idx="3152">
                  <c:v>5.0999999999999996</c:v>
                </c:pt>
                <c:pt idx="3153">
                  <c:v>5.09</c:v>
                </c:pt>
                <c:pt idx="3154">
                  <c:v>5.0999999999999996</c:v>
                </c:pt>
                <c:pt idx="3155">
                  <c:v>5.08</c:v>
                </c:pt>
                <c:pt idx="3156">
                  <c:v>5.07</c:v>
                </c:pt>
                <c:pt idx="3157">
                  <c:v>5.0599999999999996</c:v>
                </c:pt>
                <c:pt idx="3158">
                  <c:v>5.03</c:v>
                </c:pt>
                <c:pt idx="3159">
                  <c:v>5.13</c:v>
                </c:pt>
                <c:pt idx="3160">
                  <c:v>5.16</c:v>
                </c:pt>
                <c:pt idx="3161">
                  <c:v>5.0999999999999996</c:v>
                </c:pt>
                <c:pt idx="3162">
                  <c:v>5.05</c:v>
                </c:pt>
                <c:pt idx="3163">
                  <c:v>5.0199999999999996</c:v>
                </c:pt>
                <c:pt idx="3164">
                  <c:v>5.01</c:v>
                </c:pt>
                <c:pt idx="3165">
                  <c:v>5.01</c:v>
                </c:pt>
                <c:pt idx="3166">
                  <c:v>5.0199999999999996</c:v>
                </c:pt>
                <c:pt idx="3167">
                  <c:v>5</c:v>
                </c:pt>
                <c:pt idx="3168">
                  <c:v>4.95</c:v>
                </c:pt>
                <c:pt idx="3169">
                  <c:v>4.95</c:v>
                </c:pt>
                <c:pt idx="3170">
                  <c:v>4.99</c:v>
                </c:pt>
                <c:pt idx="3171">
                  <c:v>4.96</c:v>
                </c:pt>
                <c:pt idx="3172">
                  <c:v>4.95</c:v>
                </c:pt>
                <c:pt idx="3173">
                  <c:v>4.95</c:v>
                </c:pt>
                <c:pt idx="3174">
                  <c:v>4.9400000000000004</c:v>
                </c:pt>
                <c:pt idx="3175">
                  <c:v>4.96</c:v>
                </c:pt>
                <c:pt idx="3176">
                  <c:v>4.96</c:v>
                </c:pt>
                <c:pt idx="3177">
                  <c:v>4.96</c:v>
                </c:pt>
                <c:pt idx="3178">
                  <c:v>4.9400000000000004</c:v>
                </c:pt>
                <c:pt idx="3179">
                  <c:v>4.96</c:v>
                </c:pt>
                <c:pt idx="3180">
                  <c:v>4.92</c:v>
                </c:pt>
                <c:pt idx="3181">
                  <c:v>4.93</c:v>
                </c:pt>
                <c:pt idx="3182">
                  <c:v>4.93</c:v>
                </c:pt>
                <c:pt idx="3183">
                  <c:v>4.96</c:v>
                </c:pt>
                <c:pt idx="3184">
                  <c:v>4.97</c:v>
                </c:pt>
                <c:pt idx="3185">
                  <c:v>4.9400000000000004</c:v>
                </c:pt>
                <c:pt idx="3186">
                  <c:v>4.95</c:v>
                </c:pt>
                <c:pt idx="3187">
                  <c:v>4.93</c:v>
                </c:pt>
                <c:pt idx="3188">
                  <c:v>4.9400000000000004</c:v>
                </c:pt>
                <c:pt idx="3189">
                  <c:v>4.9400000000000004</c:v>
                </c:pt>
                <c:pt idx="3190">
                  <c:v>4.93</c:v>
                </c:pt>
                <c:pt idx="3191">
                  <c:v>4.93</c:v>
                </c:pt>
                <c:pt idx="3192">
                  <c:v>4.9400000000000004</c:v>
                </c:pt>
                <c:pt idx="3193">
                  <c:v>4.9400000000000004</c:v>
                </c:pt>
                <c:pt idx="3194">
                  <c:v>4.9400000000000004</c:v>
                </c:pt>
                <c:pt idx="3195">
                  <c:v>4.92</c:v>
                </c:pt>
                <c:pt idx="3196">
                  <c:v>4.93</c:v>
                </c:pt>
                <c:pt idx="3197">
                  <c:v>4.93</c:v>
                </c:pt>
                <c:pt idx="3198">
                  <c:v>4.95</c:v>
                </c:pt>
                <c:pt idx="3199">
                  <c:v>4.97</c:v>
                </c:pt>
                <c:pt idx="3200">
                  <c:v>4.9800000000000004</c:v>
                </c:pt>
                <c:pt idx="3201">
                  <c:v>4.97</c:v>
                </c:pt>
                <c:pt idx="3202">
                  <c:v>4.9800000000000004</c:v>
                </c:pt>
                <c:pt idx="3203">
                  <c:v>5.0599999999999996</c:v>
                </c:pt>
                <c:pt idx="3204">
                  <c:v>5.07</c:v>
                </c:pt>
                <c:pt idx="3205">
                  <c:v>5.08</c:v>
                </c:pt>
                <c:pt idx="3206">
                  <c:v>5.09</c:v>
                </c:pt>
                <c:pt idx="3207">
                  <c:v>5.1100000000000003</c:v>
                </c:pt>
                <c:pt idx="3208">
                  <c:v>5.12</c:v>
                </c:pt>
                <c:pt idx="3209">
                  <c:v>5.0999999999999996</c:v>
                </c:pt>
                <c:pt idx="3210">
                  <c:v>5.08</c:v>
                </c:pt>
                <c:pt idx="3211">
                  <c:v>5.08</c:v>
                </c:pt>
                <c:pt idx="3212">
                  <c:v>5.15</c:v>
                </c:pt>
                <c:pt idx="3213">
                  <c:v>5.12</c:v>
                </c:pt>
                <c:pt idx="3214">
                  <c:v>5.1100000000000003</c:v>
                </c:pt>
                <c:pt idx="3215">
                  <c:v>5.1100000000000003</c:v>
                </c:pt>
                <c:pt idx="3216">
                  <c:v>5.12</c:v>
                </c:pt>
                <c:pt idx="3217">
                  <c:v>5.13</c:v>
                </c:pt>
                <c:pt idx="3218">
                  <c:v>5.15</c:v>
                </c:pt>
                <c:pt idx="3219">
                  <c:v>5.12</c:v>
                </c:pt>
                <c:pt idx="3220">
                  <c:v>5.0999999999999996</c:v>
                </c:pt>
                <c:pt idx="3221">
                  <c:v>5.0999999999999996</c:v>
                </c:pt>
                <c:pt idx="3222">
                  <c:v>5.12</c:v>
                </c:pt>
                <c:pt idx="3223">
                  <c:v>5.15</c:v>
                </c:pt>
                <c:pt idx="3224">
                  <c:v>5.18</c:v>
                </c:pt>
                <c:pt idx="3225">
                  <c:v>5.19</c:v>
                </c:pt>
                <c:pt idx="3226">
                  <c:v>5.18</c:v>
                </c:pt>
                <c:pt idx="3227">
                  <c:v>5.19</c:v>
                </c:pt>
                <c:pt idx="3228">
                  <c:v>5.19</c:v>
                </c:pt>
                <c:pt idx="3229">
                  <c:v>5.19</c:v>
                </c:pt>
                <c:pt idx="3230">
                  <c:v>5.23</c:v>
                </c:pt>
                <c:pt idx="3231">
                  <c:v>5.26</c:v>
                </c:pt>
                <c:pt idx="3232">
                  <c:v>5.26</c:v>
                </c:pt>
                <c:pt idx="3233">
                  <c:v>5.26</c:v>
                </c:pt>
                <c:pt idx="3234">
                  <c:v>5.29</c:v>
                </c:pt>
                <c:pt idx="3235">
                  <c:v>5.3</c:v>
                </c:pt>
                <c:pt idx="3236">
                  <c:v>5.3</c:v>
                </c:pt>
                <c:pt idx="3237">
                  <c:v>5.29</c:v>
                </c:pt>
                <c:pt idx="3238">
                  <c:v>5.32</c:v>
                </c:pt>
                <c:pt idx="3239">
                  <c:v>5.32</c:v>
                </c:pt>
                <c:pt idx="3240">
                  <c:v>5.3</c:v>
                </c:pt>
                <c:pt idx="3241">
                  <c:v>5.29</c:v>
                </c:pt>
                <c:pt idx="3242">
                  <c:v>5.3</c:v>
                </c:pt>
                <c:pt idx="3243">
                  <c:v>5.35</c:v>
                </c:pt>
                <c:pt idx="3244">
                  <c:v>5.44</c:v>
                </c:pt>
                <c:pt idx="3245">
                  <c:v>5.46</c:v>
                </c:pt>
                <c:pt idx="3246">
                  <c:v>5.5</c:v>
                </c:pt>
                <c:pt idx="3247">
                  <c:v>5.5</c:v>
                </c:pt>
                <c:pt idx="3248">
                  <c:v>5.49</c:v>
                </c:pt>
                <c:pt idx="3249">
                  <c:v>5.49</c:v>
                </c:pt>
                <c:pt idx="3250">
                  <c:v>5.49</c:v>
                </c:pt>
                <c:pt idx="3251">
                  <c:v>5.49</c:v>
                </c:pt>
                <c:pt idx="3252">
                  <c:v>5.53</c:v>
                </c:pt>
                <c:pt idx="3253">
                  <c:v>5.65</c:v>
                </c:pt>
                <c:pt idx="3254">
                  <c:v>5.62</c:v>
                </c:pt>
                <c:pt idx="3255">
                  <c:v>5.58</c:v>
                </c:pt>
                <c:pt idx="3256">
                  <c:v>5.59</c:v>
                </c:pt>
                <c:pt idx="3257">
                  <c:v>5.53</c:v>
                </c:pt>
                <c:pt idx="3258">
                  <c:v>5.48</c:v>
                </c:pt>
                <c:pt idx="3259">
                  <c:v>5.51</c:v>
                </c:pt>
                <c:pt idx="3260">
                  <c:v>5.53</c:v>
                </c:pt>
                <c:pt idx="3261">
                  <c:v>5.54</c:v>
                </c:pt>
                <c:pt idx="3262">
                  <c:v>5.56</c:v>
                </c:pt>
                <c:pt idx="3263">
                  <c:v>5.59</c:v>
                </c:pt>
                <c:pt idx="3264">
                  <c:v>5.57</c:v>
                </c:pt>
                <c:pt idx="3265">
                  <c:v>5.55</c:v>
                </c:pt>
                <c:pt idx="3266">
                  <c:v>5.55</c:v>
                </c:pt>
                <c:pt idx="3267">
                  <c:v>5.48</c:v>
                </c:pt>
                <c:pt idx="3268">
                  <c:v>5.55</c:v>
                </c:pt>
                <c:pt idx="3269">
                  <c:v>5.58</c:v>
                </c:pt>
                <c:pt idx="3270">
                  <c:v>5.59</c:v>
                </c:pt>
                <c:pt idx="3271">
                  <c:v>5.56</c:v>
                </c:pt>
                <c:pt idx="3272">
                  <c:v>5.56</c:v>
                </c:pt>
                <c:pt idx="3273">
                  <c:v>5.57</c:v>
                </c:pt>
                <c:pt idx="3274">
                  <c:v>5.54</c:v>
                </c:pt>
                <c:pt idx="3275">
                  <c:v>5.56</c:v>
                </c:pt>
                <c:pt idx="3276">
                  <c:v>5.5</c:v>
                </c:pt>
                <c:pt idx="3277">
                  <c:v>5.45</c:v>
                </c:pt>
                <c:pt idx="3278">
                  <c:v>5.38</c:v>
                </c:pt>
                <c:pt idx="3279">
                  <c:v>5.41</c:v>
                </c:pt>
                <c:pt idx="3280">
                  <c:v>5.37</c:v>
                </c:pt>
                <c:pt idx="3281">
                  <c:v>5.31</c:v>
                </c:pt>
                <c:pt idx="3282">
                  <c:v>5.34</c:v>
                </c:pt>
                <c:pt idx="3283">
                  <c:v>5.34</c:v>
                </c:pt>
                <c:pt idx="3284">
                  <c:v>5.34</c:v>
                </c:pt>
                <c:pt idx="3285">
                  <c:v>5.38</c:v>
                </c:pt>
                <c:pt idx="3286">
                  <c:v>5.42</c:v>
                </c:pt>
                <c:pt idx="3287">
                  <c:v>5.47</c:v>
                </c:pt>
                <c:pt idx="3288">
                  <c:v>5.36</c:v>
                </c:pt>
                <c:pt idx="3289">
                  <c:v>5.39</c:v>
                </c:pt>
                <c:pt idx="3290">
                  <c:v>5.4</c:v>
                </c:pt>
                <c:pt idx="3291">
                  <c:v>5.34</c:v>
                </c:pt>
                <c:pt idx="3292">
                  <c:v>5.34</c:v>
                </c:pt>
                <c:pt idx="3293">
                  <c:v>5.38</c:v>
                </c:pt>
                <c:pt idx="3294">
                  <c:v>5.38</c:v>
                </c:pt>
                <c:pt idx="3295">
                  <c:v>5.42</c:v>
                </c:pt>
                <c:pt idx="3296">
                  <c:v>5.45</c:v>
                </c:pt>
                <c:pt idx="3297">
                  <c:v>5.45</c:v>
                </c:pt>
                <c:pt idx="3298">
                  <c:v>5.49</c:v>
                </c:pt>
                <c:pt idx="3299">
                  <c:v>5.53</c:v>
                </c:pt>
                <c:pt idx="3300">
                  <c:v>5.55</c:v>
                </c:pt>
                <c:pt idx="3301">
                  <c:v>5.52</c:v>
                </c:pt>
                <c:pt idx="3302">
                  <c:v>5.57</c:v>
                </c:pt>
                <c:pt idx="3303">
                  <c:v>5.58</c:v>
                </c:pt>
                <c:pt idx="3304">
                  <c:v>5.56</c:v>
                </c:pt>
                <c:pt idx="3305">
                  <c:v>5.55</c:v>
                </c:pt>
                <c:pt idx="3306">
                  <c:v>5.55</c:v>
                </c:pt>
                <c:pt idx="3307">
                  <c:v>5.5</c:v>
                </c:pt>
                <c:pt idx="3308">
                  <c:v>5.44</c:v>
                </c:pt>
                <c:pt idx="3309">
                  <c:v>5.48</c:v>
                </c:pt>
                <c:pt idx="3310">
                  <c:v>5.46</c:v>
                </c:pt>
                <c:pt idx="3311">
                  <c:v>5.46</c:v>
                </c:pt>
                <c:pt idx="3312">
                  <c:v>5.49</c:v>
                </c:pt>
                <c:pt idx="3313">
                  <c:v>5.5</c:v>
                </c:pt>
                <c:pt idx="3314">
                  <c:v>5.48</c:v>
                </c:pt>
                <c:pt idx="3315">
                  <c:v>5.5</c:v>
                </c:pt>
                <c:pt idx="3316">
                  <c:v>5.53</c:v>
                </c:pt>
                <c:pt idx="3317">
                  <c:v>5.57</c:v>
                </c:pt>
                <c:pt idx="3318">
                  <c:v>5.6</c:v>
                </c:pt>
                <c:pt idx="3319">
                  <c:v>5.6</c:v>
                </c:pt>
                <c:pt idx="3320">
                  <c:v>5.61</c:v>
                </c:pt>
                <c:pt idx="3321">
                  <c:v>5.61</c:v>
                </c:pt>
                <c:pt idx="3322">
                  <c:v>5.58</c:v>
                </c:pt>
                <c:pt idx="3323">
                  <c:v>5.55</c:v>
                </c:pt>
                <c:pt idx="3324">
                  <c:v>5.57</c:v>
                </c:pt>
                <c:pt idx="3325">
                  <c:v>5.6</c:v>
                </c:pt>
                <c:pt idx="3326">
                  <c:v>5.6</c:v>
                </c:pt>
                <c:pt idx="3327">
                  <c:v>5.61</c:v>
                </c:pt>
                <c:pt idx="3328">
                  <c:v>5.61</c:v>
                </c:pt>
                <c:pt idx="3329">
                  <c:v>5.64</c:v>
                </c:pt>
                <c:pt idx="3330">
                  <c:v>5.61</c:v>
                </c:pt>
                <c:pt idx="3331">
                  <c:v>5.58</c:v>
                </c:pt>
                <c:pt idx="3332">
                  <c:v>5.6</c:v>
                </c:pt>
                <c:pt idx="3333">
                  <c:v>5.55</c:v>
                </c:pt>
                <c:pt idx="3334">
                  <c:v>5.48</c:v>
                </c:pt>
                <c:pt idx="3335">
                  <c:v>5.49</c:v>
                </c:pt>
                <c:pt idx="3336">
                  <c:v>5.46</c:v>
                </c:pt>
                <c:pt idx="3337">
                  <c:v>5.5</c:v>
                </c:pt>
                <c:pt idx="3338">
                  <c:v>5.51</c:v>
                </c:pt>
                <c:pt idx="3339">
                  <c:v>5.52</c:v>
                </c:pt>
                <c:pt idx="3340">
                  <c:v>5.54</c:v>
                </c:pt>
                <c:pt idx="3341">
                  <c:v>5.56</c:v>
                </c:pt>
                <c:pt idx="3342">
                  <c:v>5.59</c:v>
                </c:pt>
                <c:pt idx="3343">
                  <c:v>5.54</c:v>
                </c:pt>
                <c:pt idx="3344">
                  <c:v>5.55</c:v>
                </c:pt>
                <c:pt idx="3345">
                  <c:v>5.54</c:v>
                </c:pt>
                <c:pt idx="3346">
                  <c:v>5.5</c:v>
                </c:pt>
                <c:pt idx="3347">
                  <c:v>5.42</c:v>
                </c:pt>
                <c:pt idx="3348">
                  <c:v>5.43</c:v>
                </c:pt>
                <c:pt idx="3349">
                  <c:v>5.47</c:v>
                </c:pt>
                <c:pt idx="3350">
                  <c:v>5.46</c:v>
                </c:pt>
                <c:pt idx="3351">
                  <c:v>5.49</c:v>
                </c:pt>
                <c:pt idx="3352">
                  <c:v>5.5</c:v>
                </c:pt>
                <c:pt idx="3353">
                  <c:v>5.53</c:v>
                </c:pt>
                <c:pt idx="3354">
                  <c:v>5.62</c:v>
                </c:pt>
                <c:pt idx="3355">
                  <c:v>5.65</c:v>
                </c:pt>
                <c:pt idx="3356">
                  <c:v>5.75</c:v>
                </c:pt>
                <c:pt idx="3357">
                  <c:v>5.75</c:v>
                </c:pt>
                <c:pt idx="3358">
                  <c:v>5.72</c:v>
                </c:pt>
                <c:pt idx="3359">
                  <c:v>5.72</c:v>
                </c:pt>
                <c:pt idx="3360">
                  <c:v>5.72</c:v>
                </c:pt>
                <c:pt idx="3361">
                  <c:v>5.87</c:v>
                </c:pt>
                <c:pt idx="3362">
                  <c:v>5.9</c:v>
                </c:pt>
                <c:pt idx="3363">
                  <c:v>5.69</c:v>
                </c:pt>
                <c:pt idx="3364">
                  <c:v>5.69</c:v>
                </c:pt>
                <c:pt idx="3365">
                  <c:v>5.77</c:v>
                </c:pt>
                <c:pt idx="3366">
                  <c:v>5.9</c:v>
                </c:pt>
                <c:pt idx="3367">
                  <c:v>5.9</c:v>
                </c:pt>
                <c:pt idx="3368">
                  <c:v>6</c:v>
                </c:pt>
                <c:pt idx="3369">
                  <c:v>6</c:v>
                </c:pt>
                <c:pt idx="3370">
                  <c:v>5.99</c:v>
                </c:pt>
                <c:pt idx="3371">
                  <c:v>5.94</c:v>
                </c:pt>
                <c:pt idx="3372">
                  <c:v>5.82</c:v>
                </c:pt>
                <c:pt idx="3373">
                  <c:v>5.82</c:v>
                </c:pt>
                <c:pt idx="3374">
                  <c:v>5.8</c:v>
                </c:pt>
                <c:pt idx="3375">
                  <c:v>5.8</c:v>
                </c:pt>
                <c:pt idx="3376">
                  <c:v>5.76</c:v>
                </c:pt>
                <c:pt idx="3377">
                  <c:v>5.76</c:v>
                </c:pt>
                <c:pt idx="3378">
                  <c:v>5.78</c:v>
                </c:pt>
                <c:pt idx="3379">
                  <c:v>5.75</c:v>
                </c:pt>
                <c:pt idx="3380">
                  <c:v>5.7</c:v>
                </c:pt>
                <c:pt idx="3381">
                  <c:v>5.7</c:v>
                </c:pt>
                <c:pt idx="3382">
                  <c:v>5.7</c:v>
                </c:pt>
                <c:pt idx="3383">
                  <c:v>5.81</c:v>
                </c:pt>
                <c:pt idx="3384">
                  <c:v>5.83</c:v>
                </c:pt>
                <c:pt idx="3385">
                  <c:v>5.83</c:v>
                </c:pt>
                <c:pt idx="3386">
                  <c:v>5.88</c:v>
                </c:pt>
                <c:pt idx="3387">
                  <c:v>5.99</c:v>
                </c:pt>
                <c:pt idx="3388">
                  <c:v>5.99</c:v>
                </c:pt>
                <c:pt idx="3389">
                  <c:v>5.89</c:v>
                </c:pt>
                <c:pt idx="3390">
                  <c:v>5.69</c:v>
                </c:pt>
                <c:pt idx="3391">
                  <c:v>5.71</c:v>
                </c:pt>
                <c:pt idx="3392">
                  <c:v>5.57</c:v>
                </c:pt>
                <c:pt idx="3393">
                  <c:v>5.45</c:v>
                </c:pt>
                <c:pt idx="3394">
                  <c:v>5.51</c:v>
                </c:pt>
                <c:pt idx="3395">
                  <c:v>5.43</c:v>
                </c:pt>
                <c:pt idx="3396">
                  <c:v>5.41</c:v>
                </c:pt>
                <c:pt idx="3397">
                  <c:v>5.41</c:v>
                </c:pt>
                <c:pt idx="3398">
                  <c:v>5.27</c:v>
                </c:pt>
                <c:pt idx="3399">
                  <c:v>5.31</c:v>
                </c:pt>
                <c:pt idx="3400">
                  <c:v>5.39</c:v>
                </c:pt>
                <c:pt idx="3401">
                  <c:v>5.24</c:v>
                </c:pt>
                <c:pt idx="3402">
                  <c:v>5.26</c:v>
                </c:pt>
                <c:pt idx="3403">
                  <c:v>5.27</c:v>
                </c:pt>
                <c:pt idx="3404">
                  <c:v>5.24</c:v>
                </c:pt>
                <c:pt idx="3405">
                  <c:v>5.25</c:v>
                </c:pt>
                <c:pt idx="3406">
                  <c:v>5.35</c:v>
                </c:pt>
                <c:pt idx="3407">
                  <c:v>5.33</c:v>
                </c:pt>
                <c:pt idx="3408">
                  <c:v>5.31</c:v>
                </c:pt>
                <c:pt idx="3409">
                  <c:v>5.28</c:v>
                </c:pt>
                <c:pt idx="3410">
                  <c:v>5.21</c:v>
                </c:pt>
                <c:pt idx="3411">
                  <c:v>5.21</c:v>
                </c:pt>
                <c:pt idx="3412">
                  <c:v>5.22</c:v>
                </c:pt>
                <c:pt idx="3413">
                  <c:v>5.22</c:v>
                </c:pt>
                <c:pt idx="3414">
                  <c:v>5.27</c:v>
                </c:pt>
                <c:pt idx="3415">
                  <c:v>5.25</c:v>
                </c:pt>
                <c:pt idx="3416">
                  <c:v>5.35</c:v>
                </c:pt>
                <c:pt idx="3417">
                  <c:v>5.3</c:v>
                </c:pt>
                <c:pt idx="3418">
                  <c:v>5.31</c:v>
                </c:pt>
                <c:pt idx="3419">
                  <c:v>5.32</c:v>
                </c:pt>
                <c:pt idx="3420">
                  <c:v>5.3</c:v>
                </c:pt>
                <c:pt idx="3421">
                  <c:v>5.28</c:v>
                </c:pt>
                <c:pt idx="3422">
                  <c:v>5.23</c:v>
                </c:pt>
                <c:pt idx="3423">
                  <c:v>5.19</c:v>
                </c:pt>
                <c:pt idx="3424">
                  <c:v>5.2</c:v>
                </c:pt>
                <c:pt idx="3425">
                  <c:v>5.19</c:v>
                </c:pt>
                <c:pt idx="3426">
                  <c:v>5.23</c:v>
                </c:pt>
                <c:pt idx="3427">
                  <c:v>5.27</c:v>
                </c:pt>
                <c:pt idx="3428">
                  <c:v>5.38</c:v>
                </c:pt>
                <c:pt idx="3429">
                  <c:v>5.36</c:v>
                </c:pt>
                <c:pt idx="3430">
                  <c:v>5.35</c:v>
                </c:pt>
                <c:pt idx="3431">
                  <c:v>5.44</c:v>
                </c:pt>
                <c:pt idx="3432">
                  <c:v>5.41</c:v>
                </c:pt>
                <c:pt idx="3433">
                  <c:v>5.48</c:v>
                </c:pt>
                <c:pt idx="3434">
                  <c:v>5.32</c:v>
                </c:pt>
                <c:pt idx="3435">
                  <c:v>5.46</c:v>
                </c:pt>
                <c:pt idx="3436">
                  <c:v>5.4</c:v>
                </c:pt>
                <c:pt idx="3437">
                  <c:v>5.4</c:v>
                </c:pt>
                <c:pt idx="3438">
                  <c:v>5.5</c:v>
                </c:pt>
                <c:pt idx="3439">
                  <c:v>5.48</c:v>
                </c:pt>
                <c:pt idx="3440">
                  <c:v>5.48</c:v>
                </c:pt>
                <c:pt idx="3441">
                  <c:v>5.37</c:v>
                </c:pt>
                <c:pt idx="3442">
                  <c:v>5.36</c:v>
                </c:pt>
                <c:pt idx="3443">
                  <c:v>5.29</c:v>
                </c:pt>
                <c:pt idx="3444">
                  <c:v>5.27</c:v>
                </c:pt>
                <c:pt idx="3445">
                  <c:v>5.24</c:v>
                </c:pt>
                <c:pt idx="3446">
                  <c:v>5.27</c:v>
                </c:pt>
                <c:pt idx="3447">
                  <c:v>5.27</c:v>
                </c:pt>
                <c:pt idx="3448">
                  <c:v>5.25</c:v>
                </c:pt>
                <c:pt idx="3449">
                  <c:v>5.19</c:v>
                </c:pt>
                <c:pt idx="3450">
                  <c:v>5.09</c:v>
                </c:pt>
                <c:pt idx="3451">
                  <c:v>5.12</c:v>
                </c:pt>
                <c:pt idx="3452">
                  <c:v>5.14</c:v>
                </c:pt>
                <c:pt idx="3453">
                  <c:v>5.13</c:v>
                </c:pt>
                <c:pt idx="3454">
                  <c:v>5.13</c:v>
                </c:pt>
                <c:pt idx="3455">
                  <c:v>5.14</c:v>
                </c:pt>
                <c:pt idx="3456">
                  <c:v>5.16</c:v>
                </c:pt>
                <c:pt idx="3457">
                  <c:v>5.16</c:v>
                </c:pt>
                <c:pt idx="3458">
                  <c:v>5.13</c:v>
                </c:pt>
                <c:pt idx="3459">
                  <c:v>5.16</c:v>
                </c:pt>
                <c:pt idx="3460">
                  <c:v>5.14</c:v>
                </c:pt>
                <c:pt idx="3461">
                  <c:v>5.16</c:v>
                </c:pt>
                <c:pt idx="3462">
                  <c:v>5.15</c:v>
                </c:pt>
                <c:pt idx="3463">
                  <c:v>5.15</c:v>
                </c:pt>
                <c:pt idx="3464">
                  <c:v>5.14</c:v>
                </c:pt>
                <c:pt idx="3465">
                  <c:v>5.16</c:v>
                </c:pt>
                <c:pt idx="3466">
                  <c:v>5.18</c:v>
                </c:pt>
                <c:pt idx="3467">
                  <c:v>5.22</c:v>
                </c:pt>
                <c:pt idx="3468">
                  <c:v>5.43</c:v>
                </c:pt>
                <c:pt idx="3469">
                  <c:v>5.42</c:v>
                </c:pt>
                <c:pt idx="3470">
                  <c:v>5.48</c:v>
                </c:pt>
                <c:pt idx="3471">
                  <c:v>5.45</c:v>
                </c:pt>
                <c:pt idx="3472">
                  <c:v>5.43</c:v>
                </c:pt>
                <c:pt idx="3473">
                  <c:v>5.49</c:v>
                </c:pt>
                <c:pt idx="3474">
                  <c:v>5.65</c:v>
                </c:pt>
                <c:pt idx="3475">
                  <c:v>5.55</c:v>
                </c:pt>
                <c:pt idx="3476">
                  <c:v>5.6</c:v>
                </c:pt>
                <c:pt idx="3477">
                  <c:v>5.57</c:v>
                </c:pt>
                <c:pt idx="3478">
                  <c:v>5.62</c:v>
                </c:pt>
                <c:pt idx="3479">
                  <c:v>5.65</c:v>
                </c:pt>
                <c:pt idx="3480">
                  <c:v>5.61</c:v>
                </c:pt>
                <c:pt idx="3481">
                  <c:v>5.61</c:v>
                </c:pt>
                <c:pt idx="3482">
                  <c:v>5.68</c:v>
                </c:pt>
                <c:pt idx="3483">
                  <c:v>5.7</c:v>
                </c:pt>
                <c:pt idx="3484">
                  <c:v>5.77</c:v>
                </c:pt>
                <c:pt idx="3485">
                  <c:v>5.77</c:v>
                </c:pt>
                <c:pt idx="3486">
                  <c:v>5.75</c:v>
                </c:pt>
                <c:pt idx="3487">
                  <c:v>5.74</c:v>
                </c:pt>
                <c:pt idx="3488">
                  <c:v>5.92</c:v>
                </c:pt>
                <c:pt idx="3489">
                  <c:v>6.01</c:v>
                </c:pt>
                <c:pt idx="3490">
                  <c:v>5.94</c:v>
                </c:pt>
                <c:pt idx="3491">
                  <c:v>5.93</c:v>
                </c:pt>
                <c:pt idx="3492">
                  <c:v>5.91</c:v>
                </c:pt>
                <c:pt idx="3493">
                  <c:v>5.87</c:v>
                </c:pt>
                <c:pt idx="3494">
                  <c:v>5.84</c:v>
                </c:pt>
                <c:pt idx="3495">
                  <c:v>5.86</c:v>
                </c:pt>
                <c:pt idx="3496">
                  <c:v>5.83</c:v>
                </c:pt>
                <c:pt idx="3497">
                  <c:v>5.88</c:v>
                </c:pt>
                <c:pt idx="3498">
                  <c:v>6.02</c:v>
                </c:pt>
                <c:pt idx="3499">
                  <c:v>6</c:v>
                </c:pt>
                <c:pt idx="3500">
                  <c:v>5.97</c:v>
                </c:pt>
                <c:pt idx="3501">
                  <c:v>5.9</c:v>
                </c:pt>
                <c:pt idx="3502">
                  <c:v>5.92</c:v>
                </c:pt>
                <c:pt idx="3503">
                  <c:v>6.05</c:v>
                </c:pt>
                <c:pt idx="3504">
                  <c:v>6.02</c:v>
                </c:pt>
                <c:pt idx="3505">
                  <c:v>6.12</c:v>
                </c:pt>
                <c:pt idx="3506">
                  <c:v>6.2</c:v>
                </c:pt>
                <c:pt idx="3507">
                  <c:v>6.19</c:v>
                </c:pt>
                <c:pt idx="3508">
                  <c:v>6.19</c:v>
                </c:pt>
                <c:pt idx="3509">
                  <c:v>6.14</c:v>
                </c:pt>
                <c:pt idx="3510">
                  <c:v>6.07</c:v>
                </c:pt>
                <c:pt idx="3511">
                  <c:v>6.09</c:v>
                </c:pt>
                <c:pt idx="3512">
                  <c:v>6.12</c:v>
                </c:pt>
                <c:pt idx="3513">
                  <c:v>6.11</c:v>
                </c:pt>
                <c:pt idx="3514">
                  <c:v>6.07</c:v>
                </c:pt>
                <c:pt idx="3515">
                  <c:v>6.02</c:v>
                </c:pt>
                <c:pt idx="3516">
                  <c:v>5.94</c:v>
                </c:pt>
                <c:pt idx="3517">
                  <c:v>5.96</c:v>
                </c:pt>
                <c:pt idx="3518">
                  <c:v>6.07</c:v>
                </c:pt>
                <c:pt idx="3519">
                  <c:v>5.93</c:v>
                </c:pt>
                <c:pt idx="3520">
                  <c:v>5.92</c:v>
                </c:pt>
                <c:pt idx="3521">
                  <c:v>5.9</c:v>
                </c:pt>
                <c:pt idx="3522">
                  <c:v>5.88</c:v>
                </c:pt>
                <c:pt idx="3523">
                  <c:v>5.96</c:v>
                </c:pt>
                <c:pt idx="3524">
                  <c:v>5.93</c:v>
                </c:pt>
                <c:pt idx="3525">
                  <c:v>5.89</c:v>
                </c:pt>
                <c:pt idx="3526">
                  <c:v>5.92</c:v>
                </c:pt>
                <c:pt idx="3527">
                  <c:v>5.85</c:v>
                </c:pt>
                <c:pt idx="3528">
                  <c:v>5.91</c:v>
                </c:pt>
                <c:pt idx="3529">
                  <c:v>5.86</c:v>
                </c:pt>
                <c:pt idx="3530">
                  <c:v>5.79</c:v>
                </c:pt>
                <c:pt idx="3531">
                  <c:v>5.74</c:v>
                </c:pt>
                <c:pt idx="3532">
                  <c:v>5.76</c:v>
                </c:pt>
                <c:pt idx="3533">
                  <c:v>5.78</c:v>
                </c:pt>
                <c:pt idx="3534">
                  <c:v>5.82</c:v>
                </c:pt>
                <c:pt idx="3535">
                  <c:v>5.84</c:v>
                </c:pt>
                <c:pt idx="3536">
                  <c:v>5.97</c:v>
                </c:pt>
                <c:pt idx="3537">
                  <c:v>6.03</c:v>
                </c:pt>
                <c:pt idx="3538">
                  <c:v>5.95</c:v>
                </c:pt>
                <c:pt idx="3539">
                  <c:v>5.91</c:v>
                </c:pt>
                <c:pt idx="3540">
                  <c:v>5.91</c:v>
                </c:pt>
                <c:pt idx="3541">
                  <c:v>6.01</c:v>
                </c:pt>
                <c:pt idx="3542">
                  <c:v>6.07</c:v>
                </c:pt>
                <c:pt idx="3543">
                  <c:v>6.03</c:v>
                </c:pt>
                <c:pt idx="3544">
                  <c:v>6</c:v>
                </c:pt>
                <c:pt idx="3545">
                  <c:v>5.95</c:v>
                </c:pt>
                <c:pt idx="3546">
                  <c:v>5.96</c:v>
                </c:pt>
                <c:pt idx="3547">
                  <c:v>6.07</c:v>
                </c:pt>
                <c:pt idx="3548">
                  <c:v>6.14</c:v>
                </c:pt>
                <c:pt idx="3549">
                  <c:v>6.05</c:v>
                </c:pt>
                <c:pt idx="3550">
                  <c:v>5.99</c:v>
                </c:pt>
                <c:pt idx="3551">
                  <c:v>5.96</c:v>
                </c:pt>
                <c:pt idx="3552">
                  <c:v>5.91</c:v>
                </c:pt>
                <c:pt idx="3553">
                  <c:v>5.91</c:v>
                </c:pt>
                <c:pt idx="3554">
                  <c:v>5.89</c:v>
                </c:pt>
                <c:pt idx="3555">
                  <c:v>5.86</c:v>
                </c:pt>
                <c:pt idx="3556">
                  <c:v>5.85</c:v>
                </c:pt>
                <c:pt idx="3557">
                  <c:v>5.73</c:v>
                </c:pt>
                <c:pt idx="3558">
                  <c:v>5.83</c:v>
                </c:pt>
                <c:pt idx="3559">
                  <c:v>6.1</c:v>
                </c:pt>
                <c:pt idx="3560">
                  <c:v>6</c:v>
                </c:pt>
                <c:pt idx="3561">
                  <c:v>6.04</c:v>
                </c:pt>
                <c:pt idx="3562">
                  <c:v>6.06</c:v>
                </c:pt>
                <c:pt idx="3563">
                  <c:v>6.08</c:v>
                </c:pt>
                <c:pt idx="3564">
                  <c:v>6.1</c:v>
                </c:pt>
                <c:pt idx="3565">
                  <c:v>6.15</c:v>
                </c:pt>
                <c:pt idx="3566">
                  <c:v>6.11</c:v>
                </c:pt>
                <c:pt idx="3567">
                  <c:v>5.86</c:v>
                </c:pt>
                <c:pt idx="3568">
                  <c:v>5.87</c:v>
                </c:pt>
                <c:pt idx="3569">
                  <c:v>5.82</c:v>
                </c:pt>
                <c:pt idx="3570">
                  <c:v>5.89</c:v>
                </c:pt>
                <c:pt idx="3571">
                  <c:v>5.72</c:v>
                </c:pt>
                <c:pt idx="3572">
                  <c:v>5.73</c:v>
                </c:pt>
                <c:pt idx="3573">
                  <c:v>5.47</c:v>
                </c:pt>
                <c:pt idx="3574">
                  <c:v>5.4</c:v>
                </c:pt>
                <c:pt idx="3575">
                  <c:v>5.49</c:v>
                </c:pt>
                <c:pt idx="3576">
                  <c:v>5.5</c:v>
                </c:pt>
                <c:pt idx="3577">
                  <c:v>5.47</c:v>
                </c:pt>
                <c:pt idx="3578">
                  <c:v>5.6</c:v>
                </c:pt>
                <c:pt idx="3579">
                  <c:v>5.48</c:v>
                </c:pt>
                <c:pt idx="3580">
                  <c:v>5.5</c:v>
                </c:pt>
                <c:pt idx="3581">
                  <c:v>5.49</c:v>
                </c:pt>
                <c:pt idx="3582">
                  <c:v>5.37</c:v>
                </c:pt>
                <c:pt idx="3583">
                  <c:v>5.42</c:v>
                </c:pt>
                <c:pt idx="3584">
                  <c:v>5.47</c:v>
                </c:pt>
                <c:pt idx="3585">
                  <c:v>5.22</c:v>
                </c:pt>
                <c:pt idx="3586">
                  <c:v>5.32</c:v>
                </c:pt>
                <c:pt idx="3587">
                  <c:v>5.53</c:v>
                </c:pt>
                <c:pt idx="3588">
                  <c:v>5.5</c:v>
                </c:pt>
                <c:pt idx="3589">
                  <c:v>5.49</c:v>
                </c:pt>
                <c:pt idx="3590">
                  <c:v>5.58</c:v>
                </c:pt>
                <c:pt idx="3591">
                  <c:v>5.51</c:v>
                </c:pt>
                <c:pt idx="3592">
                  <c:v>5.42</c:v>
                </c:pt>
                <c:pt idx="3593">
                  <c:v>5.33</c:v>
                </c:pt>
                <c:pt idx="3594">
                  <c:v>5.43</c:v>
                </c:pt>
                <c:pt idx="3595">
                  <c:v>5.59</c:v>
                </c:pt>
                <c:pt idx="3596">
                  <c:v>5.61</c:v>
                </c:pt>
                <c:pt idx="3597">
                  <c:v>5.56</c:v>
                </c:pt>
                <c:pt idx="3598">
                  <c:v>5.85</c:v>
                </c:pt>
                <c:pt idx="3599">
                  <c:v>6.05</c:v>
                </c:pt>
                <c:pt idx="3600">
                  <c:v>5.91</c:v>
                </c:pt>
                <c:pt idx="3601">
                  <c:v>6.06</c:v>
                </c:pt>
                <c:pt idx="3602">
                  <c:v>5.91</c:v>
                </c:pt>
                <c:pt idx="3603">
                  <c:v>5.91</c:v>
                </c:pt>
                <c:pt idx="3604">
                  <c:v>5.81</c:v>
                </c:pt>
                <c:pt idx="3605">
                  <c:v>5.88</c:v>
                </c:pt>
                <c:pt idx="3606">
                  <c:v>5.88</c:v>
                </c:pt>
                <c:pt idx="3607">
                  <c:v>5.77</c:v>
                </c:pt>
                <c:pt idx="3608">
                  <c:v>5.74</c:v>
                </c:pt>
                <c:pt idx="3609">
                  <c:v>5.75</c:v>
                </c:pt>
                <c:pt idx="3610">
                  <c:v>5.63</c:v>
                </c:pt>
                <c:pt idx="3611">
                  <c:v>5.5</c:v>
                </c:pt>
                <c:pt idx="3612">
                  <c:v>5.35</c:v>
                </c:pt>
                <c:pt idx="3613">
                  <c:v>5.41</c:v>
                </c:pt>
                <c:pt idx="3614">
                  <c:v>5.23</c:v>
                </c:pt>
                <c:pt idx="3615">
                  <c:v>5.26</c:v>
                </c:pt>
                <c:pt idx="3616">
                  <c:v>5.21</c:v>
                </c:pt>
                <c:pt idx="3617">
                  <c:v>5.2</c:v>
                </c:pt>
                <c:pt idx="3618">
                  <c:v>4.96</c:v>
                </c:pt>
                <c:pt idx="3619">
                  <c:v>4.8499999999999996</c:v>
                </c:pt>
                <c:pt idx="3620">
                  <c:v>4.8099999999999996</c:v>
                </c:pt>
                <c:pt idx="3621">
                  <c:v>4.74</c:v>
                </c:pt>
                <c:pt idx="3622">
                  <c:v>4.74</c:v>
                </c:pt>
                <c:pt idx="3623">
                  <c:v>4.67</c:v>
                </c:pt>
                <c:pt idx="3624">
                  <c:v>4.57</c:v>
                </c:pt>
                <c:pt idx="3625">
                  <c:v>4.5999999999999996</c:v>
                </c:pt>
                <c:pt idx="3626">
                  <c:v>4.59</c:v>
                </c:pt>
                <c:pt idx="3627">
                  <c:v>4.49</c:v>
                </c:pt>
                <c:pt idx="3628">
                  <c:v>4.45</c:v>
                </c:pt>
                <c:pt idx="3629">
                  <c:v>4.4000000000000004</c:v>
                </c:pt>
                <c:pt idx="3630">
                  <c:v>4.22</c:v>
                </c:pt>
                <c:pt idx="3631">
                  <c:v>4.22</c:v>
                </c:pt>
                <c:pt idx="3632">
                  <c:v>4.25</c:v>
                </c:pt>
                <c:pt idx="3633">
                  <c:v>4.22</c:v>
                </c:pt>
                <c:pt idx="3634">
                  <c:v>4.24</c:v>
                </c:pt>
                <c:pt idx="3635">
                  <c:v>4.3499999999999996</c:v>
                </c:pt>
                <c:pt idx="3636">
                  <c:v>4.16</c:v>
                </c:pt>
                <c:pt idx="3637">
                  <c:v>4.37</c:v>
                </c:pt>
                <c:pt idx="3638">
                  <c:v>4.42</c:v>
                </c:pt>
                <c:pt idx="3639">
                  <c:v>4.3899999999999997</c:v>
                </c:pt>
                <c:pt idx="3640">
                  <c:v>4.28</c:v>
                </c:pt>
                <c:pt idx="3641">
                  <c:v>4.47</c:v>
                </c:pt>
                <c:pt idx="3642">
                  <c:v>4.53</c:v>
                </c:pt>
                <c:pt idx="3643">
                  <c:v>4.43</c:v>
                </c:pt>
                <c:pt idx="3644">
                  <c:v>4.5199999999999996</c:v>
                </c:pt>
                <c:pt idx="3645">
                  <c:v>4.49</c:v>
                </c:pt>
                <c:pt idx="3646">
                  <c:v>4.5</c:v>
                </c:pt>
                <c:pt idx="3647">
                  <c:v>4.5</c:v>
                </c:pt>
                <c:pt idx="3648">
                  <c:v>4.51</c:v>
                </c:pt>
                <c:pt idx="3649">
                  <c:v>4.57</c:v>
                </c:pt>
                <c:pt idx="3650">
                  <c:v>4.71</c:v>
                </c:pt>
                <c:pt idx="3651">
                  <c:v>5.05</c:v>
                </c:pt>
                <c:pt idx="3652">
                  <c:v>5.2</c:v>
                </c:pt>
                <c:pt idx="3653">
                  <c:v>5.2</c:v>
                </c:pt>
                <c:pt idx="3654">
                  <c:v>5.31</c:v>
                </c:pt>
                <c:pt idx="3655">
                  <c:v>5.27</c:v>
                </c:pt>
                <c:pt idx="3656">
                  <c:v>5.29</c:v>
                </c:pt>
                <c:pt idx="3657">
                  <c:v>5.31</c:v>
                </c:pt>
                <c:pt idx="3658">
                  <c:v>5.27</c:v>
                </c:pt>
                <c:pt idx="3659">
                  <c:v>5.25</c:v>
                </c:pt>
                <c:pt idx="3660">
                  <c:v>5.19</c:v>
                </c:pt>
                <c:pt idx="3661">
                  <c:v>5.26</c:v>
                </c:pt>
                <c:pt idx="3662">
                  <c:v>5.51</c:v>
                </c:pt>
                <c:pt idx="3663">
                  <c:v>5.45</c:v>
                </c:pt>
                <c:pt idx="3664">
                  <c:v>5.34</c:v>
                </c:pt>
                <c:pt idx="3665">
                  <c:v>5.27</c:v>
                </c:pt>
                <c:pt idx="3666">
                  <c:v>5.15</c:v>
                </c:pt>
                <c:pt idx="3667">
                  <c:v>5.15</c:v>
                </c:pt>
                <c:pt idx="3668">
                  <c:v>5.16</c:v>
                </c:pt>
                <c:pt idx="3669">
                  <c:v>5.0599999999999996</c:v>
                </c:pt>
                <c:pt idx="3670">
                  <c:v>5.0599999999999996</c:v>
                </c:pt>
                <c:pt idx="3671">
                  <c:v>5.0999999999999996</c:v>
                </c:pt>
                <c:pt idx="3672">
                  <c:v>5.04</c:v>
                </c:pt>
                <c:pt idx="3673">
                  <c:v>5.03</c:v>
                </c:pt>
                <c:pt idx="3674">
                  <c:v>5.07</c:v>
                </c:pt>
                <c:pt idx="3675">
                  <c:v>5.03</c:v>
                </c:pt>
                <c:pt idx="3676">
                  <c:v>5.0599999999999996</c:v>
                </c:pt>
                <c:pt idx="3677">
                  <c:v>4.88</c:v>
                </c:pt>
                <c:pt idx="3678">
                  <c:v>4.91</c:v>
                </c:pt>
                <c:pt idx="3679">
                  <c:v>4.84</c:v>
                </c:pt>
                <c:pt idx="3680">
                  <c:v>4.88</c:v>
                </c:pt>
                <c:pt idx="3681">
                  <c:v>4.95</c:v>
                </c:pt>
                <c:pt idx="3682">
                  <c:v>4.8499999999999996</c:v>
                </c:pt>
                <c:pt idx="3683">
                  <c:v>4.87</c:v>
                </c:pt>
                <c:pt idx="3684">
                  <c:v>4.7300000000000004</c:v>
                </c:pt>
                <c:pt idx="3685">
                  <c:v>4.7699999999999996</c:v>
                </c:pt>
                <c:pt idx="3686">
                  <c:v>4.9400000000000004</c:v>
                </c:pt>
                <c:pt idx="3687">
                  <c:v>5.01</c:v>
                </c:pt>
                <c:pt idx="3688">
                  <c:v>5</c:v>
                </c:pt>
                <c:pt idx="3689">
                  <c:v>5.08</c:v>
                </c:pt>
                <c:pt idx="3690">
                  <c:v>5.0599999999999996</c:v>
                </c:pt>
                <c:pt idx="3691">
                  <c:v>5.15</c:v>
                </c:pt>
                <c:pt idx="3692">
                  <c:v>5.17</c:v>
                </c:pt>
                <c:pt idx="3693">
                  <c:v>5.08</c:v>
                </c:pt>
                <c:pt idx="3694">
                  <c:v>5.0599999999999996</c:v>
                </c:pt>
                <c:pt idx="3695">
                  <c:v>5.05</c:v>
                </c:pt>
                <c:pt idx="3696">
                  <c:v>5.13</c:v>
                </c:pt>
                <c:pt idx="3697">
                  <c:v>5.13</c:v>
                </c:pt>
                <c:pt idx="3698">
                  <c:v>5.08</c:v>
                </c:pt>
                <c:pt idx="3699">
                  <c:v>5.03</c:v>
                </c:pt>
                <c:pt idx="3700">
                  <c:v>5.04</c:v>
                </c:pt>
                <c:pt idx="3701">
                  <c:v>5.04</c:v>
                </c:pt>
                <c:pt idx="3702">
                  <c:v>4.99</c:v>
                </c:pt>
                <c:pt idx="3703">
                  <c:v>4.8899999999999997</c:v>
                </c:pt>
                <c:pt idx="3704">
                  <c:v>4.9000000000000004</c:v>
                </c:pt>
                <c:pt idx="3705">
                  <c:v>4.84</c:v>
                </c:pt>
                <c:pt idx="3706">
                  <c:v>4.82</c:v>
                </c:pt>
                <c:pt idx="3707">
                  <c:v>4.8099999999999996</c:v>
                </c:pt>
                <c:pt idx="3708">
                  <c:v>4.84</c:v>
                </c:pt>
                <c:pt idx="3709">
                  <c:v>4.83</c:v>
                </c:pt>
                <c:pt idx="3710">
                  <c:v>4.72</c:v>
                </c:pt>
                <c:pt idx="3711">
                  <c:v>4.7300000000000004</c:v>
                </c:pt>
                <c:pt idx="3712">
                  <c:v>4.5599999999999996</c:v>
                </c:pt>
                <c:pt idx="3713">
                  <c:v>4.5599999999999996</c:v>
                </c:pt>
                <c:pt idx="3714">
                  <c:v>4.6900000000000004</c:v>
                </c:pt>
                <c:pt idx="3715">
                  <c:v>4.8600000000000003</c:v>
                </c:pt>
                <c:pt idx="3716">
                  <c:v>4.88</c:v>
                </c:pt>
                <c:pt idx="3717">
                  <c:v>5.0599999999999996</c:v>
                </c:pt>
                <c:pt idx="3718">
                  <c:v>5.07</c:v>
                </c:pt>
                <c:pt idx="3719">
                  <c:v>5.12</c:v>
                </c:pt>
                <c:pt idx="3720">
                  <c:v>5.0199999999999996</c:v>
                </c:pt>
                <c:pt idx="3721">
                  <c:v>5.03</c:v>
                </c:pt>
                <c:pt idx="3722">
                  <c:v>4.97</c:v>
                </c:pt>
                <c:pt idx="3723">
                  <c:v>5.01</c:v>
                </c:pt>
                <c:pt idx="3724">
                  <c:v>4.99</c:v>
                </c:pt>
                <c:pt idx="3725">
                  <c:v>5.0999999999999996</c:v>
                </c:pt>
                <c:pt idx="3726">
                  <c:v>5.1100000000000003</c:v>
                </c:pt>
                <c:pt idx="3727">
                  <c:v>5.09</c:v>
                </c:pt>
                <c:pt idx="3728">
                  <c:v>5.08</c:v>
                </c:pt>
                <c:pt idx="3729">
                  <c:v>5.05</c:v>
                </c:pt>
                <c:pt idx="3730">
                  <c:v>5.05</c:v>
                </c:pt>
                <c:pt idx="3731">
                  <c:v>5.09</c:v>
                </c:pt>
                <c:pt idx="3732">
                  <c:v>5.17</c:v>
                </c:pt>
                <c:pt idx="3733">
                  <c:v>5.17</c:v>
                </c:pt>
                <c:pt idx="3734">
                  <c:v>5.15</c:v>
                </c:pt>
                <c:pt idx="3735">
                  <c:v>5.19</c:v>
                </c:pt>
                <c:pt idx="3736">
                  <c:v>5.14</c:v>
                </c:pt>
                <c:pt idx="3737">
                  <c:v>5.1100000000000003</c:v>
                </c:pt>
                <c:pt idx="3738">
                  <c:v>5.12</c:v>
                </c:pt>
                <c:pt idx="3739">
                  <c:v>5.28</c:v>
                </c:pt>
                <c:pt idx="3740">
                  <c:v>5.3</c:v>
                </c:pt>
                <c:pt idx="3741">
                  <c:v>5.32</c:v>
                </c:pt>
                <c:pt idx="3742">
                  <c:v>5.48</c:v>
                </c:pt>
                <c:pt idx="3743">
                  <c:v>5.41</c:v>
                </c:pt>
                <c:pt idx="3744">
                  <c:v>5.38</c:v>
                </c:pt>
                <c:pt idx="3745">
                  <c:v>5.35</c:v>
                </c:pt>
                <c:pt idx="3746">
                  <c:v>5.32</c:v>
                </c:pt>
                <c:pt idx="3747">
                  <c:v>5.24</c:v>
                </c:pt>
                <c:pt idx="3748">
                  <c:v>5.25</c:v>
                </c:pt>
                <c:pt idx="3749">
                  <c:v>5.29</c:v>
                </c:pt>
                <c:pt idx="3750">
                  <c:v>5.25</c:v>
                </c:pt>
                <c:pt idx="3751">
                  <c:v>5.22</c:v>
                </c:pt>
                <c:pt idx="3752">
                  <c:v>5.26</c:v>
                </c:pt>
                <c:pt idx="3753">
                  <c:v>5.21</c:v>
                </c:pt>
                <c:pt idx="3754">
                  <c:v>5.15</c:v>
                </c:pt>
                <c:pt idx="3755">
                  <c:v>5.19</c:v>
                </c:pt>
                <c:pt idx="3756">
                  <c:v>5.08</c:v>
                </c:pt>
                <c:pt idx="3757">
                  <c:v>5.05</c:v>
                </c:pt>
                <c:pt idx="3758">
                  <c:v>5.04</c:v>
                </c:pt>
                <c:pt idx="3759">
                  <c:v>5.08</c:v>
                </c:pt>
                <c:pt idx="3760">
                  <c:v>5.14</c:v>
                </c:pt>
                <c:pt idx="3761">
                  <c:v>5.09</c:v>
                </c:pt>
                <c:pt idx="3762">
                  <c:v>5.04</c:v>
                </c:pt>
                <c:pt idx="3763">
                  <c:v>4.9800000000000004</c:v>
                </c:pt>
                <c:pt idx="3764">
                  <c:v>5.03</c:v>
                </c:pt>
                <c:pt idx="3765">
                  <c:v>5.07</c:v>
                </c:pt>
                <c:pt idx="3766">
                  <c:v>5.15</c:v>
                </c:pt>
                <c:pt idx="3767">
                  <c:v>5.16</c:v>
                </c:pt>
                <c:pt idx="3768">
                  <c:v>5.26</c:v>
                </c:pt>
                <c:pt idx="3769">
                  <c:v>5.38</c:v>
                </c:pt>
                <c:pt idx="3770">
                  <c:v>5.35</c:v>
                </c:pt>
                <c:pt idx="3771">
                  <c:v>5.37</c:v>
                </c:pt>
                <c:pt idx="3772">
                  <c:v>5.26</c:v>
                </c:pt>
                <c:pt idx="3773">
                  <c:v>5.26</c:v>
                </c:pt>
                <c:pt idx="3774">
                  <c:v>5.27</c:v>
                </c:pt>
                <c:pt idx="3775">
                  <c:v>5.27</c:v>
                </c:pt>
                <c:pt idx="3776">
                  <c:v>5.3</c:v>
                </c:pt>
                <c:pt idx="3777">
                  <c:v>5.25</c:v>
                </c:pt>
                <c:pt idx="3778">
                  <c:v>5.33</c:v>
                </c:pt>
                <c:pt idx="3779">
                  <c:v>5.39</c:v>
                </c:pt>
                <c:pt idx="3780">
                  <c:v>5.37</c:v>
                </c:pt>
                <c:pt idx="3781">
                  <c:v>5.4</c:v>
                </c:pt>
                <c:pt idx="3782">
                  <c:v>5.43</c:v>
                </c:pt>
                <c:pt idx="3783">
                  <c:v>5.4</c:v>
                </c:pt>
                <c:pt idx="3784">
                  <c:v>5.44</c:v>
                </c:pt>
                <c:pt idx="3785">
                  <c:v>5.44</c:v>
                </c:pt>
                <c:pt idx="3786">
                  <c:v>5.46</c:v>
                </c:pt>
                <c:pt idx="3787">
                  <c:v>5.49</c:v>
                </c:pt>
                <c:pt idx="3788">
                  <c:v>5.53</c:v>
                </c:pt>
                <c:pt idx="3789">
                  <c:v>5.46</c:v>
                </c:pt>
                <c:pt idx="3790">
                  <c:v>5.49</c:v>
                </c:pt>
                <c:pt idx="3791">
                  <c:v>5.41</c:v>
                </c:pt>
                <c:pt idx="3792">
                  <c:v>5.47</c:v>
                </c:pt>
                <c:pt idx="3793">
                  <c:v>5.42</c:v>
                </c:pt>
                <c:pt idx="3794">
                  <c:v>5.52</c:v>
                </c:pt>
                <c:pt idx="3795">
                  <c:v>5.46</c:v>
                </c:pt>
                <c:pt idx="3796">
                  <c:v>5.44</c:v>
                </c:pt>
                <c:pt idx="3797">
                  <c:v>5.4</c:v>
                </c:pt>
                <c:pt idx="3798">
                  <c:v>5.44</c:v>
                </c:pt>
                <c:pt idx="3799">
                  <c:v>5.46</c:v>
                </c:pt>
                <c:pt idx="3800">
                  <c:v>5.45</c:v>
                </c:pt>
                <c:pt idx="3801">
                  <c:v>5.38</c:v>
                </c:pt>
                <c:pt idx="3802">
                  <c:v>5.34</c:v>
                </c:pt>
                <c:pt idx="3803">
                  <c:v>5.35</c:v>
                </c:pt>
                <c:pt idx="3804">
                  <c:v>5.37</c:v>
                </c:pt>
                <c:pt idx="3805">
                  <c:v>5.35</c:v>
                </c:pt>
                <c:pt idx="3806">
                  <c:v>5.34</c:v>
                </c:pt>
                <c:pt idx="3807">
                  <c:v>5.45</c:v>
                </c:pt>
                <c:pt idx="3808">
                  <c:v>5.43</c:v>
                </c:pt>
                <c:pt idx="3809">
                  <c:v>5.44</c:v>
                </c:pt>
                <c:pt idx="3810">
                  <c:v>5.4</c:v>
                </c:pt>
                <c:pt idx="3811">
                  <c:v>5.38</c:v>
                </c:pt>
                <c:pt idx="3812">
                  <c:v>5.35</c:v>
                </c:pt>
                <c:pt idx="3813">
                  <c:v>5.32</c:v>
                </c:pt>
                <c:pt idx="3814">
                  <c:v>5.37</c:v>
                </c:pt>
                <c:pt idx="3815">
                  <c:v>5.4</c:v>
                </c:pt>
                <c:pt idx="3816">
                  <c:v>5.37</c:v>
                </c:pt>
                <c:pt idx="3817">
                  <c:v>5.36</c:v>
                </c:pt>
                <c:pt idx="3818">
                  <c:v>5.35</c:v>
                </c:pt>
                <c:pt idx="3819">
                  <c:v>5.36</c:v>
                </c:pt>
                <c:pt idx="3820">
                  <c:v>5.38</c:v>
                </c:pt>
                <c:pt idx="3821">
                  <c:v>5.34</c:v>
                </c:pt>
                <c:pt idx="3822">
                  <c:v>5.32</c:v>
                </c:pt>
                <c:pt idx="3823">
                  <c:v>5.3</c:v>
                </c:pt>
                <c:pt idx="3824">
                  <c:v>5.37</c:v>
                </c:pt>
                <c:pt idx="3825">
                  <c:v>5.36</c:v>
                </c:pt>
                <c:pt idx="3826">
                  <c:v>5.35</c:v>
                </c:pt>
                <c:pt idx="3827">
                  <c:v>5.28</c:v>
                </c:pt>
                <c:pt idx="3828">
                  <c:v>5.37</c:v>
                </c:pt>
                <c:pt idx="3829">
                  <c:v>5.38</c:v>
                </c:pt>
                <c:pt idx="3830">
                  <c:v>5.39</c:v>
                </c:pt>
                <c:pt idx="3831">
                  <c:v>5.43</c:v>
                </c:pt>
                <c:pt idx="3832">
                  <c:v>5.52</c:v>
                </c:pt>
                <c:pt idx="3833">
                  <c:v>5.53</c:v>
                </c:pt>
                <c:pt idx="3834">
                  <c:v>5.53</c:v>
                </c:pt>
                <c:pt idx="3835">
                  <c:v>5.53</c:v>
                </c:pt>
                <c:pt idx="3836">
                  <c:v>5.55</c:v>
                </c:pt>
                <c:pt idx="3837">
                  <c:v>5.6</c:v>
                </c:pt>
                <c:pt idx="3838">
                  <c:v>5.63</c:v>
                </c:pt>
                <c:pt idx="3839">
                  <c:v>5.54</c:v>
                </c:pt>
                <c:pt idx="3840">
                  <c:v>5.51</c:v>
                </c:pt>
                <c:pt idx="3841">
                  <c:v>5.44</c:v>
                </c:pt>
                <c:pt idx="3842">
                  <c:v>5.43</c:v>
                </c:pt>
                <c:pt idx="3843">
                  <c:v>5.4</c:v>
                </c:pt>
                <c:pt idx="3844">
                  <c:v>5.4</c:v>
                </c:pt>
                <c:pt idx="3845">
                  <c:v>5.44</c:v>
                </c:pt>
                <c:pt idx="3846">
                  <c:v>5.43</c:v>
                </c:pt>
                <c:pt idx="3847">
                  <c:v>5.47</c:v>
                </c:pt>
                <c:pt idx="3848">
                  <c:v>5.5</c:v>
                </c:pt>
                <c:pt idx="3849">
                  <c:v>5.5</c:v>
                </c:pt>
                <c:pt idx="3850">
                  <c:v>5.47</c:v>
                </c:pt>
                <c:pt idx="3851">
                  <c:v>5.38</c:v>
                </c:pt>
                <c:pt idx="3852">
                  <c:v>5.38</c:v>
                </c:pt>
                <c:pt idx="3853">
                  <c:v>5.46</c:v>
                </c:pt>
                <c:pt idx="3854">
                  <c:v>5.4</c:v>
                </c:pt>
                <c:pt idx="3855">
                  <c:v>5.41</c:v>
                </c:pt>
                <c:pt idx="3856">
                  <c:v>5.35</c:v>
                </c:pt>
                <c:pt idx="3857">
                  <c:v>5.34</c:v>
                </c:pt>
                <c:pt idx="3858">
                  <c:v>5.38</c:v>
                </c:pt>
                <c:pt idx="3859">
                  <c:v>5.37</c:v>
                </c:pt>
                <c:pt idx="3860">
                  <c:v>5.34</c:v>
                </c:pt>
                <c:pt idx="3861">
                  <c:v>5.31</c:v>
                </c:pt>
                <c:pt idx="3862">
                  <c:v>5.24</c:v>
                </c:pt>
                <c:pt idx="3863">
                  <c:v>5.25</c:v>
                </c:pt>
                <c:pt idx="3864">
                  <c:v>5.22</c:v>
                </c:pt>
                <c:pt idx="3865">
                  <c:v>5.3</c:v>
                </c:pt>
                <c:pt idx="3866">
                  <c:v>5.28</c:v>
                </c:pt>
                <c:pt idx="3867">
                  <c:v>5.27</c:v>
                </c:pt>
                <c:pt idx="3868">
                  <c:v>5.32</c:v>
                </c:pt>
                <c:pt idx="3869">
                  <c:v>5.25</c:v>
                </c:pt>
                <c:pt idx="3870">
                  <c:v>5.24</c:v>
                </c:pt>
                <c:pt idx="3871">
                  <c:v>5.32</c:v>
                </c:pt>
                <c:pt idx="3872">
                  <c:v>5.3</c:v>
                </c:pt>
                <c:pt idx="3873">
                  <c:v>5.3</c:v>
                </c:pt>
                <c:pt idx="3874">
                  <c:v>5.25</c:v>
                </c:pt>
                <c:pt idx="3875">
                  <c:v>5.3</c:v>
                </c:pt>
                <c:pt idx="3876">
                  <c:v>5.3</c:v>
                </c:pt>
                <c:pt idx="3877">
                  <c:v>5.25</c:v>
                </c:pt>
                <c:pt idx="3878">
                  <c:v>5.28</c:v>
                </c:pt>
                <c:pt idx="3879">
                  <c:v>5.37</c:v>
                </c:pt>
                <c:pt idx="3880">
                  <c:v>5.34</c:v>
                </c:pt>
                <c:pt idx="3881">
                  <c:v>5.36</c:v>
                </c:pt>
                <c:pt idx="3882">
                  <c:v>5.39</c:v>
                </c:pt>
                <c:pt idx="3883">
                  <c:v>5.4</c:v>
                </c:pt>
                <c:pt idx="3884">
                  <c:v>5.39</c:v>
                </c:pt>
                <c:pt idx="3885">
                  <c:v>5.39</c:v>
                </c:pt>
                <c:pt idx="3886">
                  <c:v>5.43</c:v>
                </c:pt>
                <c:pt idx="3887">
                  <c:v>5.35</c:v>
                </c:pt>
                <c:pt idx="3888">
                  <c:v>5.38</c:v>
                </c:pt>
                <c:pt idx="3889">
                  <c:v>5.29</c:v>
                </c:pt>
                <c:pt idx="3890">
                  <c:v>5.36</c:v>
                </c:pt>
                <c:pt idx="3891">
                  <c:v>5.38</c:v>
                </c:pt>
                <c:pt idx="3892">
                  <c:v>5.37</c:v>
                </c:pt>
                <c:pt idx="3893">
                  <c:v>5.36</c:v>
                </c:pt>
                <c:pt idx="3894">
                  <c:v>5.34</c:v>
                </c:pt>
                <c:pt idx="3895">
                  <c:v>5.36</c:v>
                </c:pt>
                <c:pt idx="3896">
                  <c:v>5.39</c:v>
                </c:pt>
                <c:pt idx="3897">
                  <c:v>5.34</c:v>
                </c:pt>
                <c:pt idx="3898">
                  <c:v>5.34</c:v>
                </c:pt>
                <c:pt idx="3899">
                  <c:v>5.34</c:v>
                </c:pt>
                <c:pt idx="3900">
                  <c:v>5.33</c:v>
                </c:pt>
                <c:pt idx="3901">
                  <c:v>5.35</c:v>
                </c:pt>
                <c:pt idx="3902">
                  <c:v>5.31</c:v>
                </c:pt>
                <c:pt idx="3903">
                  <c:v>5.33</c:v>
                </c:pt>
                <c:pt idx="3904">
                  <c:v>5.38</c:v>
                </c:pt>
                <c:pt idx="3905">
                  <c:v>5.34</c:v>
                </c:pt>
                <c:pt idx="3906">
                  <c:v>5.36</c:v>
                </c:pt>
                <c:pt idx="3907">
                  <c:v>5.34</c:v>
                </c:pt>
                <c:pt idx="3908">
                  <c:v>5.35</c:v>
                </c:pt>
                <c:pt idx="3909">
                  <c:v>5.36</c:v>
                </c:pt>
                <c:pt idx="3910">
                  <c:v>5.32</c:v>
                </c:pt>
                <c:pt idx="3911">
                  <c:v>5.35</c:v>
                </c:pt>
                <c:pt idx="3912">
                  <c:v>5.36</c:v>
                </c:pt>
                <c:pt idx="3913">
                  <c:v>5.36</c:v>
                </c:pt>
                <c:pt idx="3914">
                  <c:v>5.31</c:v>
                </c:pt>
                <c:pt idx="3915">
                  <c:v>5.29</c:v>
                </c:pt>
                <c:pt idx="3916">
                  <c:v>5.3</c:v>
                </c:pt>
                <c:pt idx="3917">
                  <c:v>5.3</c:v>
                </c:pt>
                <c:pt idx="3918">
                  <c:v>5.29</c:v>
                </c:pt>
                <c:pt idx="3919">
                  <c:v>5.31</c:v>
                </c:pt>
                <c:pt idx="3920">
                  <c:v>5.3</c:v>
                </c:pt>
                <c:pt idx="3921">
                  <c:v>5.27</c:v>
                </c:pt>
                <c:pt idx="3922">
                  <c:v>5.22</c:v>
                </c:pt>
                <c:pt idx="3923">
                  <c:v>5.13</c:v>
                </c:pt>
                <c:pt idx="3924">
                  <c:v>5.14</c:v>
                </c:pt>
                <c:pt idx="3925">
                  <c:v>5.14</c:v>
                </c:pt>
                <c:pt idx="3926">
                  <c:v>5.1100000000000003</c:v>
                </c:pt>
                <c:pt idx="3927">
                  <c:v>5.0599999999999996</c:v>
                </c:pt>
                <c:pt idx="3928">
                  <c:v>5.04</c:v>
                </c:pt>
                <c:pt idx="3929">
                  <c:v>5.04</c:v>
                </c:pt>
                <c:pt idx="3930">
                  <c:v>5.03</c:v>
                </c:pt>
                <c:pt idx="3931">
                  <c:v>5.01</c:v>
                </c:pt>
                <c:pt idx="3932">
                  <c:v>4.8899999999999997</c:v>
                </c:pt>
                <c:pt idx="3933">
                  <c:v>4.84</c:v>
                </c:pt>
                <c:pt idx="3934">
                  <c:v>4.8499999999999996</c:v>
                </c:pt>
                <c:pt idx="3935">
                  <c:v>4.83</c:v>
                </c:pt>
                <c:pt idx="3936">
                  <c:v>4.79</c:v>
                </c:pt>
                <c:pt idx="3937">
                  <c:v>4.74</c:v>
                </c:pt>
                <c:pt idx="3938">
                  <c:v>4.72</c:v>
                </c:pt>
                <c:pt idx="3939">
                  <c:v>4.68</c:v>
                </c:pt>
                <c:pt idx="3940">
                  <c:v>4.8099999999999996</c:v>
                </c:pt>
                <c:pt idx="3941">
                  <c:v>4.9400000000000004</c:v>
                </c:pt>
                <c:pt idx="3942">
                  <c:v>4.8600000000000003</c:v>
                </c:pt>
                <c:pt idx="3943">
                  <c:v>4.91</c:v>
                </c:pt>
                <c:pt idx="3944">
                  <c:v>4.9800000000000004</c:v>
                </c:pt>
                <c:pt idx="3945">
                  <c:v>4.99</c:v>
                </c:pt>
                <c:pt idx="3946">
                  <c:v>4.95</c:v>
                </c:pt>
                <c:pt idx="3947">
                  <c:v>4.91</c:v>
                </c:pt>
                <c:pt idx="3948">
                  <c:v>4.93</c:v>
                </c:pt>
                <c:pt idx="3949">
                  <c:v>4.96</c:v>
                </c:pt>
                <c:pt idx="3950">
                  <c:v>4.9400000000000004</c:v>
                </c:pt>
                <c:pt idx="3951">
                  <c:v>4.88</c:v>
                </c:pt>
                <c:pt idx="3952">
                  <c:v>4.8099999999999996</c:v>
                </c:pt>
                <c:pt idx="3953">
                  <c:v>4.83</c:v>
                </c:pt>
                <c:pt idx="3954">
                  <c:v>4.9400000000000004</c:v>
                </c:pt>
                <c:pt idx="3955">
                  <c:v>4.95</c:v>
                </c:pt>
                <c:pt idx="3956">
                  <c:v>4.9800000000000004</c:v>
                </c:pt>
                <c:pt idx="3957">
                  <c:v>4.97</c:v>
                </c:pt>
                <c:pt idx="3958">
                  <c:v>4.93</c:v>
                </c:pt>
                <c:pt idx="3959">
                  <c:v>4.9400000000000004</c:v>
                </c:pt>
                <c:pt idx="3960">
                  <c:v>4.9400000000000004</c:v>
                </c:pt>
                <c:pt idx="3961">
                  <c:v>4.97</c:v>
                </c:pt>
                <c:pt idx="3962">
                  <c:v>4.9400000000000004</c:v>
                </c:pt>
                <c:pt idx="3963">
                  <c:v>4.91</c:v>
                </c:pt>
                <c:pt idx="3964">
                  <c:v>4.9000000000000004</c:v>
                </c:pt>
                <c:pt idx="3965">
                  <c:v>4.84</c:v>
                </c:pt>
                <c:pt idx="3966">
                  <c:v>4.83</c:v>
                </c:pt>
                <c:pt idx="3967">
                  <c:v>4.8099999999999996</c:v>
                </c:pt>
                <c:pt idx="3968">
                  <c:v>4.82</c:v>
                </c:pt>
                <c:pt idx="3969">
                  <c:v>4.8600000000000003</c:v>
                </c:pt>
                <c:pt idx="3970">
                  <c:v>4.8600000000000003</c:v>
                </c:pt>
                <c:pt idx="3971">
                  <c:v>4.93</c:v>
                </c:pt>
                <c:pt idx="3972">
                  <c:v>4.8899999999999997</c:v>
                </c:pt>
                <c:pt idx="3973">
                  <c:v>4.96</c:v>
                </c:pt>
                <c:pt idx="3974">
                  <c:v>4.9000000000000004</c:v>
                </c:pt>
                <c:pt idx="3975">
                  <c:v>4.97</c:v>
                </c:pt>
                <c:pt idx="3976">
                  <c:v>4.9800000000000004</c:v>
                </c:pt>
                <c:pt idx="3977">
                  <c:v>4.99</c:v>
                </c:pt>
                <c:pt idx="3978">
                  <c:v>5.04</c:v>
                </c:pt>
                <c:pt idx="3979">
                  <c:v>5.04</c:v>
                </c:pt>
                <c:pt idx="3980">
                  <c:v>5.03</c:v>
                </c:pt>
                <c:pt idx="3981">
                  <c:v>5</c:v>
                </c:pt>
                <c:pt idx="3982">
                  <c:v>4.9400000000000004</c:v>
                </c:pt>
                <c:pt idx="3983">
                  <c:v>4.92</c:v>
                </c:pt>
                <c:pt idx="3984">
                  <c:v>4.96</c:v>
                </c:pt>
                <c:pt idx="3985">
                  <c:v>4.93</c:v>
                </c:pt>
                <c:pt idx="3986">
                  <c:v>4.9400000000000004</c:v>
                </c:pt>
                <c:pt idx="3987">
                  <c:v>4.93</c:v>
                </c:pt>
                <c:pt idx="3988">
                  <c:v>4.8899999999999997</c:v>
                </c:pt>
                <c:pt idx="3989">
                  <c:v>4.9000000000000004</c:v>
                </c:pt>
                <c:pt idx="3990">
                  <c:v>4.91</c:v>
                </c:pt>
                <c:pt idx="3991">
                  <c:v>4.88</c:v>
                </c:pt>
                <c:pt idx="3992">
                  <c:v>4.9000000000000004</c:v>
                </c:pt>
                <c:pt idx="3993">
                  <c:v>4.8899999999999997</c:v>
                </c:pt>
                <c:pt idx="3994">
                  <c:v>4.92</c:v>
                </c:pt>
                <c:pt idx="3995">
                  <c:v>4.9400000000000004</c:v>
                </c:pt>
                <c:pt idx="3996">
                  <c:v>4.9400000000000004</c:v>
                </c:pt>
                <c:pt idx="3997">
                  <c:v>4.92</c:v>
                </c:pt>
                <c:pt idx="3998">
                  <c:v>4.9000000000000004</c:v>
                </c:pt>
                <c:pt idx="3999">
                  <c:v>4.9000000000000004</c:v>
                </c:pt>
                <c:pt idx="4000">
                  <c:v>4.91</c:v>
                </c:pt>
                <c:pt idx="4001">
                  <c:v>4.9800000000000004</c:v>
                </c:pt>
                <c:pt idx="4002">
                  <c:v>4.99</c:v>
                </c:pt>
                <c:pt idx="4003">
                  <c:v>4.99</c:v>
                </c:pt>
                <c:pt idx="4004">
                  <c:v>4.9800000000000004</c:v>
                </c:pt>
                <c:pt idx="4005">
                  <c:v>4.99</c:v>
                </c:pt>
                <c:pt idx="4006">
                  <c:v>4.99</c:v>
                </c:pt>
                <c:pt idx="4007">
                  <c:v>4.96</c:v>
                </c:pt>
                <c:pt idx="4008">
                  <c:v>4.95</c:v>
                </c:pt>
                <c:pt idx="4009">
                  <c:v>4.92</c:v>
                </c:pt>
                <c:pt idx="4010">
                  <c:v>4.91</c:v>
                </c:pt>
                <c:pt idx="4011">
                  <c:v>4.92</c:v>
                </c:pt>
                <c:pt idx="4012">
                  <c:v>4.91</c:v>
                </c:pt>
                <c:pt idx="4013">
                  <c:v>4.93</c:v>
                </c:pt>
                <c:pt idx="4014">
                  <c:v>4.96</c:v>
                </c:pt>
                <c:pt idx="4015">
                  <c:v>4.9400000000000004</c:v>
                </c:pt>
                <c:pt idx="4016">
                  <c:v>4.95</c:v>
                </c:pt>
                <c:pt idx="4017">
                  <c:v>4.9400000000000004</c:v>
                </c:pt>
                <c:pt idx="4018">
                  <c:v>4.9400000000000004</c:v>
                </c:pt>
                <c:pt idx="4019">
                  <c:v>4.91</c:v>
                </c:pt>
                <c:pt idx="4020">
                  <c:v>4.91</c:v>
                </c:pt>
                <c:pt idx="4021">
                  <c:v>4.91</c:v>
                </c:pt>
                <c:pt idx="4022">
                  <c:v>4.91</c:v>
                </c:pt>
                <c:pt idx="4023">
                  <c:v>4.91</c:v>
                </c:pt>
                <c:pt idx="4024">
                  <c:v>4.8899999999999997</c:v>
                </c:pt>
                <c:pt idx="4025">
                  <c:v>4.9000000000000004</c:v>
                </c:pt>
                <c:pt idx="4026">
                  <c:v>4.8899999999999997</c:v>
                </c:pt>
                <c:pt idx="4027">
                  <c:v>4.87</c:v>
                </c:pt>
                <c:pt idx="4028">
                  <c:v>4.87</c:v>
                </c:pt>
                <c:pt idx="4029">
                  <c:v>4.84</c:v>
                </c:pt>
                <c:pt idx="4030">
                  <c:v>4.84</c:v>
                </c:pt>
                <c:pt idx="4031">
                  <c:v>4.8600000000000003</c:v>
                </c:pt>
                <c:pt idx="4032">
                  <c:v>4.8499999999999996</c:v>
                </c:pt>
                <c:pt idx="4033">
                  <c:v>4.82</c:v>
                </c:pt>
                <c:pt idx="4034">
                  <c:v>4.84</c:v>
                </c:pt>
                <c:pt idx="4035">
                  <c:v>4.8499999999999996</c:v>
                </c:pt>
                <c:pt idx="4036">
                  <c:v>4.8499999999999996</c:v>
                </c:pt>
                <c:pt idx="4037">
                  <c:v>4.84</c:v>
                </c:pt>
                <c:pt idx="4038">
                  <c:v>4.8</c:v>
                </c:pt>
                <c:pt idx="4039">
                  <c:v>4.76</c:v>
                </c:pt>
                <c:pt idx="4040">
                  <c:v>4.75</c:v>
                </c:pt>
                <c:pt idx="4041">
                  <c:v>4.75</c:v>
                </c:pt>
                <c:pt idx="4042">
                  <c:v>4.75</c:v>
                </c:pt>
                <c:pt idx="4043">
                  <c:v>4.7</c:v>
                </c:pt>
                <c:pt idx="4044">
                  <c:v>4.6100000000000003</c:v>
                </c:pt>
                <c:pt idx="4045">
                  <c:v>4.5199999999999996</c:v>
                </c:pt>
                <c:pt idx="4046">
                  <c:v>4.53</c:v>
                </c:pt>
                <c:pt idx="4047">
                  <c:v>4.54</c:v>
                </c:pt>
                <c:pt idx="4048">
                  <c:v>4.54</c:v>
                </c:pt>
                <c:pt idx="4049">
                  <c:v>4.47</c:v>
                </c:pt>
                <c:pt idx="4050">
                  <c:v>4.43</c:v>
                </c:pt>
                <c:pt idx="4051">
                  <c:v>4.4400000000000004</c:v>
                </c:pt>
                <c:pt idx="4052">
                  <c:v>4.38</c:v>
                </c:pt>
                <c:pt idx="4053">
                  <c:v>4.42</c:v>
                </c:pt>
                <c:pt idx="4054">
                  <c:v>4.38</c:v>
                </c:pt>
                <c:pt idx="4055">
                  <c:v>4.43</c:v>
                </c:pt>
                <c:pt idx="4056">
                  <c:v>4.49</c:v>
                </c:pt>
                <c:pt idx="4057">
                  <c:v>4.43</c:v>
                </c:pt>
                <c:pt idx="4058">
                  <c:v>4.37</c:v>
                </c:pt>
                <c:pt idx="4059">
                  <c:v>4.21</c:v>
                </c:pt>
                <c:pt idx="4060">
                  <c:v>4.24</c:v>
                </c:pt>
                <c:pt idx="4061">
                  <c:v>4.24</c:v>
                </c:pt>
                <c:pt idx="4062">
                  <c:v>4.2300000000000004</c:v>
                </c:pt>
                <c:pt idx="4063">
                  <c:v>4.24</c:v>
                </c:pt>
                <c:pt idx="4064">
                  <c:v>4.1900000000000004</c:v>
                </c:pt>
                <c:pt idx="4065">
                  <c:v>4.25</c:v>
                </c:pt>
                <c:pt idx="4066">
                  <c:v>4.3</c:v>
                </c:pt>
                <c:pt idx="4067">
                  <c:v>4.25</c:v>
                </c:pt>
                <c:pt idx="4068">
                  <c:v>4.21</c:v>
                </c:pt>
                <c:pt idx="4069">
                  <c:v>4.2</c:v>
                </c:pt>
                <c:pt idx="4070">
                  <c:v>4.13</c:v>
                </c:pt>
                <c:pt idx="4071">
                  <c:v>4.1100000000000003</c:v>
                </c:pt>
                <c:pt idx="4072">
                  <c:v>4</c:v>
                </c:pt>
                <c:pt idx="4073">
                  <c:v>4.01</c:v>
                </c:pt>
                <c:pt idx="4074">
                  <c:v>3.98</c:v>
                </c:pt>
                <c:pt idx="4075">
                  <c:v>4</c:v>
                </c:pt>
                <c:pt idx="4076">
                  <c:v>4</c:v>
                </c:pt>
                <c:pt idx="4077">
                  <c:v>3.99</c:v>
                </c:pt>
                <c:pt idx="4078">
                  <c:v>4.0599999999999996</c:v>
                </c:pt>
                <c:pt idx="4079">
                  <c:v>4.04</c:v>
                </c:pt>
                <c:pt idx="4080">
                  <c:v>4.07</c:v>
                </c:pt>
                <c:pt idx="4081">
                  <c:v>3.91</c:v>
                </c:pt>
                <c:pt idx="4082">
                  <c:v>3.92</c:v>
                </c:pt>
                <c:pt idx="4083">
                  <c:v>3.97</c:v>
                </c:pt>
                <c:pt idx="4084">
                  <c:v>4.08</c:v>
                </c:pt>
                <c:pt idx="4085">
                  <c:v>4.1399999999999997</c:v>
                </c:pt>
                <c:pt idx="4086">
                  <c:v>4.18</c:v>
                </c:pt>
                <c:pt idx="4087">
                  <c:v>4.22</c:v>
                </c:pt>
                <c:pt idx="4088">
                  <c:v>4.3</c:v>
                </c:pt>
                <c:pt idx="4089">
                  <c:v>4.33</c:v>
                </c:pt>
                <c:pt idx="4090">
                  <c:v>4.3899999999999997</c:v>
                </c:pt>
                <c:pt idx="4091">
                  <c:v>4.26</c:v>
                </c:pt>
                <c:pt idx="4092">
                  <c:v>4.3600000000000003</c:v>
                </c:pt>
                <c:pt idx="4093">
                  <c:v>4.3899999999999997</c:v>
                </c:pt>
                <c:pt idx="4094">
                  <c:v>4.45</c:v>
                </c:pt>
                <c:pt idx="4095">
                  <c:v>4.4400000000000004</c:v>
                </c:pt>
                <c:pt idx="4096">
                  <c:v>4.5</c:v>
                </c:pt>
                <c:pt idx="4097">
                  <c:v>4.53</c:v>
                </c:pt>
                <c:pt idx="4098">
                  <c:v>4.57</c:v>
                </c:pt>
                <c:pt idx="4099">
                  <c:v>4.58</c:v>
                </c:pt>
                <c:pt idx="4100">
                  <c:v>4.5</c:v>
                </c:pt>
                <c:pt idx="4101">
                  <c:v>4.5199999999999996</c:v>
                </c:pt>
                <c:pt idx="4102">
                  <c:v>4.54</c:v>
                </c:pt>
                <c:pt idx="4103">
                  <c:v>4.57</c:v>
                </c:pt>
                <c:pt idx="4104">
                  <c:v>4.46</c:v>
                </c:pt>
                <c:pt idx="4105">
                  <c:v>4.4400000000000004</c:v>
                </c:pt>
                <c:pt idx="4106">
                  <c:v>4.4400000000000004</c:v>
                </c:pt>
                <c:pt idx="4107">
                  <c:v>4.4800000000000004</c:v>
                </c:pt>
                <c:pt idx="4108">
                  <c:v>4.49</c:v>
                </c:pt>
                <c:pt idx="4109">
                  <c:v>4.5599999999999996</c:v>
                </c:pt>
                <c:pt idx="4110">
                  <c:v>4.4800000000000004</c:v>
                </c:pt>
                <c:pt idx="4111">
                  <c:v>4.43</c:v>
                </c:pt>
                <c:pt idx="4112">
                  <c:v>4.47</c:v>
                </c:pt>
                <c:pt idx="4113">
                  <c:v>4.42</c:v>
                </c:pt>
                <c:pt idx="4114">
                  <c:v>4.38</c:v>
                </c:pt>
                <c:pt idx="4115">
                  <c:v>4.3600000000000003</c:v>
                </c:pt>
                <c:pt idx="4116">
                  <c:v>4.37</c:v>
                </c:pt>
                <c:pt idx="4117">
                  <c:v>4.3600000000000003</c:v>
                </c:pt>
                <c:pt idx="4118">
                  <c:v>4.32</c:v>
                </c:pt>
                <c:pt idx="4119">
                  <c:v>4.3099999999999996</c:v>
                </c:pt>
                <c:pt idx="4120">
                  <c:v>4.37</c:v>
                </c:pt>
                <c:pt idx="4121">
                  <c:v>4.38</c:v>
                </c:pt>
                <c:pt idx="4122">
                  <c:v>4.3600000000000003</c:v>
                </c:pt>
                <c:pt idx="4123">
                  <c:v>4.47</c:v>
                </c:pt>
                <c:pt idx="4124">
                  <c:v>4.4800000000000004</c:v>
                </c:pt>
                <c:pt idx="4125">
                  <c:v>4.58</c:v>
                </c:pt>
                <c:pt idx="4126">
                  <c:v>4.55</c:v>
                </c:pt>
                <c:pt idx="4127">
                  <c:v>4.57</c:v>
                </c:pt>
                <c:pt idx="4128">
                  <c:v>4.55</c:v>
                </c:pt>
                <c:pt idx="4129">
                  <c:v>4.49</c:v>
                </c:pt>
                <c:pt idx="4130">
                  <c:v>4.47</c:v>
                </c:pt>
                <c:pt idx="4131">
                  <c:v>4.47</c:v>
                </c:pt>
                <c:pt idx="4132">
                  <c:v>4.49</c:v>
                </c:pt>
                <c:pt idx="4133">
                  <c:v>4.51</c:v>
                </c:pt>
                <c:pt idx="4134">
                  <c:v>4.53</c:v>
                </c:pt>
                <c:pt idx="4135">
                  <c:v>4.53</c:v>
                </c:pt>
                <c:pt idx="4136">
                  <c:v>4.5199999999999996</c:v>
                </c:pt>
                <c:pt idx="4137">
                  <c:v>4.5199999999999996</c:v>
                </c:pt>
                <c:pt idx="4138">
                  <c:v>4.57</c:v>
                </c:pt>
                <c:pt idx="4139">
                  <c:v>4.59</c:v>
                </c:pt>
                <c:pt idx="4140">
                  <c:v>4.63</c:v>
                </c:pt>
                <c:pt idx="4141">
                  <c:v>4.7</c:v>
                </c:pt>
                <c:pt idx="4142">
                  <c:v>4.71</c:v>
                </c:pt>
                <c:pt idx="4143">
                  <c:v>4.72</c:v>
                </c:pt>
                <c:pt idx="4144">
                  <c:v>4.7</c:v>
                </c:pt>
                <c:pt idx="4145">
                  <c:v>4.6500000000000004</c:v>
                </c:pt>
                <c:pt idx="4146">
                  <c:v>4.71</c:v>
                </c:pt>
                <c:pt idx="4147">
                  <c:v>4.6900000000000004</c:v>
                </c:pt>
                <c:pt idx="4148">
                  <c:v>4.6900000000000004</c:v>
                </c:pt>
                <c:pt idx="4149">
                  <c:v>4.67</c:v>
                </c:pt>
                <c:pt idx="4150">
                  <c:v>4.72</c:v>
                </c:pt>
                <c:pt idx="4151">
                  <c:v>4.71</c:v>
                </c:pt>
                <c:pt idx="4152">
                  <c:v>4.7300000000000004</c:v>
                </c:pt>
                <c:pt idx="4153">
                  <c:v>4.76</c:v>
                </c:pt>
                <c:pt idx="4154">
                  <c:v>4.76</c:v>
                </c:pt>
                <c:pt idx="4155">
                  <c:v>4.7300000000000004</c:v>
                </c:pt>
                <c:pt idx="4156">
                  <c:v>4.71</c:v>
                </c:pt>
                <c:pt idx="4157">
                  <c:v>4.71</c:v>
                </c:pt>
                <c:pt idx="4158">
                  <c:v>4.72</c:v>
                </c:pt>
                <c:pt idx="4159">
                  <c:v>4.72</c:v>
                </c:pt>
                <c:pt idx="4160">
                  <c:v>4.8</c:v>
                </c:pt>
                <c:pt idx="4161">
                  <c:v>4.8099999999999996</c:v>
                </c:pt>
                <c:pt idx="4162">
                  <c:v>4.82</c:v>
                </c:pt>
                <c:pt idx="4163">
                  <c:v>4.79</c:v>
                </c:pt>
                <c:pt idx="4164">
                  <c:v>4.8099999999999996</c:v>
                </c:pt>
                <c:pt idx="4165">
                  <c:v>4.83</c:v>
                </c:pt>
                <c:pt idx="4166">
                  <c:v>4.82</c:v>
                </c:pt>
                <c:pt idx="4167">
                  <c:v>4.82</c:v>
                </c:pt>
                <c:pt idx="4168">
                  <c:v>4.82</c:v>
                </c:pt>
                <c:pt idx="4169">
                  <c:v>4.8</c:v>
                </c:pt>
                <c:pt idx="4170">
                  <c:v>4.76</c:v>
                </c:pt>
                <c:pt idx="4171">
                  <c:v>4.68</c:v>
                </c:pt>
                <c:pt idx="4172">
                  <c:v>4.71</c:v>
                </c:pt>
                <c:pt idx="4173">
                  <c:v>4.67</c:v>
                </c:pt>
                <c:pt idx="4174">
                  <c:v>4.66</c:v>
                </c:pt>
                <c:pt idx="4175">
                  <c:v>4.67</c:v>
                </c:pt>
                <c:pt idx="4176">
                  <c:v>4.68</c:v>
                </c:pt>
                <c:pt idx="4177">
                  <c:v>4.71</c:v>
                </c:pt>
                <c:pt idx="4178">
                  <c:v>4.71</c:v>
                </c:pt>
                <c:pt idx="4179">
                  <c:v>4.7</c:v>
                </c:pt>
                <c:pt idx="4180">
                  <c:v>4.68</c:v>
                </c:pt>
                <c:pt idx="4181">
                  <c:v>4.63</c:v>
                </c:pt>
                <c:pt idx="4182">
                  <c:v>4.49</c:v>
                </c:pt>
                <c:pt idx="4183">
                  <c:v>4.4400000000000004</c:v>
                </c:pt>
                <c:pt idx="4184">
                  <c:v>4.3499999999999996</c:v>
                </c:pt>
                <c:pt idx="4185">
                  <c:v>4.2699999999999996</c:v>
                </c:pt>
                <c:pt idx="4186">
                  <c:v>4.37</c:v>
                </c:pt>
                <c:pt idx="4187">
                  <c:v>4.41</c:v>
                </c:pt>
                <c:pt idx="4188">
                  <c:v>4.46</c:v>
                </c:pt>
                <c:pt idx="4189">
                  <c:v>4.5</c:v>
                </c:pt>
                <c:pt idx="4190">
                  <c:v>4.5</c:v>
                </c:pt>
                <c:pt idx="4191">
                  <c:v>4.49</c:v>
                </c:pt>
                <c:pt idx="4192">
                  <c:v>4.47</c:v>
                </c:pt>
                <c:pt idx="4193">
                  <c:v>4.4800000000000004</c:v>
                </c:pt>
                <c:pt idx="4194">
                  <c:v>4.47</c:v>
                </c:pt>
                <c:pt idx="4195">
                  <c:v>4.47</c:v>
                </c:pt>
                <c:pt idx="4196">
                  <c:v>4.49</c:v>
                </c:pt>
                <c:pt idx="4197">
                  <c:v>4.4800000000000004</c:v>
                </c:pt>
                <c:pt idx="4198">
                  <c:v>4.46</c:v>
                </c:pt>
                <c:pt idx="4199">
                  <c:v>4.45</c:v>
                </c:pt>
                <c:pt idx="4200">
                  <c:v>4.4400000000000004</c:v>
                </c:pt>
                <c:pt idx="4201">
                  <c:v>4.46</c:v>
                </c:pt>
                <c:pt idx="4202">
                  <c:v>4.45</c:v>
                </c:pt>
                <c:pt idx="4203">
                  <c:v>4.4800000000000004</c:v>
                </c:pt>
                <c:pt idx="4204">
                  <c:v>4.49</c:v>
                </c:pt>
                <c:pt idx="4205">
                  <c:v>4.49</c:v>
                </c:pt>
                <c:pt idx="4206">
                  <c:v>4.5</c:v>
                </c:pt>
                <c:pt idx="4207">
                  <c:v>4.5</c:v>
                </c:pt>
                <c:pt idx="4208">
                  <c:v>4.49</c:v>
                </c:pt>
                <c:pt idx="4209">
                  <c:v>4.45</c:v>
                </c:pt>
                <c:pt idx="4210">
                  <c:v>4.4400000000000004</c:v>
                </c:pt>
                <c:pt idx="4211">
                  <c:v>4.45</c:v>
                </c:pt>
                <c:pt idx="4212">
                  <c:v>4.4800000000000004</c:v>
                </c:pt>
                <c:pt idx="4213">
                  <c:v>4.5</c:v>
                </c:pt>
                <c:pt idx="4214">
                  <c:v>4.5199999999999996</c:v>
                </c:pt>
                <c:pt idx="4215">
                  <c:v>4.53</c:v>
                </c:pt>
                <c:pt idx="4216">
                  <c:v>4.54</c:v>
                </c:pt>
                <c:pt idx="4217">
                  <c:v>4.5199999999999996</c:v>
                </c:pt>
                <c:pt idx="4218">
                  <c:v>4.4800000000000004</c:v>
                </c:pt>
                <c:pt idx="4219">
                  <c:v>4.47</c:v>
                </c:pt>
                <c:pt idx="4220">
                  <c:v>4.47</c:v>
                </c:pt>
                <c:pt idx="4221">
                  <c:v>4.47</c:v>
                </c:pt>
                <c:pt idx="4222">
                  <c:v>4.43</c:v>
                </c:pt>
                <c:pt idx="4223">
                  <c:v>4.4400000000000004</c:v>
                </c:pt>
                <c:pt idx="4224">
                  <c:v>4.41</c:v>
                </c:pt>
                <c:pt idx="4225">
                  <c:v>4.34</c:v>
                </c:pt>
                <c:pt idx="4226">
                  <c:v>4.37</c:v>
                </c:pt>
                <c:pt idx="4227">
                  <c:v>4.3499999999999996</c:v>
                </c:pt>
                <c:pt idx="4228">
                  <c:v>4.34</c:v>
                </c:pt>
                <c:pt idx="4229">
                  <c:v>4.33</c:v>
                </c:pt>
                <c:pt idx="4230">
                  <c:v>4.33</c:v>
                </c:pt>
                <c:pt idx="4231">
                  <c:v>4.33</c:v>
                </c:pt>
                <c:pt idx="4232">
                  <c:v>4.2699999999999996</c:v>
                </c:pt>
                <c:pt idx="4233">
                  <c:v>4.26</c:v>
                </c:pt>
                <c:pt idx="4234">
                  <c:v>4.22</c:v>
                </c:pt>
                <c:pt idx="4235">
                  <c:v>4.26</c:v>
                </c:pt>
                <c:pt idx="4236">
                  <c:v>4.24</c:v>
                </c:pt>
                <c:pt idx="4237">
                  <c:v>4.21</c:v>
                </c:pt>
                <c:pt idx="4238">
                  <c:v>4.2300000000000004</c:v>
                </c:pt>
                <c:pt idx="4239">
                  <c:v>4.28</c:v>
                </c:pt>
                <c:pt idx="4240">
                  <c:v>4.21</c:v>
                </c:pt>
                <c:pt idx="4241">
                  <c:v>4.21</c:v>
                </c:pt>
                <c:pt idx="4242">
                  <c:v>4.2</c:v>
                </c:pt>
                <c:pt idx="4243">
                  <c:v>4.1900000000000004</c:v>
                </c:pt>
                <c:pt idx="4244">
                  <c:v>4.22</c:v>
                </c:pt>
                <c:pt idx="4245">
                  <c:v>4.25</c:v>
                </c:pt>
                <c:pt idx="4246">
                  <c:v>4.25</c:v>
                </c:pt>
                <c:pt idx="4247">
                  <c:v>4.2699999999999996</c:v>
                </c:pt>
                <c:pt idx="4248">
                  <c:v>4.2699999999999996</c:v>
                </c:pt>
                <c:pt idx="4249">
                  <c:v>4.2</c:v>
                </c:pt>
                <c:pt idx="4250">
                  <c:v>4.24</c:v>
                </c:pt>
                <c:pt idx="4251">
                  <c:v>4.24</c:v>
                </c:pt>
                <c:pt idx="4252">
                  <c:v>4.25</c:v>
                </c:pt>
                <c:pt idx="4253">
                  <c:v>4.24</c:v>
                </c:pt>
                <c:pt idx="4254">
                  <c:v>4.2300000000000004</c:v>
                </c:pt>
                <c:pt idx="4255">
                  <c:v>4.26</c:v>
                </c:pt>
                <c:pt idx="4256">
                  <c:v>4.25</c:v>
                </c:pt>
                <c:pt idx="4257">
                  <c:v>4.26</c:v>
                </c:pt>
                <c:pt idx="4258">
                  <c:v>4.29</c:v>
                </c:pt>
                <c:pt idx="4259">
                  <c:v>4.29</c:v>
                </c:pt>
                <c:pt idx="4260">
                  <c:v>4.33</c:v>
                </c:pt>
                <c:pt idx="4261">
                  <c:v>4.33</c:v>
                </c:pt>
                <c:pt idx="4262">
                  <c:v>4.29</c:v>
                </c:pt>
                <c:pt idx="4263">
                  <c:v>4.3099999999999996</c:v>
                </c:pt>
                <c:pt idx="4264">
                  <c:v>4.3099999999999996</c:v>
                </c:pt>
                <c:pt idx="4265">
                  <c:v>4.34</c:v>
                </c:pt>
                <c:pt idx="4266">
                  <c:v>4.3099999999999996</c:v>
                </c:pt>
                <c:pt idx="4267">
                  <c:v>4.2</c:v>
                </c:pt>
                <c:pt idx="4268">
                  <c:v>4.18</c:v>
                </c:pt>
                <c:pt idx="4269">
                  <c:v>4.1900000000000004</c:v>
                </c:pt>
                <c:pt idx="4270">
                  <c:v>4.17</c:v>
                </c:pt>
                <c:pt idx="4271">
                  <c:v>4.1500000000000004</c:v>
                </c:pt>
                <c:pt idx="4272">
                  <c:v>4.1500000000000004</c:v>
                </c:pt>
                <c:pt idx="4273">
                  <c:v>4.17</c:v>
                </c:pt>
                <c:pt idx="4274">
                  <c:v>4.17</c:v>
                </c:pt>
                <c:pt idx="4275">
                  <c:v>4.18</c:v>
                </c:pt>
                <c:pt idx="4276">
                  <c:v>4.1900000000000004</c:v>
                </c:pt>
                <c:pt idx="4277">
                  <c:v>4.2300000000000004</c:v>
                </c:pt>
                <c:pt idx="4278">
                  <c:v>4.2300000000000004</c:v>
                </c:pt>
                <c:pt idx="4279">
                  <c:v>4.1900000000000004</c:v>
                </c:pt>
                <c:pt idx="4280">
                  <c:v>4.2</c:v>
                </c:pt>
                <c:pt idx="4281">
                  <c:v>4.24</c:v>
                </c:pt>
                <c:pt idx="4282">
                  <c:v>4.21</c:v>
                </c:pt>
                <c:pt idx="4283">
                  <c:v>4.1500000000000004</c:v>
                </c:pt>
                <c:pt idx="4284">
                  <c:v>4.12</c:v>
                </c:pt>
                <c:pt idx="4285">
                  <c:v>4.01</c:v>
                </c:pt>
                <c:pt idx="4286">
                  <c:v>4.0599999999999996</c:v>
                </c:pt>
                <c:pt idx="4287">
                  <c:v>4.08</c:v>
                </c:pt>
                <c:pt idx="4288">
                  <c:v>3.94</c:v>
                </c:pt>
                <c:pt idx="4289">
                  <c:v>3.92</c:v>
                </c:pt>
                <c:pt idx="4290">
                  <c:v>3.9</c:v>
                </c:pt>
                <c:pt idx="4291">
                  <c:v>3.92</c:v>
                </c:pt>
                <c:pt idx="4292">
                  <c:v>3.94</c:v>
                </c:pt>
                <c:pt idx="4293">
                  <c:v>3.93</c:v>
                </c:pt>
                <c:pt idx="4294">
                  <c:v>3.84</c:v>
                </c:pt>
                <c:pt idx="4295">
                  <c:v>3.86</c:v>
                </c:pt>
                <c:pt idx="4296">
                  <c:v>3.89</c:v>
                </c:pt>
                <c:pt idx="4297">
                  <c:v>3.84</c:v>
                </c:pt>
                <c:pt idx="4298">
                  <c:v>3.84</c:v>
                </c:pt>
                <c:pt idx="4299">
                  <c:v>3.87</c:v>
                </c:pt>
                <c:pt idx="4300">
                  <c:v>3.88</c:v>
                </c:pt>
                <c:pt idx="4301">
                  <c:v>3.84</c:v>
                </c:pt>
                <c:pt idx="4302">
                  <c:v>3.86</c:v>
                </c:pt>
                <c:pt idx="4303">
                  <c:v>3.81</c:v>
                </c:pt>
                <c:pt idx="4304">
                  <c:v>3.79</c:v>
                </c:pt>
                <c:pt idx="4305">
                  <c:v>3.63</c:v>
                </c:pt>
                <c:pt idx="4306">
                  <c:v>3.63</c:v>
                </c:pt>
                <c:pt idx="4307">
                  <c:v>3.7</c:v>
                </c:pt>
                <c:pt idx="4308">
                  <c:v>3.64</c:v>
                </c:pt>
                <c:pt idx="4309">
                  <c:v>3.6</c:v>
                </c:pt>
                <c:pt idx="4310">
                  <c:v>3.55</c:v>
                </c:pt>
                <c:pt idx="4311">
                  <c:v>3.62</c:v>
                </c:pt>
                <c:pt idx="4312">
                  <c:v>3.68</c:v>
                </c:pt>
                <c:pt idx="4313">
                  <c:v>3.79</c:v>
                </c:pt>
                <c:pt idx="4314">
                  <c:v>3.82</c:v>
                </c:pt>
                <c:pt idx="4315">
                  <c:v>3.86</c:v>
                </c:pt>
                <c:pt idx="4316">
                  <c:v>3.82</c:v>
                </c:pt>
                <c:pt idx="4317">
                  <c:v>3.76</c:v>
                </c:pt>
                <c:pt idx="4318">
                  <c:v>3.84</c:v>
                </c:pt>
                <c:pt idx="4319">
                  <c:v>3.81</c:v>
                </c:pt>
                <c:pt idx="4320">
                  <c:v>3.88</c:v>
                </c:pt>
                <c:pt idx="4321">
                  <c:v>3.9</c:v>
                </c:pt>
                <c:pt idx="4322">
                  <c:v>3.95</c:v>
                </c:pt>
                <c:pt idx="4323">
                  <c:v>3.8</c:v>
                </c:pt>
                <c:pt idx="4324">
                  <c:v>3.78</c:v>
                </c:pt>
                <c:pt idx="4325">
                  <c:v>3.81</c:v>
                </c:pt>
                <c:pt idx="4326">
                  <c:v>3.83</c:v>
                </c:pt>
                <c:pt idx="4327">
                  <c:v>3.85</c:v>
                </c:pt>
                <c:pt idx="4328">
                  <c:v>3.86</c:v>
                </c:pt>
                <c:pt idx="4329">
                  <c:v>3.81</c:v>
                </c:pt>
                <c:pt idx="4330">
                  <c:v>3.78</c:v>
                </c:pt>
                <c:pt idx="4331">
                  <c:v>3.77</c:v>
                </c:pt>
                <c:pt idx="4332">
                  <c:v>3.84</c:v>
                </c:pt>
                <c:pt idx="4333">
                  <c:v>3.84</c:v>
                </c:pt>
                <c:pt idx="4334">
                  <c:v>3.85</c:v>
                </c:pt>
                <c:pt idx="4335">
                  <c:v>3.85</c:v>
                </c:pt>
                <c:pt idx="4336">
                  <c:v>3.9</c:v>
                </c:pt>
                <c:pt idx="4337">
                  <c:v>3.94</c:v>
                </c:pt>
                <c:pt idx="4338">
                  <c:v>3.94</c:v>
                </c:pt>
                <c:pt idx="4339">
                  <c:v>3.92</c:v>
                </c:pt>
                <c:pt idx="4340">
                  <c:v>3.93</c:v>
                </c:pt>
                <c:pt idx="4341">
                  <c:v>3.93</c:v>
                </c:pt>
                <c:pt idx="4342">
                  <c:v>3.87</c:v>
                </c:pt>
                <c:pt idx="4343">
                  <c:v>3.85</c:v>
                </c:pt>
                <c:pt idx="4344">
                  <c:v>3.84</c:v>
                </c:pt>
                <c:pt idx="4345">
                  <c:v>3.81</c:v>
                </c:pt>
                <c:pt idx="4346">
                  <c:v>3.83</c:v>
                </c:pt>
                <c:pt idx="4347">
                  <c:v>3.83</c:v>
                </c:pt>
                <c:pt idx="4348">
                  <c:v>3.79</c:v>
                </c:pt>
                <c:pt idx="4349">
                  <c:v>3.78</c:v>
                </c:pt>
                <c:pt idx="4350">
                  <c:v>3.76</c:v>
                </c:pt>
                <c:pt idx="4351">
                  <c:v>3.79</c:v>
                </c:pt>
                <c:pt idx="4352">
                  <c:v>3.84</c:v>
                </c:pt>
                <c:pt idx="4353">
                  <c:v>3.81</c:v>
                </c:pt>
                <c:pt idx="4354">
                  <c:v>3.79</c:v>
                </c:pt>
                <c:pt idx="4355">
                  <c:v>3.82</c:v>
                </c:pt>
                <c:pt idx="4356">
                  <c:v>3.81</c:v>
                </c:pt>
                <c:pt idx="4357">
                  <c:v>3.8</c:v>
                </c:pt>
                <c:pt idx="4358">
                  <c:v>3.79</c:v>
                </c:pt>
                <c:pt idx="4359">
                  <c:v>3.76</c:v>
                </c:pt>
                <c:pt idx="4360">
                  <c:v>3.76</c:v>
                </c:pt>
                <c:pt idx="4361">
                  <c:v>3.8</c:v>
                </c:pt>
                <c:pt idx="4362">
                  <c:v>3.81</c:v>
                </c:pt>
                <c:pt idx="4363">
                  <c:v>3.82</c:v>
                </c:pt>
                <c:pt idx="4364">
                  <c:v>3.77</c:v>
                </c:pt>
                <c:pt idx="4365">
                  <c:v>3.8</c:v>
                </c:pt>
                <c:pt idx="4366">
                  <c:v>3.79</c:v>
                </c:pt>
                <c:pt idx="4367">
                  <c:v>3.79</c:v>
                </c:pt>
                <c:pt idx="4368">
                  <c:v>3.79</c:v>
                </c:pt>
                <c:pt idx="4369">
                  <c:v>3.79</c:v>
                </c:pt>
                <c:pt idx="4370">
                  <c:v>3.79</c:v>
                </c:pt>
                <c:pt idx="4371">
                  <c:v>3.79</c:v>
                </c:pt>
                <c:pt idx="4372">
                  <c:v>3.81</c:v>
                </c:pt>
                <c:pt idx="4373">
                  <c:v>3.8</c:v>
                </c:pt>
                <c:pt idx="4374">
                  <c:v>3.79</c:v>
                </c:pt>
                <c:pt idx="4375">
                  <c:v>3.78</c:v>
                </c:pt>
                <c:pt idx="4376">
                  <c:v>3.79</c:v>
                </c:pt>
                <c:pt idx="4377">
                  <c:v>3.88</c:v>
                </c:pt>
                <c:pt idx="4378">
                  <c:v>3.83</c:v>
                </c:pt>
                <c:pt idx="4379">
                  <c:v>3.83</c:v>
                </c:pt>
                <c:pt idx="4380">
                  <c:v>3.83</c:v>
                </c:pt>
                <c:pt idx="4381">
                  <c:v>3.84</c:v>
                </c:pt>
                <c:pt idx="4382">
                  <c:v>3.85</c:v>
                </c:pt>
                <c:pt idx="4383">
                  <c:v>3.85</c:v>
                </c:pt>
                <c:pt idx="4384">
                  <c:v>3.85</c:v>
                </c:pt>
                <c:pt idx="4385">
                  <c:v>3.79</c:v>
                </c:pt>
                <c:pt idx="4386">
                  <c:v>3.79</c:v>
                </c:pt>
                <c:pt idx="4387">
                  <c:v>3.79</c:v>
                </c:pt>
                <c:pt idx="4388">
                  <c:v>3.8</c:v>
                </c:pt>
                <c:pt idx="4389">
                  <c:v>3.8</c:v>
                </c:pt>
                <c:pt idx="4390">
                  <c:v>3.79</c:v>
                </c:pt>
                <c:pt idx="4391">
                  <c:v>3.79</c:v>
                </c:pt>
                <c:pt idx="4392">
                  <c:v>3.79</c:v>
                </c:pt>
                <c:pt idx="4393">
                  <c:v>3.79</c:v>
                </c:pt>
                <c:pt idx="4394">
                  <c:v>3.79</c:v>
                </c:pt>
                <c:pt idx="4395">
                  <c:v>3.79</c:v>
                </c:pt>
                <c:pt idx="4396">
                  <c:v>3.79</c:v>
                </c:pt>
                <c:pt idx="4397">
                  <c:v>3.79</c:v>
                </c:pt>
                <c:pt idx="4398">
                  <c:v>3.81</c:v>
                </c:pt>
                <c:pt idx="4399">
                  <c:v>3.8</c:v>
                </c:pt>
                <c:pt idx="4400">
                  <c:v>3.79</c:v>
                </c:pt>
                <c:pt idx="4401">
                  <c:v>3.82</c:v>
                </c:pt>
                <c:pt idx="4402">
                  <c:v>3.82</c:v>
                </c:pt>
                <c:pt idx="4403">
                  <c:v>3.82</c:v>
                </c:pt>
                <c:pt idx="4404">
                  <c:v>3.8</c:v>
                </c:pt>
                <c:pt idx="4405">
                  <c:v>3.77</c:v>
                </c:pt>
                <c:pt idx="4406">
                  <c:v>3.77</c:v>
                </c:pt>
                <c:pt idx="4407">
                  <c:v>3.76</c:v>
                </c:pt>
                <c:pt idx="4408">
                  <c:v>3.77</c:v>
                </c:pt>
                <c:pt idx="4409">
                  <c:v>3.77</c:v>
                </c:pt>
                <c:pt idx="4410">
                  <c:v>3.78</c:v>
                </c:pt>
                <c:pt idx="4411">
                  <c:v>3.8</c:v>
                </c:pt>
                <c:pt idx="4412">
                  <c:v>3.82</c:v>
                </c:pt>
                <c:pt idx="4413">
                  <c:v>3.82</c:v>
                </c:pt>
                <c:pt idx="4414">
                  <c:v>3.81</c:v>
                </c:pt>
                <c:pt idx="4415">
                  <c:v>3.83</c:v>
                </c:pt>
                <c:pt idx="4416">
                  <c:v>3.82</c:v>
                </c:pt>
                <c:pt idx="4417">
                  <c:v>3.83</c:v>
                </c:pt>
                <c:pt idx="4418">
                  <c:v>3.81</c:v>
                </c:pt>
                <c:pt idx="4419">
                  <c:v>3.83</c:v>
                </c:pt>
                <c:pt idx="4420">
                  <c:v>3.85</c:v>
                </c:pt>
                <c:pt idx="4421">
                  <c:v>3.85</c:v>
                </c:pt>
                <c:pt idx="4422">
                  <c:v>3.85</c:v>
                </c:pt>
                <c:pt idx="4423">
                  <c:v>3.83</c:v>
                </c:pt>
                <c:pt idx="4424">
                  <c:v>3.83</c:v>
                </c:pt>
                <c:pt idx="4425">
                  <c:v>3.82</c:v>
                </c:pt>
                <c:pt idx="4426">
                  <c:v>3.8</c:v>
                </c:pt>
                <c:pt idx="4427">
                  <c:v>3.82</c:v>
                </c:pt>
                <c:pt idx="4428">
                  <c:v>3.85</c:v>
                </c:pt>
                <c:pt idx="4429">
                  <c:v>3.88</c:v>
                </c:pt>
                <c:pt idx="4430">
                  <c:v>3.88</c:v>
                </c:pt>
                <c:pt idx="4431">
                  <c:v>3.9</c:v>
                </c:pt>
                <c:pt idx="4432">
                  <c:v>3.87</c:v>
                </c:pt>
                <c:pt idx="4433">
                  <c:v>3.87</c:v>
                </c:pt>
                <c:pt idx="4434">
                  <c:v>3.85</c:v>
                </c:pt>
                <c:pt idx="4435">
                  <c:v>3.85</c:v>
                </c:pt>
                <c:pt idx="4436">
                  <c:v>3.89</c:v>
                </c:pt>
                <c:pt idx="4437">
                  <c:v>3.95</c:v>
                </c:pt>
                <c:pt idx="4438">
                  <c:v>3.97</c:v>
                </c:pt>
                <c:pt idx="4439">
                  <c:v>4.01</c:v>
                </c:pt>
                <c:pt idx="4440">
                  <c:v>4.01</c:v>
                </c:pt>
                <c:pt idx="4441">
                  <c:v>4.05</c:v>
                </c:pt>
                <c:pt idx="4442">
                  <c:v>4.07</c:v>
                </c:pt>
                <c:pt idx="4443">
                  <c:v>4.07</c:v>
                </c:pt>
                <c:pt idx="4444">
                  <c:v>4.04</c:v>
                </c:pt>
                <c:pt idx="4445">
                  <c:v>4.04</c:v>
                </c:pt>
                <c:pt idx="4446">
                  <c:v>4</c:v>
                </c:pt>
                <c:pt idx="4447">
                  <c:v>3.99</c:v>
                </c:pt>
                <c:pt idx="4448">
                  <c:v>3.96</c:v>
                </c:pt>
                <c:pt idx="4449">
                  <c:v>3.99</c:v>
                </c:pt>
                <c:pt idx="4450">
                  <c:v>3.96</c:v>
                </c:pt>
                <c:pt idx="4451">
                  <c:v>3.97</c:v>
                </c:pt>
                <c:pt idx="4452">
                  <c:v>3.98</c:v>
                </c:pt>
                <c:pt idx="4453">
                  <c:v>3.95</c:v>
                </c:pt>
                <c:pt idx="4454">
                  <c:v>3.91</c:v>
                </c:pt>
                <c:pt idx="4455">
                  <c:v>3.91</c:v>
                </c:pt>
                <c:pt idx="4456">
                  <c:v>3.91</c:v>
                </c:pt>
                <c:pt idx="4457">
                  <c:v>3.9</c:v>
                </c:pt>
                <c:pt idx="4458">
                  <c:v>3.88</c:v>
                </c:pt>
                <c:pt idx="4459">
                  <c:v>3.87</c:v>
                </c:pt>
                <c:pt idx="4460">
                  <c:v>3.88</c:v>
                </c:pt>
                <c:pt idx="4461">
                  <c:v>3.88</c:v>
                </c:pt>
                <c:pt idx="4462">
                  <c:v>3.85</c:v>
                </c:pt>
                <c:pt idx="4463">
                  <c:v>3.86</c:v>
                </c:pt>
                <c:pt idx="4464">
                  <c:v>3.86</c:v>
                </c:pt>
                <c:pt idx="4465">
                  <c:v>3.88</c:v>
                </c:pt>
                <c:pt idx="4466">
                  <c:v>3.87</c:v>
                </c:pt>
                <c:pt idx="4467">
                  <c:v>3.83</c:v>
                </c:pt>
                <c:pt idx="4468">
                  <c:v>3.81</c:v>
                </c:pt>
                <c:pt idx="4469">
                  <c:v>3.82</c:v>
                </c:pt>
                <c:pt idx="4470">
                  <c:v>3.8</c:v>
                </c:pt>
                <c:pt idx="4471">
                  <c:v>3.79</c:v>
                </c:pt>
                <c:pt idx="4472">
                  <c:v>3.75</c:v>
                </c:pt>
                <c:pt idx="4473">
                  <c:v>3.77</c:v>
                </c:pt>
                <c:pt idx="4474">
                  <c:v>3.76</c:v>
                </c:pt>
                <c:pt idx="4475">
                  <c:v>3.79</c:v>
                </c:pt>
                <c:pt idx="4476">
                  <c:v>3.75</c:v>
                </c:pt>
                <c:pt idx="4477">
                  <c:v>3.75</c:v>
                </c:pt>
                <c:pt idx="4478">
                  <c:v>3.74</c:v>
                </c:pt>
                <c:pt idx="4479">
                  <c:v>3.73</c:v>
                </c:pt>
                <c:pt idx="4480">
                  <c:v>3.74</c:v>
                </c:pt>
                <c:pt idx="4481">
                  <c:v>3.71</c:v>
                </c:pt>
                <c:pt idx="4482">
                  <c:v>3.74</c:v>
                </c:pt>
                <c:pt idx="4483">
                  <c:v>3.74</c:v>
                </c:pt>
                <c:pt idx="4484">
                  <c:v>3.73</c:v>
                </c:pt>
                <c:pt idx="4485">
                  <c:v>3.73</c:v>
                </c:pt>
                <c:pt idx="4486">
                  <c:v>3.73</c:v>
                </c:pt>
                <c:pt idx="4487">
                  <c:v>3.74</c:v>
                </c:pt>
                <c:pt idx="4488">
                  <c:v>3.73</c:v>
                </c:pt>
                <c:pt idx="4489">
                  <c:v>3.69</c:v>
                </c:pt>
                <c:pt idx="4490">
                  <c:v>3.64</c:v>
                </c:pt>
                <c:pt idx="4491">
                  <c:v>3.57</c:v>
                </c:pt>
                <c:pt idx="4492">
                  <c:v>3.62</c:v>
                </c:pt>
                <c:pt idx="4493">
                  <c:v>3.65</c:v>
                </c:pt>
                <c:pt idx="4494">
                  <c:v>3.57</c:v>
                </c:pt>
                <c:pt idx="4495">
                  <c:v>3.66</c:v>
                </c:pt>
                <c:pt idx="4496">
                  <c:v>3.62</c:v>
                </c:pt>
                <c:pt idx="4497">
                  <c:v>3.64</c:v>
                </c:pt>
                <c:pt idx="4498">
                  <c:v>3.64</c:v>
                </c:pt>
                <c:pt idx="4499">
                  <c:v>3.64</c:v>
                </c:pt>
                <c:pt idx="4500">
                  <c:v>3.67</c:v>
                </c:pt>
                <c:pt idx="4501">
                  <c:v>3.65</c:v>
                </c:pt>
                <c:pt idx="4502">
                  <c:v>3.67</c:v>
                </c:pt>
                <c:pt idx="4503">
                  <c:v>3.66</c:v>
                </c:pt>
                <c:pt idx="4504">
                  <c:v>3.64</c:v>
                </c:pt>
                <c:pt idx="4505">
                  <c:v>3.63</c:v>
                </c:pt>
                <c:pt idx="4506">
                  <c:v>3.63</c:v>
                </c:pt>
                <c:pt idx="4507">
                  <c:v>3.61</c:v>
                </c:pt>
                <c:pt idx="4508">
                  <c:v>3.58</c:v>
                </c:pt>
                <c:pt idx="4509">
                  <c:v>3.62</c:v>
                </c:pt>
                <c:pt idx="4510">
                  <c:v>3.61</c:v>
                </c:pt>
                <c:pt idx="4511">
                  <c:v>3.58</c:v>
                </c:pt>
                <c:pt idx="4512">
                  <c:v>3.57</c:v>
                </c:pt>
                <c:pt idx="4513">
                  <c:v>3.56</c:v>
                </c:pt>
                <c:pt idx="4514">
                  <c:v>3.54</c:v>
                </c:pt>
                <c:pt idx="4515">
                  <c:v>3.52</c:v>
                </c:pt>
                <c:pt idx="4516">
                  <c:v>3.53</c:v>
                </c:pt>
                <c:pt idx="4517">
                  <c:v>3.51</c:v>
                </c:pt>
                <c:pt idx="4518">
                  <c:v>3.29</c:v>
                </c:pt>
                <c:pt idx="4519">
                  <c:v>3.27</c:v>
                </c:pt>
                <c:pt idx="4520">
                  <c:v>3.24</c:v>
                </c:pt>
                <c:pt idx="4521">
                  <c:v>3.2</c:v>
                </c:pt>
                <c:pt idx="4522">
                  <c:v>3.16</c:v>
                </c:pt>
                <c:pt idx="4523">
                  <c:v>3.18</c:v>
                </c:pt>
                <c:pt idx="4524">
                  <c:v>3.15</c:v>
                </c:pt>
                <c:pt idx="4525">
                  <c:v>3.06</c:v>
                </c:pt>
                <c:pt idx="4526">
                  <c:v>3.07</c:v>
                </c:pt>
                <c:pt idx="4527">
                  <c:v>3.01</c:v>
                </c:pt>
                <c:pt idx="4528">
                  <c:v>3.04</c:v>
                </c:pt>
                <c:pt idx="4529">
                  <c:v>3.13</c:v>
                </c:pt>
                <c:pt idx="4530">
                  <c:v>3.13</c:v>
                </c:pt>
                <c:pt idx="4531">
                  <c:v>3.14</c:v>
                </c:pt>
                <c:pt idx="4532">
                  <c:v>3.14</c:v>
                </c:pt>
                <c:pt idx="4533">
                  <c:v>3.1</c:v>
                </c:pt>
                <c:pt idx="4534">
                  <c:v>3.03</c:v>
                </c:pt>
                <c:pt idx="4535">
                  <c:v>3.03</c:v>
                </c:pt>
                <c:pt idx="4536">
                  <c:v>3.03</c:v>
                </c:pt>
                <c:pt idx="4537">
                  <c:v>3.01</c:v>
                </c:pt>
                <c:pt idx="4538">
                  <c:v>3.06</c:v>
                </c:pt>
                <c:pt idx="4539">
                  <c:v>3.04</c:v>
                </c:pt>
                <c:pt idx="4540">
                  <c:v>3.06</c:v>
                </c:pt>
                <c:pt idx="4541">
                  <c:v>3.11</c:v>
                </c:pt>
                <c:pt idx="4542">
                  <c:v>3.21</c:v>
                </c:pt>
                <c:pt idx="4543">
                  <c:v>3.19</c:v>
                </c:pt>
                <c:pt idx="4544">
                  <c:v>3.21</c:v>
                </c:pt>
                <c:pt idx="4545">
                  <c:v>3.16</c:v>
                </c:pt>
                <c:pt idx="4546">
                  <c:v>3.16</c:v>
                </c:pt>
                <c:pt idx="4547">
                  <c:v>3.12</c:v>
                </c:pt>
                <c:pt idx="4548">
                  <c:v>3.08</c:v>
                </c:pt>
                <c:pt idx="4549">
                  <c:v>3.06</c:v>
                </c:pt>
                <c:pt idx="4550">
                  <c:v>3.06</c:v>
                </c:pt>
                <c:pt idx="4551">
                  <c:v>3.03</c:v>
                </c:pt>
                <c:pt idx="4552">
                  <c:v>3.03</c:v>
                </c:pt>
                <c:pt idx="4553">
                  <c:v>3.02</c:v>
                </c:pt>
                <c:pt idx="4554">
                  <c:v>3</c:v>
                </c:pt>
                <c:pt idx="4555">
                  <c:v>3.02</c:v>
                </c:pt>
                <c:pt idx="4556">
                  <c:v>2.98</c:v>
                </c:pt>
                <c:pt idx="4557">
                  <c:v>2.99</c:v>
                </c:pt>
                <c:pt idx="4558">
                  <c:v>3.06</c:v>
                </c:pt>
                <c:pt idx="4559">
                  <c:v>3.04</c:v>
                </c:pt>
                <c:pt idx="4560">
                  <c:v>3.01</c:v>
                </c:pt>
                <c:pt idx="4561">
                  <c:v>3.02</c:v>
                </c:pt>
                <c:pt idx="4562">
                  <c:v>3.07</c:v>
                </c:pt>
                <c:pt idx="4563">
                  <c:v>3.08</c:v>
                </c:pt>
                <c:pt idx="4564">
                  <c:v>3.13</c:v>
                </c:pt>
                <c:pt idx="4565">
                  <c:v>3.09</c:v>
                </c:pt>
                <c:pt idx="4566">
                  <c:v>3.12</c:v>
                </c:pt>
                <c:pt idx="4567">
                  <c:v>3.05</c:v>
                </c:pt>
                <c:pt idx="4568">
                  <c:v>3.07</c:v>
                </c:pt>
                <c:pt idx="4569">
                  <c:v>3.05</c:v>
                </c:pt>
                <c:pt idx="4570">
                  <c:v>3.04</c:v>
                </c:pt>
                <c:pt idx="4571">
                  <c:v>3.03</c:v>
                </c:pt>
                <c:pt idx="4572">
                  <c:v>3.05</c:v>
                </c:pt>
                <c:pt idx="4573">
                  <c:v>3.02</c:v>
                </c:pt>
                <c:pt idx="4574">
                  <c:v>2.97</c:v>
                </c:pt>
                <c:pt idx="4575">
                  <c:v>2.95</c:v>
                </c:pt>
                <c:pt idx="4576">
                  <c:v>2.95</c:v>
                </c:pt>
                <c:pt idx="4577">
                  <c:v>2.96</c:v>
                </c:pt>
                <c:pt idx="4578">
                  <c:v>2.96</c:v>
                </c:pt>
                <c:pt idx="4579">
                  <c:v>2.91</c:v>
                </c:pt>
                <c:pt idx="4580">
                  <c:v>2.92</c:v>
                </c:pt>
                <c:pt idx="4581">
                  <c:v>2.95</c:v>
                </c:pt>
                <c:pt idx="4582">
                  <c:v>2.94</c:v>
                </c:pt>
                <c:pt idx="4583">
                  <c:v>2.96</c:v>
                </c:pt>
                <c:pt idx="4584">
                  <c:v>2.98</c:v>
                </c:pt>
                <c:pt idx="4585">
                  <c:v>3.02</c:v>
                </c:pt>
                <c:pt idx="4586">
                  <c:v>3.02</c:v>
                </c:pt>
                <c:pt idx="4587">
                  <c:v>3.04</c:v>
                </c:pt>
                <c:pt idx="4588">
                  <c:v>3.02</c:v>
                </c:pt>
                <c:pt idx="4589">
                  <c:v>3.01</c:v>
                </c:pt>
                <c:pt idx="4590">
                  <c:v>3.01</c:v>
                </c:pt>
                <c:pt idx="4591">
                  <c:v>2.98</c:v>
                </c:pt>
                <c:pt idx="4592">
                  <c:v>2.98</c:v>
                </c:pt>
                <c:pt idx="4593">
                  <c:v>2.98</c:v>
                </c:pt>
                <c:pt idx="4594">
                  <c:v>2.96</c:v>
                </c:pt>
                <c:pt idx="4595">
                  <c:v>2.96</c:v>
                </c:pt>
                <c:pt idx="4596">
                  <c:v>2.97</c:v>
                </c:pt>
                <c:pt idx="4597">
                  <c:v>2.99</c:v>
                </c:pt>
                <c:pt idx="4598">
                  <c:v>2.99</c:v>
                </c:pt>
                <c:pt idx="4599">
                  <c:v>2.99</c:v>
                </c:pt>
                <c:pt idx="4600">
                  <c:v>2.96</c:v>
                </c:pt>
                <c:pt idx="4601">
                  <c:v>2.98</c:v>
                </c:pt>
                <c:pt idx="4602">
                  <c:v>2.98</c:v>
                </c:pt>
                <c:pt idx="4603">
                  <c:v>2.96</c:v>
                </c:pt>
                <c:pt idx="4604">
                  <c:v>2.97</c:v>
                </c:pt>
                <c:pt idx="4605">
                  <c:v>2.97</c:v>
                </c:pt>
                <c:pt idx="4606">
                  <c:v>2.96</c:v>
                </c:pt>
                <c:pt idx="4607">
                  <c:v>2.98</c:v>
                </c:pt>
                <c:pt idx="4608">
                  <c:v>2.99</c:v>
                </c:pt>
                <c:pt idx="4609">
                  <c:v>2.99</c:v>
                </c:pt>
                <c:pt idx="4610">
                  <c:v>3.01</c:v>
                </c:pt>
                <c:pt idx="4611">
                  <c:v>3.03</c:v>
                </c:pt>
                <c:pt idx="4612">
                  <c:v>3.02</c:v>
                </c:pt>
                <c:pt idx="4613">
                  <c:v>3.04</c:v>
                </c:pt>
                <c:pt idx="4614">
                  <c:v>3.02</c:v>
                </c:pt>
                <c:pt idx="4615">
                  <c:v>3.02</c:v>
                </c:pt>
                <c:pt idx="4616">
                  <c:v>3.03</c:v>
                </c:pt>
                <c:pt idx="4617">
                  <c:v>3.03</c:v>
                </c:pt>
                <c:pt idx="4618">
                  <c:v>3.04</c:v>
                </c:pt>
                <c:pt idx="4619">
                  <c:v>3.08</c:v>
                </c:pt>
                <c:pt idx="4620">
                  <c:v>3.07</c:v>
                </c:pt>
                <c:pt idx="4621">
                  <c:v>3.06</c:v>
                </c:pt>
                <c:pt idx="4622">
                  <c:v>3.09</c:v>
                </c:pt>
                <c:pt idx="4623">
                  <c:v>3.09</c:v>
                </c:pt>
                <c:pt idx="4624">
                  <c:v>3.1</c:v>
                </c:pt>
                <c:pt idx="4625">
                  <c:v>3.14</c:v>
                </c:pt>
                <c:pt idx="4626">
                  <c:v>3.15</c:v>
                </c:pt>
                <c:pt idx="4627">
                  <c:v>3.16</c:v>
                </c:pt>
                <c:pt idx="4628">
                  <c:v>3.19</c:v>
                </c:pt>
                <c:pt idx="4629">
                  <c:v>3.2</c:v>
                </c:pt>
                <c:pt idx="4630">
                  <c:v>3.18</c:v>
                </c:pt>
                <c:pt idx="4631">
                  <c:v>3.21</c:v>
                </c:pt>
                <c:pt idx="4632">
                  <c:v>3.24</c:v>
                </c:pt>
                <c:pt idx="4633">
                  <c:v>3.21</c:v>
                </c:pt>
                <c:pt idx="4634">
                  <c:v>3.16</c:v>
                </c:pt>
                <c:pt idx="4635">
                  <c:v>3.16</c:v>
                </c:pt>
                <c:pt idx="4636">
                  <c:v>3.19</c:v>
                </c:pt>
                <c:pt idx="4637">
                  <c:v>3.13</c:v>
                </c:pt>
                <c:pt idx="4638">
                  <c:v>3.13</c:v>
                </c:pt>
                <c:pt idx="4639">
                  <c:v>3.1</c:v>
                </c:pt>
                <c:pt idx="4640">
                  <c:v>3.05</c:v>
                </c:pt>
                <c:pt idx="4641">
                  <c:v>3.05</c:v>
                </c:pt>
                <c:pt idx="4642">
                  <c:v>3.02</c:v>
                </c:pt>
                <c:pt idx="4643">
                  <c:v>3.05</c:v>
                </c:pt>
                <c:pt idx="4644">
                  <c:v>3.04</c:v>
                </c:pt>
                <c:pt idx="4645">
                  <c:v>3.01</c:v>
                </c:pt>
                <c:pt idx="4646">
                  <c:v>3.02</c:v>
                </c:pt>
                <c:pt idx="4647">
                  <c:v>3</c:v>
                </c:pt>
                <c:pt idx="4648">
                  <c:v>3.02</c:v>
                </c:pt>
                <c:pt idx="4649">
                  <c:v>3.02</c:v>
                </c:pt>
                <c:pt idx="4650">
                  <c:v>3.02</c:v>
                </c:pt>
                <c:pt idx="4651">
                  <c:v>3.01</c:v>
                </c:pt>
                <c:pt idx="4652">
                  <c:v>3</c:v>
                </c:pt>
                <c:pt idx="4653">
                  <c:v>2.99</c:v>
                </c:pt>
                <c:pt idx="4654">
                  <c:v>3.03</c:v>
                </c:pt>
                <c:pt idx="4655">
                  <c:v>3.04</c:v>
                </c:pt>
                <c:pt idx="4656">
                  <c:v>3.1</c:v>
                </c:pt>
                <c:pt idx="4657">
                  <c:v>3.1</c:v>
                </c:pt>
                <c:pt idx="4658">
                  <c:v>3.12</c:v>
                </c:pt>
                <c:pt idx="4659">
                  <c:v>3.11</c:v>
                </c:pt>
                <c:pt idx="4660">
                  <c:v>3.08</c:v>
                </c:pt>
                <c:pt idx="4661">
                  <c:v>3.07</c:v>
                </c:pt>
                <c:pt idx="4662">
                  <c:v>3.06</c:v>
                </c:pt>
                <c:pt idx="4663">
                  <c:v>3.06</c:v>
                </c:pt>
                <c:pt idx="4664">
                  <c:v>3.04</c:v>
                </c:pt>
                <c:pt idx="4665">
                  <c:v>3.08</c:v>
                </c:pt>
                <c:pt idx="4666">
                  <c:v>3.09</c:v>
                </c:pt>
                <c:pt idx="4667">
                  <c:v>3.08</c:v>
                </c:pt>
                <c:pt idx="4668">
                  <c:v>3.06</c:v>
                </c:pt>
                <c:pt idx="4669">
                  <c:v>3.03</c:v>
                </c:pt>
                <c:pt idx="4670">
                  <c:v>3.04</c:v>
                </c:pt>
                <c:pt idx="4671">
                  <c:v>3.02</c:v>
                </c:pt>
                <c:pt idx="4672">
                  <c:v>3.02</c:v>
                </c:pt>
                <c:pt idx="4673">
                  <c:v>3.02</c:v>
                </c:pt>
                <c:pt idx="4674">
                  <c:v>2.98</c:v>
                </c:pt>
                <c:pt idx="4675">
                  <c:v>2.93</c:v>
                </c:pt>
                <c:pt idx="4676">
                  <c:v>2.94</c:v>
                </c:pt>
                <c:pt idx="4677">
                  <c:v>2.94</c:v>
                </c:pt>
                <c:pt idx="4678">
                  <c:v>2.93</c:v>
                </c:pt>
                <c:pt idx="4679">
                  <c:v>2.96</c:v>
                </c:pt>
                <c:pt idx="4680">
                  <c:v>2.99</c:v>
                </c:pt>
                <c:pt idx="4681">
                  <c:v>2.99</c:v>
                </c:pt>
                <c:pt idx="4682">
                  <c:v>3</c:v>
                </c:pt>
                <c:pt idx="4683">
                  <c:v>2.95</c:v>
                </c:pt>
                <c:pt idx="4684">
                  <c:v>2.96</c:v>
                </c:pt>
                <c:pt idx="4685">
                  <c:v>2.95</c:v>
                </c:pt>
                <c:pt idx="4686">
                  <c:v>2.93</c:v>
                </c:pt>
                <c:pt idx="4687">
                  <c:v>2.9</c:v>
                </c:pt>
                <c:pt idx="4688">
                  <c:v>2.88</c:v>
                </c:pt>
                <c:pt idx="4689">
                  <c:v>2.9</c:v>
                </c:pt>
                <c:pt idx="4690">
                  <c:v>2.89</c:v>
                </c:pt>
                <c:pt idx="4691">
                  <c:v>2.87</c:v>
                </c:pt>
                <c:pt idx="4692">
                  <c:v>2.88</c:v>
                </c:pt>
                <c:pt idx="4693">
                  <c:v>2.88</c:v>
                </c:pt>
                <c:pt idx="4694">
                  <c:v>2.86</c:v>
                </c:pt>
                <c:pt idx="4695">
                  <c:v>2.73</c:v>
                </c:pt>
                <c:pt idx="4696">
                  <c:v>2.8</c:v>
                </c:pt>
                <c:pt idx="4697">
                  <c:v>2.81</c:v>
                </c:pt>
                <c:pt idx="4698">
                  <c:v>2.8</c:v>
                </c:pt>
                <c:pt idx="4699">
                  <c:v>2.78</c:v>
                </c:pt>
                <c:pt idx="4700">
                  <c:v>2.79</c:v>
                </c:pt>
                <c:pt idx="4701">
                  <c:v>2.76</c:v>
                </c:pt>
                <c:pt idx="4702">
                  <c:v>2.77</c:v>
                </c:pt>
                <c:pt idx="4703">
                  <c:v>2.79</c:v>
                </c:pt>
                <c:pt idx="4704">
                  <c:v>2.79</c:v>
                </c:pt>
                <c:pt idx="4705">
                  <c:v>2.91</c:v>
                </c:pt>
                <c:pt idx="4706">
                  <c:v>2.96</c:v>
                </c:pt>
                <c:pt idx="4707">
                  <c:v>2.97</c:v>
                </c:pt>
                <c:pt idx="4708">
                  <c:v>2.9</c:v>
                </c:pt>
                <c:pt idx="4709">
                  <c:v>2.9</c:v>
                </c:pt>
                <c:pt idx="4710">
                  <c:v>2.86</c:v>
                </c:pt>
                <c:pt idx="4711">
                  <c:v>2.87</c:v>
                </c:pt>
                <c:pt idx="4712">
                  <c:v>2.87</c:v>
                </c:pt>
                <c:pt idx="4713">
                  <c:v>2.85</c:v>
                </c:pt>
                <c:pt idx="4714">
                  <c:v>2.85</c:v>
                </c:pt>
                <c:pt idx="4715">
                  <c:v>2.82</c:v>
                </c:pt>
                <c:pt idx="4716">
                  <c:v>2.8</c:v>
                </c:pt>
                <c:pt idx="4717">
                  <c:v>2.81</c:v>
                </c:pt>
                <c:pt idx="4718">
                  <c:v>2.77</c:v>
                </c:pt>
                <c:pt idx="4719">
                  <c:v>2.73</c:v>
                </c:pt>
                <c:pt idx="4720">
                  <c:v>2.74</c:v>
                </c:pt>
                <c:pt idx="4721">
                  <c:v>2.81</c:v>
                </c:pt>
                <c:pt idx="4722">
                  <c:v>2.8</c:v>
                </c:pt>
                <c:pt idx="4723">
                  <c:v>2.82</c:v>
                </c:pt>
                <c:pt idx="4724">
                  <c:v>2.84</c:v>
                </c:pt>
                <c:pt idx="4725">
                  <c:v>2.87</c:v>
                </c:pt>
                <c:pt idx="4726">
                  <c:v>2.89</c:v>
                </c:pt>
                <c:pt idx="4727">
                  <c:v>2.87</c:v>
                </c:pt>
                <c:pt idx="4728">
                  <c:v>2.88</c:v>
                </c:pt>
                <c:pt idx="4729">
                  <c:v>2.89</c:v>
                </c:pt>
                <c:pt idx="4730">
                  <c:v>2.92</c:v>
                </c:pt>
                <c:pt idx="4731">
                  <c:v>2.92</c:v>
                </c:pt>
                <c:pt idx="4732">
                  <c:v>2.93</c:v>
                </c:pt>
                <c:pt idx="4733">
                  <c:v>2.93</c:v>
                </c:pt>
                <c:pt idx="4734">
                  <c:v>2.94</c:v>
                </c:pt>
                <c:pt idx="4735">
                  <c:v>2.92</c:v>
                </c:pt>
                <c:pt idx="4736">
                  <c:v>2.94</c:v>
                </c:pt>
                <c:pt idx="4737">
                  <c:v>3.04</c:v>
                </c:pt>
                <c:pt idx="4738">
                  <c:v>3.05</c:v>
                </c:pt>
                <c:pt idx="4739">
                  <c:v>3.12</c:v>
                </c:pt>
                <c:pt idx="4740">
                  <c:v>3.12</c:v>
                </c:pt>
                <c:pt idx="4741">
                  <c:v>3.13</c:v>
                </c:pt>
                <c:pt idx="4742">
                  <c:v>3.16</c:v>
                </c:pt>
                <c:pt idx="4743">
                  <c:v>3.13</c:v>
                </c:pt>
                <c:pt idx="4744">
                  <c:v>3.15</c:v>
                </c:pt>
                <c:pt idx="4745">
                  <c:v>3.2</c:v>
                </c:pt>
                <c:pt idx="4746">
                  <c:v>3.31</c:v>
                </c:pt>
                <c:pt idx="4747">
                  <c:v>3.25</c:v>
                </c:pt>
                <c:pt idx="4748">
                  <c:v>3.19</c:v>
                </c:pt>
                <c:pt idx="4749">
                  <c:v>3.27</c:v>
                </c:pt>
                <c:pt idx="4750">
                  <c:v>3.21</c:v>
                </c:pt>
                <c:pt idx="4751">
                  <c:v>3.24</c:v>
                </c:pt>
                <c:pt idx="4752">
                  <c:v>3.41</c:v>
                </c:pt>
                <c:pt idx="4753">
                  <c:v>3.58</c:v>
                </c:pt>
                <c:pt idx="4754">
                  <c:v>3.68</c:v>
                </c:pt>
                <c:pt idx="4755">
                  <c:v>3.58</c:v>
                </c:pt>
                <c:pt idx="4756">
                  <c:v>3.5</c:v>
                </c:pt>
                <c:pt idx="4757">
                  <c:v>3.44</c:v>
                </c:pt>
                <c:pt idx="4758">
                  <c:v>3.4</c:v>
                </c:pt>
                <c:pt idx="4759">
                  <c:v>3.51</c:v>
                </c:pt>
                <c:pt idx="4760">
                  <c:v>3.42</c:v>
                </c:pt>
                <c:pt idx="4761">
                  <c:v>3.45</c:v>
                </c:pt>
                <c:pt idx="4762">
                  <c:v>3.46</c:v>
                </c:pt>
                <c:pt idx="4763">
                  <c:v>3.5</c:v>
                </c:pt>
                <c:pt idx="4764">
                  <c:v>3.61</c:v>
                </c:pt>
                <c:pt idx="4765">
                  <c:v>3.6</c:v>
                </c:pt>
                <c:pt idx="4766">
                  <c:v>3.53</c:v>
                </c:pt>
                <c:pt idx="4767">
                  <c:v>3.37</c:v>
                </c:pt>
                <c:pt idx="4768">
                  <c:v>3.38</c:v>
                </c:pt>
                <c:pt idx="4769">
                  <c:v>3.45</c:v>
                </c:pt>
                <c:pt idx="4770">
                  <c:v>3.44</c:v>
                </c:pt>
                <c:pt idx="4771">
                  <c:v>3.47</c:v>
                </c:pt>
                <c:pt idx="4772">
                  <c:v>3.41</c:v>
                </c:pt>
                <c:pt idx="4773">
                  <c:v>3.42</c:v>
                </c:pt>
                <c:pt idx="4774">
                  <c:v>3.41</c:v>
                </c:pt>
                <c:pt idx="4775">
                  <c:v>3.41</c:v>
                </c:pt>
                <c:pt idx="4776">
                  <c:v>3.43</c:v>
                </c:pt>
                <c:pt idx="4777">
                  <c:v>3.52</c:v>
                </c:pt>
                <c:pt idx="4778">
                  <c:v>3.51</c:v>
                </c:pt>
                <c:pt idx="4779">
                  <c:v>3.46</c:v>
                </c:pt>
                <c:pt idx="4780">
                  <c:v>3.47</c:v>
                </c:pt>
                <c:pt idx="4781">
                  <c:v>3.49</c:v>
                </c:pt>
                <c:pt idx="4782">
                  <c:v>3.49</c:v>
                </c:pt>
                <c:pt idx="4783">
                  <c:v>3.58</c:v>
                </c:pt>
                <c:pt idx="4784">
                  <c:v>3.51</c:v>
                </c:pt>
                <c:pt idx="4785">
                  <c:v>3.52</c:v>
                </c:pt>
                <c:pt idx="4786">
                  <c:v>3.59</c:v>
                </c:pt>
                <c:pt idx="4787">
                  <c:v>3.58</c:v>
                </c:pt>
                <c:pt idx="4788">
                  <c:v>3.58</c:v>
                </c:pt>
                <c:pt idx="4789">
                  <c:v>3.54</c:v>
                </c:pt>
                <c:pt idx="4790">
                  <c:v>3.57</c:v>
                </c:pt>
                <c:pt idx="4791">
                  <c:v>3.66</c:v>
                </c:pt>
                <c:pt idx="4792">
                  <c:v>3.67</c:v>
                </c:pt>
                <c:pt idx="4793">
                  <c:v>3.74</c:v>
                </c:pt>
                <c:pt idx="4794">
                  <c:v>3.64</c:v>
                </c:pt>
                <c:pt idx="4795">
                  <c:v>3.66</c:v>
                </c:pt>
                <c:pt idx="4796">
                  <c:v>3.73</c:v>
                </c:pt>
                <c:pt idx="4797">
                  <c:v>3.72</c:v>
                </c:pt>
                <c:pt idx="4798">
                  <c:v>3.67</c:v>
                </c:pt>
                <c:pt idx="4799">
                  <c:v>3.66</c:v>
                </c:pt>
                <c:pt idx="4800">
                  <c:v>3.61</c:v>
                </c:pt>
                <c:pt idx="4801">
                  <c:v>3.58</c:v>
                </c:pt>
                <c:pt idx="4802">
                  <c:v>3.53</c:v>
                </c:pt>
                <c:pt idx="4803">
                  <c:v>3.59</c:v>
                </c:pt>
                <c:pt idx="4804">
                  <c:v>3.6</c:v>
                </c:pt>
                <c:pt idx="4805">
                  <c:v>3.63</c:v>
                </c:pt>
                <c:pt idx="4806">
                  <c:v>3.7</c:v>
                </c:pt>
                <c:pt idx="4807">
                  <c:v>3.69</c:v>
                </c:pt>
                <c:pt idx="4808">
                  <c:v>3.59</c:v>
                </c:pt>
                <c:pt idx="4809">
                  <c:v>3.62</c:v>
                </c:pt>
                <c:pt idx="4810">
                  <c:v>3.55</c:v>
                </c:pt>
                <c:pt idx="4811">
                  <c:v>3.53</c:v>
                </c:pt>
                <c:pt idx="4812">
                  <c:v>3.57</c:v>
                </c:pt>
                <c:pt idx="4813">
                  <c:v>3.5</c:v>
                </c:pt>
                <c:pt idx="4814">
                  <c:v>3.47</c:v>
                </c:pt>
                <c:pt idx="4815">
                  <c:v>3.4</c:v>
                </c:pt>
                <c:pt idx="4816">
                  <c:v>3.39</c:v>
                </c:pt>
                <c:pt idx="4817">
                  <c:v>3.4</c:v>
                </c:pt>
                <c:pt idx="4818">
                  <c:v>3.46</c:v>
                </c:pt>
                <c:pt idx="4819">
                  <c:v>3.44</c:v>
                </c:pt>
                <c:pt idx="4820">
                  <c:v>3.42</c:v>
                </c:pt>
                <c:pt idx="4821">
                  <c:v>3.45</c:v>
                </c:pt>
                <c:pt idx="4822">
                  <c:v>3.41</c:v>
                </c:pt>
                <c:pt idx="4823">
                  <c:v>3.4</c:v>
                </c:pt>
                <c:pt idx="4824">
                  <c:v>3.42</c:v>
                </c:pt>
                <c:pt idx="4825">
                  <c:v>3.46</c:v>
                </c:pt>
                <c:pt idx="4826">
                  <c:v>3.51</c:v>
                </c:pt>
                <c:pt idx="4827">
                  <c:v>3.5</c:v>
                </c:pt>
                <c:pt idx="4828">
                  <c:v>3.54</c:v>
                </c:pt>
                <c:pt idx="4829">
                  <c:v>3.53</c:v>
                </c:pt>
                <c:pt idx="4830">
                  <c:v>3.51</c:v>
                </c:pt>
                <c:pt idx="4831">
                  <c:v>3.49</c:v>
                </c:pt>
                <c:pt idx="4832">
                  <c:v>3.44</c:v>
                </c:pt>
                <c:pt idx="4833">
                  <c:v>3.45</c:v>
                </c:pt>
                <c:pt idx="4834">
                  <c:v>3.44</c:v>
                </c:pt>
                <c:pt idx="4835">
                  <c:v>3.35</c:v>
                </c:pt>
                <c:pt idx="4836">
                  <c:v>3.37</c:v>
                </c:pt>
                <c:pt idx="4837">
                  <c:v>3.36</c:v>
                </c:pt>
                <c:pt idx="4838">
                  <c:v>3.42</c:v>
                </c:pt>
                <c:pt idx="4839">
                  <c:v>3.3849999999999998</c:v>
                </c:pt>
                <c:pt idx="4840">
                  <c:v>3.3570000000000002</c:v>
                </c:pt>
                <c:pt idx="4841">
                  <c:v>3.3980000000000001</c:v>
                </c:pt>
                <c:pt idx="4842">
                  <c:v>3.45</c:v>
                </c:pt>
                <c:pt idx="4843">
                  <c:v>3.476</c:v>
                </c:pt>
                <c:pt idx="4844">
                  <c:v>3.5129999999999999</c:v>
                </c:pt>
                <c:pt idx="4845">
                  <c:v>3.4969999999999999</c:v>
                </c:pt>
                <c:pt idx="4846">
                  <c:v>3.512</c:v>
                </c:pt>
                <c:pt idx="4847">
                  <c:v>3.492</c:v>
                </c:pt>
                <c:pt idx="4848">
                  <c:v>3.58</c:v>
                </c:pt>
                <c:pt idx="4849">
                  <c:v>3.593</c:v>
                </c:pt>
                <c:pt idx="4850">
                  <c:v>3.56</c:v>
                </c:pt>
                <c:pt idx="4851">
                  <c:v>3.5739999999999998</c:v>
                </c:pt>
                <c:pt idx="4852">
                  <c:v>3.593</c:v>
                </c:pt>
                <c:pt idx="4853">
                  <c:v>3.5880000000000001</c:v>
                </c:pt>
                <c:pt idx="4854">
                  <c:v>3.6360000000000001</c:v>
                </c:pt>
                <c:pt idx="4855">
                  <c:v>3.637</c:v>
                </c:pt>
                <c:pt idx="4856">
                  <c:v>3.6779999999999999</c:v>
                </c:pt>
                <c:pt idx="4857">
                  <c:v>3.6379999999999999</c:v>
                </c:pt>
                <c:pt idx="4858">
                  <c:v>3.653</c:v>
                </c:pt>
                <c:pt idx="4859">
                  <c:v>3.6339999999999999</c:v>
                </c:pt>
                <c:pt idx="4860">
                  <c:v>3.6349999999999998</c:v>
                </c:pt>
                <c:pt idx="4861">
                  <c:v>3.653</c:v>
                </c:pt>
                <c:pt idx="4862">
                  <c:v>3.6720000000000002</c:v>
                </c:pt>
                <c:pt idx="4863">
                  <c:v>3.7290000000000001</c:v>
                </c:pt>
                <c:pt idx="4864">
                  <c:v>3.726</c:v>
                </c:pt>
                <c:pt idx="4865">
                  <c:v>3.726</c:v>
                </c:pt>
                <c:pt idx="4866">
                  <c:v>3.7549999999999999</c:v>
                </c:pt>
                <c:pt idx="4867">
                  <c:v>3.7280000000000002</c:v>
                </c:pt>
                <c:pt idx="4868">
                  <c:v>3.6829999999999998</c:v>
                </c:pt>
                <c:pt idx="4869">
                  <c:v>3.69</c:v>
                </c:pt>
                <c:pt idx="4870">
                  <c:v>3.7160000000000002</c:v>
                </c:pt>
                <c:pt idx="4871">
                  <c:v>3.7130000000000001</c:v>
                </c:pt>
                <c:pt idx="4872">
                  <c:v>3.681</c:v>
                </c:pt>
                <c:pt idx="4873">
                  <c:v>3.6309999999999998</c:v>
                </c:pt>
                <c:pt idx="4874">
                  <c:v>3.605</c:v>
                </c:pt>
                <c:pt idx="4875">
                  <c:v>3.6230000000000002</c:v>
                </c:pt>
                <c:pt idx="4876">
                  <c:v>3.633</c:v>
                </c:pt>
                <c:pt idx="4877">
                  <c:v>3.6259999999999999</c:v>
                </c:pt>
                <c:pt idx="4878">
                  <c:v>3.58</c:v>
                </c:pt>
                <c:pt idx="4879">
                  <c:v>3.5680000000000001</c:v>
                </c:pt>
                <c:pt idx="4880">
                  <c:v>3.5739999999999998</c:v>
                </c:pt>
                <c:pt idx="4881">
                  <c:v>3.55</c:v>
                </c:pt>
                <c:pt idx="4882">
                  <c:v>3.5830000000000002</c:v>
                </c:pt>
                <c:pt idx="4883">
                  <c:v>3.5830000000000002</c:v>
                </c:pt>
                <c:pt idx="4884">
                  <c:v>3.6779999999999999</c:v>
                </c:pt>
                <c:pt idx="4885">
                  <c:v>3.7</c:v>
                </c:pt>
                <c:pt idx="4886">
                  <c:v>3.6480000000000001</c:v>
                </c:pt>
                <c:pt idx="4887">
                  <c:v>3.65</c:v>
                </c:pt>
                <c:pt idx="4888">
                  <c:v>3.645</c:v>
                </c:pt>
                <c:pt idx="4889">
                  <c:v>3.6739999999999999</c:v>
                </c:pt>
                <c:pt idx="4890">
                  <c:v>3.65</c:v>
                </c:pt>
                <c:pt idx="4891">
                  <c:v>3.6219999999999999</c:v>
                </c:pt>
                <c:pt idx="4892">
                  <c:v>3.6440000000000001</c:v>
                </c:pt>
                <c:pt idx="4893">
                  <c:v>3.6659999999999999</c:v>
                </c:pt>
                <c:pt idx="4894">
                  <c:v>3.6480000000000001</c:v>
                </c:pt>
                <c:pt idx="4895">
                  <c:v>3.65</c:v>
                </c:pt>
                <c:pt idx="4896">
                  <c:v>3.65</c:v>
                </c:pt>
                <c:pt idx="4897">
                  <c:v>3.6619999999999999</c:v>
                </c:pt>
                <c:pt idx="4898">
                  <c:v>3.6829999999999998</c:v>
                </c:pt>
                <c:pt idx="4899">
                  <c:v>3.6560000000000001</c:v>
                </c:pt>
                <c:pt idx="4900">
                  <c:v>3.5870000000000002</c:v>
                </c:pt>
                <c:pt idx="4901">
                  <c:v>3.605</c:v>
                </c:pt>
                <c:pt idx="4902">
                  <c:v>3.6</c:v>
                </c:pt>
                <c:pt idx="4903">
                  <c:v>3.6120000000000001</c:v>
                </c:pt>
                <c:pt idx="4904">
                  <c:v>3.609</c:v>
                </c:pt>
                <c:pt idx="4905">
                  <c:v>3.5419999999999998</c:v>
                </c:pt>
                <c:pt idx="4906">
                  <c:v>3.5459999999999998</c:v>
                </c:pt>
                <c:pt idx="4907">
                  <c:v>3.5430000000000001</c:v>
                </c:pt>
                <c:pt idx="4908">
                  <c:v>3.5640000000000001</c:v>
                </c:pt>
                <c:pt idx="4909">
                  <c:v>3.5459999999999998</c:v>
                </c:pt>
                <c:pt idx="4910">
                  <c:v>3.5259999999999998</c:v>
                </c:pt>
                <c:pt idx="4911">
                  <c:v>3.53</c:v>
                </c:pt>
                <c:pt idx="4912">
                  <c:v>3.4950000000000001</c:v>
                </c:pt>
                <c:pt idx="4913">
                  <c:v>3.4809999999999999</c:v>
                </c:pt>
                <c:pt idx="4914">
                  <c:v>3.5009999999999999</c:v>
                </c:pt>
                <c:pt idx="4915">
                  <c:v>3.524</c:v>
                </c:pt>
                <c:pt idx="4916">
                  <c:v>3.4990000000000001</c:v>
                </c:pt>
                <c:pt idx="4917">
                  <c:v>3.4929999999999999</c:v>
                </c:pt>
                <c:pt idx="4918">
                  <c:v>3.5289999999999999</c:v>
                </c:pt>
                <c:pt idx="4919">
                  <c:v>3.512</c:v>
                </c:pt>
                <c:pt idx="4920">
                  <c:v>3.4980000000000002</c:v>
                </c:pt>
                <c:pt idx="4921">
                  <c:v>3.5110000000000001</c:v>
                </c:pt>
                <c:pt idx="4922">
                  <c:v>3.5</c:v>
                </c:pt>
                <c:pt idx="4923">
                  <c:v>3.4980000000000002</c:v>
                </c:pt>
                <c:pt idx="4924">
                  <c:v>3.552</c:v>
                </c:pt>
                <c:pt idx="4925">
                  <c:v>3.5819999999999999</c:v>
                </c:pt>
                <c:pt idx="4926">
                  <c:v>3.5619999999999998</c:v>
                </c:pt>
                <c:pt idx="4927">
                  <c:v>3.57</c:v>
                </c:pt>
                <c:pt idx="4928">
                  <c:v>3.58</c:v>
                </c:pt>
                <c:pt idx="4929">
                  <c:v>3.5680000000000001</c:v>
                </c:pt>
                <c:pt idx="4930">
                  <c:v>3.5619999999999998</c:v>
                </c:pt>
                <c:pt idx="4931">
                  <c:v>3.5379999999999998</c:v>
                </c:pt>
                <c:pt idx="4932">
                  <c:v>3.5310000000000001</c:v>
                </c:pt>
                <c:pt idx="4933">
                  <c:v>3.47</c:v>
                </c:pt>
                <c:pt idx="4934">
                  <c:v>3.5150000000000001</c:v>
                </c:pt>
                <c:pt idx="4935">
                  <c:v>3.5379999999999998</c:v>
                </c:pt>
                <c:pt idx="4936">
                  <c:v>3.516</c:v>
                </c:pt>
                <c:pt idx="4937">
                  <c:v>3.54</c:v>
                </c:pt>
                <c:pt idx="4938">
                  <c:v>3.5609999999999999</c:v>
                </c:pt>
                <c:pt idx="4939">
                  <c:v>3.5670000000000002</c:v>
                </c:pt>
                <c:pt idx="4940">
                  <c:v>3.544</c:v>
                </c:pt>
                <c:pt idx="4941">
                  <c:v>3.5459999999999998</c:v>
                </c:pt>
                <c:pt idx="4942">
                  <c:v>3.5379999999999998</c:v>
                </c:pt>
                <c:pt idx="4943">
                  <c:v>3.5150000000000001</c:v>
                </c:pt>
                <c:pt idx="4944">
                  <c:v>3.5179999999999998</c:v>
                </c:pt>
                <c:pt idx="4945">
                  <c:v>3.5369999999999999</c:v>
                </c:pt>
                <c:pt idx="4946">
                  <c:v>3.56</c:v>
                </c:pt>
                <c:pt idx="4947">
                  <c:v>3.5619999999999998</c:v>
                </c:pt>
                <c:pt idx="4948">
                  <c:v>3.5619999999999998</c:v>
                </c:pt>
                <c:pt idx="4949">
                  <c:v>3.5289999999999999</c:v>
                </c:pt>
                <c:pt idx="4950">
                  <c:v>3.5409999999999999</c:v>
                </c:pt>
                <c:pt idx="4951">
                  <c:v>3.5190000000000001</c:v>
                </c:pt>
                <c:pt idx="4952">
                  <c:v>3.5329999999999999</c:v>
                </c:pt>
                <c:pt idx="4953">
                  <c:v>3.53</c:v>
                </c:pt>
                <c:pt idx="4954">
                  <c:v>3.5390000000000001</c:v>
                </c:pt>
                <c:pt idx="4955">
                  <c:v>3.54</c:v>
                </c:pt>
                <c:pt idx="4956">
                  <c:v>3.5489999999999999</c:v>
                </c:pt>
                <c:pt idx="4957">
                  <c:v>3.5190000000000001</c:v>
                </c:pt>
                <c:pt idx="4958">
                  <c:v>3.5419999999999998</c:v>
                </c:pt>
                <c:pt idx="4959">
                  <c:v>3.56</c:v>
                </c:pt>
                <c:pt idx="4960">
                  <c:v>3.5510000000000002</c:v>
                </c:pt>
                <c:pt idx="4961">
                  <c:v>3.548</c:v>
                </c:pt>
                <c:pt idx="4962">
                  <c:v>3.5489999999999999</c:v>
                </c:pt>
                <c:pt idx="4963">
                  <c:v>3.53</c:v>
                </c:pt>
                <c:pt idx="4964">
                  <c:v>3.5289999999999999</c:v>
                </c:pt>
                <c:pt idx="4965">
                  <c:v>3.5249999999999999</c:v>
                </c:pt>
                <c:pt idx="4966">
                  <c:v>3.5270000000000001</c:v>
                </c:pt>
                <c:pt idx="4967">
                  <c:v>3.5059999999999998</c:v>
                </c:pt>
                <c:pt idx="4968">
                  <c:v>3.468</c:v>
                </c:pt>
                <c:pt idx="4969">
                  <c:v>3.4609999999999999</c:v>
                </c:pt>
                <c:pt idx="4970">
                  <c:v>3.4249999999999998</c:v>
                </c:pt>
                <c:pt idx="4971">
                  <c:v>3.44</c:v>
                </c:pt>
                <c:pt idx="4972">
                  <c:v>3.4529999999999998</c:v>
                </c:pt>
                <c:pt idx="4973">
                  <c:v>3.4420000000000002</c:v>
                </c:pt>
                <c:pt idx="4974">
                  <c:v>3.3780000000000001</c:v>
                </c:pt>
                <c:pt idx="4975">
                  <c:v>3.3860000000000001</c:v>
                </c:pt>
                <c:pt idx="4976">
                  <c:v>3.3769999999999998</c:v>
                </c:pt>
                <c:pt idx="4977">
                  <c:v>3.3849999999999998</c:v>
                </c:pt>
                <c:pt idx="4978">
                  <c:v>3.3780000000000001</c:v>
                </c:pt>
                <c:pt idx="4979">
                  <c:v>3.407</c:v>
                </c:pt>
                <c:pt idx="4980">
                  <c:v>3.383</c:v>
                </c:pt>
                <c:pt idx="4981">
                  <c:v>3.371</c:v>
                </c:pt>
                <c:pt idx="4982">
                  <c:v>3.3690000000000002</c:v>
                </c:pt>
                <c:pt idx="4983">
                  <c:v>3.351</c:v>
                </c:pt>
                <c:pt idx="4984">
                  <c:v>3.323</c:v>
                </c:pt>
                <c:pt idx="4985">
                  <c:v>3.3380000000000001</c:v>
                </c:pt>
                <c:pt idx="4986">
                  <c:v>3.3620000000000001</c:v>
                </c:pt>
                <c:pt idx="4987">
                  <c:v>3.375</c:v>
                </c:pt>
                <c:pt idx="4988">
                  <c:v>3.383</c:v>
                </c:pt>
                <c:pt idx="4989">
                  <c:v>3.38</c:v>
                </c:pt>
                <c:pt idx="4990">
                  <c:v>3.34</c:v>
                </c:pt>
                <c:pt idx="4991">
                  <c:v>3.355</c:v>
                </c:pt>
                <c:pt idx="4992">
                  <c:v>3.3180000000000001</c:v>
                </c:pt>
                <c:pt idx="4993">
                  <c:v>3.3069999999999999</c:v>
                </c:pt>
                <c:pt idx="4994">
                  <c:v>3.3149999999999999</c:v>
                </c:pt>
                <c:pt idx="4995">
                  <c:v>3.302</c:v>
                </c:pt>
                <c:pt idx="4996">
                  <c:v>3.3010000000000002</c:v>
                </c:pt>
                <c:pt idx="4997">
                  <c:v>3.2509999999999999</c:v>
                </c:pt>
                <c:pt idx="4998">
                  <c:v>3.2130000000000001</c:v>
                </c:pt>
                <c:pt idx="4999">
                  <c:v>3.2349999999999999</c:v>
                </c:pt>
                <c:pt idx="5000">
                  <c:v>3.2149999999999999</c:v>
                </c:pt>
                <c:pt idx="5001">
                  <c:v>3.2160000000000002</c:v>
                </c:pt>
                <c:pt idx="5002">
                  <c:v>3.2050000000000001</c:v>
                </c:pt>
                <c:pt idx="5003">
                  <c:v>3.1829999999999998</c:v>
                </c:pt>
                <c:pt idx="5004">
                  <c:v>3.17</c:v>
                </c:pt>
                <c:pt idx="5005">
                  <c:v>3.1680000000000001</c:v>
                </c:pt>
                <c:pt idx="5006">
                  <c:v>3.089</c:v>
                </c:pt>
                <c:pt idx="5007">
                  <c:v>3.105</c:v>
                </c:pt>
                <c:pt idx="5008">
                  <c:v>3.1230000000000002</c:v>
                </c:pt>
                <c:pt idx="5009">
                  <c:v>3.1269999999999998</c:v>
                </c:pt>
                <c:pt idx="5010">
                  <c:v>3.1589999999999998</c:v>
                </c:pt>
                <c:pt idx="5011">
                  <c:v>3.153</c:v>
                </c:pt>
                <c:pt idx="5012">
                  <c:v>3.085</c:v>
                </c:pt>
                <c:pt idx="5013">
                  <c:v>3.0630000000000002</c:v>
                </c:pt>
                <c:pt idx="5014">
                  <c:v>3.0750000000000002</c:v>
                </c:pt>
                <c:pt idx="5015">
                  <c:v>3.0619999999999998</c:v>
                </c:pt>
                <c:pt idx="5016">
                  <c:v>3.0270000000000001</c:v>
                </c:pt>
                <c:pt idx="5017">
                  <c:v>2.9580000000000002</c:v>
                </c:pt>
                <c:pt idx="5018">
                  <c:v>2.9710000000000001</c:v>
                </c:pt>
                <c:pt idx="5019">
                  <c:v>3</c:v>
                </c:pt>
                <c:pt idx="5020">
                  <c:v>2.9950000000000001</c:v>
                </c:pt>
                <c:pt idx="5021">
                  <c:v>2.97</c:v>
                </c:pt>
                <c:pt idx="5022">
                  <c:v>3.0150000000000001</c:v>
                </c:pt>
                <c:pt idx="5023">
                  <c:v>3.004</c:v>
                </c:pt>
                <c:pt idx="5024">
                  <c:v>3.0169999999999999</c:v>
                </c:pt>
                <c:pt idx="5025">
                  <c:v>3.0339999999999998</c:v>
                </c:pt>
                <c:pt idx="5026">
                  <c:v>3.0350000000000001</c:v>
                </c:pt>
                <c:pt idx="5027">
                  <c:v>3.052</c:v>
                </c:pt>
                <c:pt idx="5028">
                  <c:v>3.105</c:v>
                </c:pt>
                <c:pt idx="5029">
                  <c:v>3.105</c:v>
                </c:pt>
                <c:pt idx="5030">
                  <c:v>3.0649999999999999</c:v>
                </c:pt>
                <c:pt idx="5031">
                  <c:v>3.0950000000000002</c:v>
                </c:pt>
                <c:pt idx="5032">
                  <c:v>3.085</c:v>
                </c:pt>
                <c:pt idx="5033">
                  <c:v>3.0339999999999998</c:v>
                </c:pt>
                <c:pt idx="5034">
                  <c:v>3.0430000000000001</c:v>
                </c:pt>
                <c:pt idx="5035">
                  <c:v>3.0609999999999999</c:v>
                </c:pt>
                <c:pt idx="5036">
                  <c:v>3.07</c:v>
                </c:pt>
                <c:pt idx="5037">
                  <c:v>3.069</c:v>
                </c:pt>
                <c:pt idx="5038">
                  <c:v>3.101</c:v>
                </c:pt>
                <c:pt idx="5039">
                  <c:v>3.1429999999999998</c:v>
                </c:pt>
                <c:pt idx="5040">
                  <c:v>3.1419999999999999</c:v>
                </c:pt>
                <c:pt idx="5041">
                  <c:v>3.149</c:v>
                </c:pt>
                <c:pt idx="5042">
                  <c:v>3.1480000000000001</c:v>
                </c:pt>
                <c:pt idx="5043">
                  <c:v>3.11</c:v>
                </c:pt>
                <c:pt idx="5044">
                  <c:v>3.0630000000000002</c:v>
                </c:pt>
                <c:pt idx="5045">
                  <c:v>3.0449999999999999</c:v>
                </c:pt>
                <c:pt idx="5046">
                  <c:v>3.0579999999999998</c:v>
                </c:pt>
                <c:pt idx="5047">
                  <c:v>3.0339999999999998</c:v>
                </c:pt>
                <c:pt idx="5048">
                  <c:v>3.0379999999999998</c:v>
                </c:pt>
                <c:pt idx="5049">
                  <c:v>3.0630000000000002</c:v>
                </c:pt>
                <c:pt idx="5050">
                  <c:v>3.101</c:v>
                </c:pt>
                <c:pt idx="5051">
                  <c:v>3.1</c:v>
                </c:pt>
                <c:pt idx="5052">
                  <c:v>3.0670000000000002</c:v>
                </c:pt>
                <c:pt idx="5053">
                  <c:v>3.0819999999999999</c:v>
                </c:pt>
                <c:pt idx="5054">
                  <c:v>3.008</c:v>
                </c:pt>
                <c:pt idx="5055">
                  <c:v>3.0449999999999999</c:v>
                </c:pt>
                <c:pt idx="5056">
                  <c:v>3.05</c:v>
                </c:pt>
                <c:pt idx="5057">
                  <c:v>3.0339999999999998</c:v>
                </c:pt>
                <c:pt idx="5058">
                  <c:v>3.0219999999999998</c:v>
                </c:pt>
                <c:pt idx="5059">
                  <c:v>3.0270000000000001</c:v>
                </c:pt>
                <c:pt idx="5060">
                  <c:v>2.99</c:v>
                </c:pt>
                <c:pt idx="5061">
                  <c:v>2.9809999999999999</c:v>
                </c:pt>
                <c:pt idx="5062">
                  <c:v>2.9710000000000001</c:v>
                </c:pt>
                <c:pt idx="5063">
                  <c:v>2.9540000000000002</c:v>
                </c:pt>
                <c:pt idx="5064">
                  <c:v>2.9289999999999998</c:v>
                </c:pt>
                <c:pt idx="5065">
                  <c:v>2.9140000000000001</c:v>
                </c:pt>
                <c:pt idx="5066">
                  <c:v>2.8540000000000001</c:v>
                </c:pt>
                <c:pt idx="5067">
                  <c:v>2.8039999999999998</c:v>
                </c:pt>
                <c:pt idx="5068">
                  <c:v>2.8319999999999999</c:v>
                </c:pt>
                <c:pt idx="5069">
                  <c:v>2.8450000000000002</c:v>
                </c:pt>
                <c:pt idx="5070">
                  <c:v>2.859</c:v>
                </c:pt>
                <c:pt idx="5071">
                  <c:v>2.8450000000000002</c:v>
                </c:pt>
                <c:pt idx="5072">
                  <c:v>2.819</c:v>
                </c:pt>
                <c:pt idx="5073">
                  <c:v>2.819</c:v>
                </c:pt>
                <c:pt idx="5074">
                  <c:v>2.835</c:v>
                </c:pt>
                <c:pt idx="5075">
                  <c:v>2.8220000000000001</c:v>
                </c:pt>
                <c:pt idx="5076">
                  <c:v>2.738</c:v>
                </c:pt>
                <c:pt idx="5077">
                  <c:v>2.7309999999999999</c:v>
                </c:pt>
                <c:pt idx="5078">
                  <c:v>2.7850000000000001</c:v>
                </c:pt>
                <c:pt idx="5079">
                  <c:v>2.7570000000000001</c:v>
                </c:pt>
                <c:pt idx="5080">
                  <c:v>2.7549999999999999</c:v>
                </c:pt>
                <c:pt idx="5081">
                  <c:v>2.7250000000000001</c:v>
                </c:pt>
                <c:pt idx="5082">
                  <c:v>2.6989999999999998</c:v>
                </c:pt>
                <c:pt idx="5083">
                  <c:v>2.72</c:v>
                </c:pt>
                <c:pt idx="5084">
                  <c:v>2.7189999999999999</c:v>
                </c:pt>
                <c:pt idx="5085">
                  <c:v>2.706</c:v>
                </c:pt>
                <c:pt idx="5086">
                  <c:v>2.6840000000000002</c:v>
                </c:pt>
                <c:pt idx="5087">
                  <c:v>2.645</c:v>
                </c:pt>
                <c:pt idx="5088">
                  <c:v>2.657</c:v>
                </c:pt>
                <c:pt idx="5089">
                  <c:v>2.629</c:v>
                </c:pt>
                <c:pt idx="5090">
                  <c:v>2.6360000000000001</c:v>
                </c:pt>
                <c:pt idx="5091">
                  <c:v>2.6419999999999999</c:v>
                </c:pt>
                <c:pt idx="5092">
                  <c:v>2.67</c:v>
                </c:pt>
                <c:pt idx="5093">
                  <c:v>2.6859999999999999</c:v>
                </c:pt>
                <c:pt idx="5094">
                  <c:v>2.7189999999999999</c:v>
                </c:pt>
                <c:pt idx="5095">
                  <c:v>2.758</c:v>
                </c:pt>
                <c:pt idx="5096">
                  <c:v>2.7730000000000001</c:v>
                </c:pt>
                <c:pt idx="5097">
                  <c:v>2.7719999999999998</c:v>
                </c:pt>
                <c:pt idx="5098">
                  <c:v>2.762</c:v>
                </c:pt>
                <c:pt idx="5099">
                  <c:v>2.7480000000000002</c:v>
                </c:pt>
                <c:pt idx="5100">
                  <c:v>2.742</c:v>
                </c:pt>
                <c:pt idx="5101">
                  <c:v>2.7149999999999999</c:v>
                </c:pt>
                <c:pt idx="5102">
                  <c:v>2.7250000000000001</c:v>
                </c:pt>
                <c:pt idx="5103">
                  <c:v>2.6819999999999999</c:v>
                </c:pt>
                <c:pt idx="5104">
                  <c:v>2.6539999999999999</c:v>
                </c:pt>
                <c:pt idx="5105">
                  <c:v>2.6339999999999999</c:v>
                </c:pt>
                <c:pt idx="5106">
                  <c:v>2.649</c:v>
                </c:pt>
                <c:pt idx="5107">
                  <c:v>2.589</c:v>
                </c:pt>
                <c:pt idx="5108">
                  <c:v>2.59</c:v>
                </c:pt>
                <c:pt idx="5109">
                  <c:v>2.6040000000000001</c:v>
                </c:pt>
                <c:pt idx="5110">
                  <c:v>2.681</c:v>
                </c:pt>
                <c:pt idx="5111">
                  <c:v>2.72</c:v>
                </c:pt>
                <c:pt idx="5112">
                  <c:v>2.7250000000000001</c:v>
                </c:pt>
                <c:pt idx="5113">
                  <c:v>2.798</c:v>
                </c:pt>
                <c:pt idx="5114">
                  <c:v>2.75</c:v>
                </c:pt>
                <c:pt idx="5115">
                  <c:v>2.766</c:v>
                </c:pt>
                <c:pt idx="5116">
                  <c:v>2.7</c:v>
                </c:pt>
                <c:pt idx="5117">
                  <c:v>2.6949999999999998</c:v>
                </c:pt>
                <c:pt idx="5118">
                  <c:v>2.6930000000000001</c:v>
                </c:pt>
                <c:pt idx="5119">
                  <c:v>2.6680000000000001</c:v>
                </c:pt>
                <c:pt idx="5120">
                  <c:v>2.6949999999999998</c:v>
                </c:pt>
                <c:pt idx="5121">
                  <c:v>2.7250000000000001</c:v>
                </c:pt>
                <c:pt idx="5122">
                  <c:v>2.722</c:v>
                </c:pt>
                <c:pt idx="5123">
                  <c:v>2.6659999999999999</c:v>
                </c:pt>
                <c:pt idx="5124">
                  <c:v>2.6709999999999998</c:v>
                </c:pt>
                <c:pt idx="5125">
                  <c:v>2.6579999999999999</c:v>
                </c:pt>
                <c:pt idx="5126">
                  <c:v>2.65</c:v>
                </c:pt>
                <c:pt idx="5127">
                  <c:v>2.6080000000000001</c:v>
                </c:pt>
                <c:pt idx="5128">
                  <c:v>2.597</c:v>
                </c:pt>
                <c:pt idx="5129">
                  <c:v>2.5979999999999999</c:v>
                </c:pt>
                <c:pt idx="5130">
                  <c:v>2.66</c:v>
                </c:pt>
                <c:pt idx="5131">
                  <c:v>2.6219999999999999</c:v>
                </c:pt>
                <c:pt idx="5132">
                  <c:v>2.5550000000000002</c:v>
                </c:pt>
                <c:pt idx="5133">
                  <c:v>2.56</c:v>
                </c:pt>
                <c:pt idx="5134">
                  <c:v>2.552</c:v>
                </c:pt>
                <c:pt idx="5135">
                  <c:v>2.536</c:v>
                </c:pt>
                <c:pt idx="5136">
                  <c:v>2.4489999999999998</c:v>
                </c:pt>
                <c:pt idx="5137">
                  <c:v>2.4329999999999998</c:v>
                </c:pt>
                <c:pt idx="5138">
                  <c:v>2.3690000000000002</c:v>
                </c:pt>
                <c:pt idx="5139">
                  <c:v>2.4500000000000002</c:v>
                </c:pt>
                <c:pt idx="5140">
                  <c:v>2.3439999999999999</c:v>
                </c:pt>
                <c:pt idx="5141">
                  <c:v>2.3849999999999998</c:v>
                </c:pt>
                <c:pt idx="5142">
                  <c:v>2.36</c:v>
                </c:pt>
                <c:pt idx="5143">
                  <c:v>2.3719999999999999</c:v>
                </c:pt>
                <c:pt idx="5144">
                  <c:v>2.4049999999999998</c:v>
                </c:pt>
                <c:pt idx="5145">
                  <c:v>2.3290000000000002</c:v>
                </c:pt>
                <c:pt idx="5146">
                  <c:v>2.2999999999999998</c:v>
                </c:pt>
                <c:pt idx="5147">
                  <c:v>2.2999999999999998</c:v>
                </c:pt>
                <c:pt idx="5148">
                  <c:v>2.2589999999999999</c:v>
                </c:pt>
                <c:pt idx="5149">
                  <c:v>2.2269999999999999</c:v>
                </c:pt>
                <c:pt idx="5150">
                  <c:v>2.2400000000000002</c:v>
                </c:pt>
                <c:pt idx="5151">
                  <c:v>2.2450000000000001</c:v>
                </c:pt>
                <c:pt idx="5152">
                  <c:v>2.2109999999999999</c:v>
                </c:pt>
                <c:pt idx="5153">
                  <c:v>2.2490000000000001</c:v>
                </c:pt>
                <c:pt idx="5154">
                  <c:v>2.278</c:v>
                </c:pt>
                <c:pt idx="5155">
                  <c:v>2.2730000000000001</c:v>
                </c:pt>
                <c:pt idx="5156">
                  <c:v>2.2949999999999999</c:v>
                </c:pt>
                <c:pt idx="5157">
                  <c:v>2.3559999999999999</c:v>
                </c:pt>
                <c:pt idx="5158">
                  <c:v>2.3519999999999999</c:v>
                </c:pt>
                <c:pt idx="5159">
                  <c:v>2.4060000000000001</c:v>
                </c:pt>
                <c:pt idx="5160">
                  <c:v>2.4</c:v>
                </c:pt>
                <c:pt idx="5161">
                  <c:v>2.4769999999999999</c:v>
                </c:pt>
                <c:pt idx="5162">
                  <c:v>2.383</c:v>
                </c:pt>
                <c:pt idx="5163">
                  <c:v>2.4260000000000002</c:v>
                </c:pt>
                <c:pt idx="5164">
                  <c:v>2.4340000000000002</c:v>
                </c:pt>
                <c:pt idx="5165">
                  <c:v>2.375</c:v>
                </c:pt>
                <c:pt idx="5166">
                  <c:v>2.3660000000000001</c:v>
                </c:pt>
                <c:pt idx="5167">
                  <c:v>2.3530000000000002</c:v>
                </c:pt>
                <c:pt idx="5168">
                  <c:v>2.33</c:v>
                </c:pt>
                <c:pt idx="5169">
                  <c:v>2.3519999999999999</c:v>
                </c:pt>
                <c:pt idx="5170">
                  <c:v>2.367</c:v>
                </c:pt>
                <c:pt idx="5171">
                  <c:v>2.355</c:v>
                </c:pt>
                <c:pt idx="5172">
                  <c:v>2.3290000000000002</c:v>
                </c:pt>
                <c:pt idx="5173">
                  <c:v>2.371</c:v>
                </c:pt>
                <c:pt idx="5174">
                  <c:v>2.387</c:v>
                </c:pt>
                <c:pt idx="5175">
                  <c:v>2.3159999999999998</c:v>
                </c:pt>
                <c:pt idx="5176">
                  <c:v>2.347</c:v>
                </c:pt>
                <c:pt idx="5177">
                  <c:v>2.3559999999999999</c:v>
                </c:pt>
                <c:pt idx="5178">
                  <c:v>2.3149999999999999</c:v>
                </c:pt>
                <c:pt idx="5179">
                  <c:v>2.319</c:v>
                </c:pt>
                <c:pt idx="5180">
                  <c:v>2.282</c:v>
                </c:pt>
                <c:pt idx="5181">
                  <c:v>2.2120000000000002</c:v>
                </c:pt>
                <c:pt idx="5182">
                  <c:v>2.2069999999999999</c:v>
                </c:pt>
                <c:pt idx="5183">
                  <c:v>2.194</c:v>
                </c:pt>
                <c:pt idx="5184">
                  <c:v>2.1930000000000001</c:v>
                </c:pt>
                <c:pt idx="5185">
                  <c:v>2.1709999999999998</c:v>
                </c:pt>
                <c:pt idx="5186">
                  <c:v>2.1779999999999999</c:v>
                </c:pt>
                <c:pt idx="5187">
                  <c:v>2.1800000000000002</c:v>
                </c:pt>
                <c:pt idx="5188">
                  <c:v>2.1520000000000001</c:v>
                </c:pt>
                <c:pt idx="5189">
                  <c:v>2.16</c:v>
                </c:pt>
                <c:pt idx="5190">
                  <c:v>2.15</c:v>
                </c:pt>
                <c:pt idx="5191">
                  <c:v>2.1190000000000002</c:v>
                </c:pt>
                <c:pt idx="5192">
                  <c:v>2.0859999999999999</c:v>
                </c:pt>
                <c:pt idx="5193">
                  <c:v>2.0680000000000001</c:v>
                </c:pt>
                <c:pt idx="5194">
                  <c:v>2.1040000000000001</c:v>
                </c:pt>
                <c:pt idx="5195">
                  <c:v>2.1120000000000001</c:v>
                </c:pt>
                <c:pt idx="5196">
                  <c:v>2.077</c:v>
                </c:pt>
                <c:pt idx="5197">
                  <c:v>2.0699999999999998</c:v>
                </c:pt>
                <c:pt idx="5198">
                  <c:v>2.1030000000000002</c:v>
                </c:pt>
                <c:pt idx="5199">
                  <c:v>2.121</c:v>
                </c:pt>
                <c:pt idx="5200">
                  <c:v>2.1219999999999999</c:v>
                </c:pt>
                <c:pt idx="5201">
                  <c:v>2.157</c:v>
                </c:pt>
                <c:pt idx="5202">
                  <c:v>2.1120000000000001</c:v>
                </c:pt>
                <c:pt idx="5203">
                  <c:v>2.1429999999999998</c:v>
                </c:pt>
                <c:pt idx="5204">
                  <c:v>2.1739999999999999</c:v>
                </c:pt>
                <c:pt idx="5205">
                  <c:v>2.1749999999999998</c:v>
                </c:pt>
                <c:pt idx="5206">
                  <c:v>2.266</c:v>
                </c:pt>
                <c:pt idx="5207">
                  <c:v>2.2850000000000001</c:v>
                </c:pt>
                <c:pt idx="5208">
                  <c:v>2.29</c:v>
                </c:pt>
                <c:pt idx="5209">
                  <c:v>2.367</c:v>
                </c:pt>
                <c:pt idx="5210">
                  <c:v>2.38</c:v>
                </c:pt>
                <c:pt idx="5211">
                  <c:v>2.4140000000000001</c:v>
                </c:pt>
                <c:pt idx="5212">
                  <c:v>2.4860000000000002</c:v>
                </c:pt>
                <c:pt idx="5213">
                  <c:v>2.569</c:v>
                </c:pt>
                <c:pt idx="5214">
                  <c:v>2.5510000000000002</c:v>
                </c:pt>
                <c:pt idx="5215">
                  <c:v>2.415</c:v>
                </c:pt>
                <c:pt idx="5216">
                  <c:v>2.46</c:v>
                </c:pt>
                <c:pt idx="5217">
                  <c:v>2.597</c:v>
                </c:pt>
                <c:pt idx="5218">
                  <c:v>2.5379999999999998</c:v>
                </c:pt>
                <c:pt idx="5219">
                  <c:v>2.4980000000000002</c:v>
                </c:pt>
                <c:pt idx="5220">
                  <c:v>2.508</c:v>
                </c:pt>
                <c:pt idx="5221">
                  <c:v>2.5169999999999999</c:v>
                </c:pt>
                <c:pt idx="5222">
                  <c:v>2.5470000000000002</c:v>
                </c:pt>
                <c:pt idx="5223">
                  <c:v>2.4950000000000001</c:v>
                </c:pt>
                <c:pt idx="5224">
                  <c:v>2.5110000000000001</c:v>
                </c:pt>
                <c:pt idx="5225">
                  <c:v>2.48</c:v>
                </c:pt>
                <c:pt idx="5226">
                  <c:v>2.4889999999999999</c:v>
                </c:pt>
                <c:pt idx="5227">
                  <c:v>2.4470000000000001</c:v>
                </c:pt>
                <c:pt idx="5228">
                  <c:v>2.41</c:v>
                </c:pt>
                <c:pt idx="5229">
                  <c:v>2.3079999999999998</c:v>
                </c:pt>
                <c:pt idx="5230">
                  <c:v>2.343</c:v>
                </c:pt>
                <c:pt idx="5231">
                  <c:v>2.3330000000000002</c:v>
                </c:pt>
                <c:pt idx="5232">
                  <c:v>2.4289999999999998</c:v>
                </c:pt>
                <c:pt idx="5233">
                  <c:v>2.4820000000000002</c:v>
                </c:pt>
                <c:pt idx="5234">
                  <c:v>2.468</c:v>
                </c:pt>
                <c:pt idx="5235">
                  <c:v>2.4830000000000001</c:v>
                </c:pt>
                <c:pt idx="5236">
                  <c:v>2.4340000000000002</c:v>
                </c:pt>
                <c:pt idx="5237">
                  <c:v>2.4649999999999999</c:v>
                </c:pt>
                <c:pt idx="5238">
                  <c:v>2.5259999999999998</c:v>
                </c:pt>
                <c:pt idx="5239">
                  <c:v>2.4630000000000001</c:v>
                </c:pt>
                <c:pt idx="5240">
                  <c:v>2.5</c:v>
                </c:pt>
                <c:pt idx="5241">
                  <c:v>2.508</c:v>
                </c:pt>
                <c:pt idx="5242">
                  <c:v>2.5569999999999999</c:v>
                </c:pt>
                <c:pt idx="5243">
                  <c:v>2.516</c:v>
                </c:pt>
                <c:pt idx="5244">
                  <c:v>2.4449999999999998</c:v>
                </c:pt>
                <c:pt idx="5245">
                  <c:v>2.5059999999999998</c:v>
                </c:pt>
                <c:pt idx="5246">
                  <c:v>2.48</c:v>
                </c:pt>
                <c:pt idx="5247">
                  <c:v>2.4689999999999999</c:v>
                </c:pt>
                <c:pt idx="5248">
                  <c:v>2.4940000000000002</c:v>
                </c:pt>
                <c:pt idx="5249">
                  <c:v>2.4950000000000001</c:v>
                </c:pt>
                <c:pt idx="5250">
                  <c:v>2.4500000000000002</c:v>
                </c:pt>
                <c:pt idx="5251">
                  <c:v>2.4510000000000001</c:v>
                </c:pt>
                <c:pt idx="5252">
                  <c:v>2.4710000000000001</c:v>
                </c:pt>
                <c:pt idx="5253">
                  <c:v>2.5299999999999998</c:v>
                </c:pt>
                <c:pt idx="5254">
                  <c:v>2.5219999999999998</c:v>
                </c:pt>
                <c:pt idx="5255">
                  <c:v>2.4649999999999999</c:v>
                </c:pt>
                <c:pt idx="5256">
                  <c:v>2.4969999999999999</c:v>
                </c:pt>
                <c:pt idx="5257">
                  <c:v>2.4689999999999999</c:v>
                </c:pt>
                <c:pt idx="5258">
                  <c:v>2.484</c:v>
                </c:pt>
                <c:pt idx="5259">
                  <c:v>2.5019999999999998</c:v>
                </c:pt>
                <c:pt idx="5260">
                  <c:v>2.508</c:v>
                </c:pt>
                <c:pt idx="5261">
                  <c:v>2.504</c:v>
                </c:pt>
                <c:pt idx="5262">
                  <c:v>2.4950000000000001</c:v>
                </c:pt>
                <c:pt idx="5263">
                  <c:v>2.4809999999999999</c:v>
                </c:pt>
                <c:pt idx="5264">
                  <c:v>2.4700000000000002</c:v>
                </c:pt>
                <c:pt idx="5265">
                  <c:v>2.4670000000000001</c:v>
                </c:pt>
                <c:pt idx="5266">
                  <c:v>2.4540000000000002</c:v>
                </c:pt>
                <c:pt idx="5267">
                  <c:v>2.4209999999999998</c:v>
                </c:pt>
                <c:pt idx="5268">
                  <c:v>2.37</c:v>
                </c:pt>
                <c:pt idx="5269">
                  <c:v>2.3359999999999999</c:v>
                </c:pt>
                <c:pt idx="5270">
                  <c:v>2.351</c:v>
                </c:pt>
                <c:pt idx="5271">
                  <c:v>2.383</c:v>
                </c:pt>
                <c:pt idx="5272">
                  <c:v>2.3620000000000001</c:v>
                </c:pt>
                <c:pt idx="5273">
                  <c:v>2.39</c:v>
                </c:pt>
                <c:pt idx="5274">
                  <c:v>2.4279999999999999</c:v>
                </c:pt>
                <c:pt idx="5275">
                  <c:v>2.4020000000000001</c:v>
                </c:pt>
                <c:pt idx="5276">
                  <c:v>2.4089999999999998</c:v>
                </c:pt>
                <c:pt idx="5277">
                  <c:v>2.423</c:v>
                </c:pt>
                <c:pt idx="5278">
                  <c:v>2.4079999999999999</c:v>
                </c:pt>
                <c:pt idx="5279">
                  <c:v>2.41</c:v>
                </c:pt>
                <c:pt idx="5280">
                  <c:v>2.3559999999999999</c:v>
                </c:pt>
                <c:pt idx="5281">
                  <c:v>2.323</c:v>
                </c:pt>
                <c:pt idx="5282">
                  <c:v>2.2570000000000001</c:v>
                </c:pt>
                <c:pt idx="5283">
                  <c:v>2.294</c:v>
                </c:pt>
                <c:pt idx="5284">
                  <c:v>2.2789999999999999</c:v>
                </c:pt>
                <c:pt idx="5285">
                  <c:v>2.2730000000000001</c:v>
                </c:pt>
                <c:pt idx="5286">
                  <c:v>2.3069999999999999</c:v>
                </c:pt>
                <c:pt idx="5287">
                  <c:v>2.2759999999999998</c:v>
                </c:pt>
                <c:pt idx="5288">
                  <c:v>2.2559999999999998</c:v>
                </c:pt>
                <c:pt idx="5289">
                  <c:v>2.1890000000000001</c:v>
                </c:pt>
                <c:pt idx="5290">
                  <c:v>2.222</c:v>
                </c:pt>
                <c:pt idx="5291">
                  <c:v>2.2490000000000001</c:v>
                </c:pt>
                <c:pt idx="5292">
                  <c:v>2.2519999999999998</c:v>
                </c:pt>
                <c:pt idx="5293">
                  <c:v>2.2850000000000001</c:v>
                </c:pt>
                <c:pt idx="5294">
                  <c:v>2.2949999999999999</c:v>
                </c:pt>
                <c:pt idx="5295">
                  <c:v>2.3029999999999999</c:v>
                </c:pt>
                <c:pt idx="5296">
                  <c:v>2.266</c:v>
                </c:pt>
                <c:pt idx="5297">
                  <c:v>2.2799999999999998</c:v>
                </c:pt>
                <c:pt idx="5298">
                  <c:v>2.2410000000000001</c:v>
                </c:pt>
                <c:pt idx="5299">
                  <c:v>2.2240000000000002</c:v>
                </c:pt>
                <c:pt idx="5300">
                  <c:v>2.2269999999999999</c:v>
                </c:pt>
                <c:pt idx="5301">
                  <c:v>2.2530000000000001</c:v>
                </c:pt>
                <c:pt idx="5302">
                  <c:v>2.2250000000000001</c:v>
                </c:pt>
                <c:pt idx="5303">
                  <c:v>2.2370000000000001</c:v>
                </c:pt>
                <c:pt idx="5304">
                  <c:v>2.27</c:v>
                </c:pt>
                <c:pt idx="5305">
                  <c:v>2.2519999999999998</c:v>
                </c:pt>
                <c:pt idx="5306">
                  <c:v>2.274</c:v>
                </c:pt>
                <c:pt idx="5307">
                  <c:v>2.2709999999999999</c:v>
                </c:pt>
                <c:pt idx="5308">
                  <c:v>2.1949999999999998</c:v>
                </c:pt>
                <c:pt idx="5309">
                  <c:v>2.1579999999999999</c:v>
                </c:pt>
                <c:pt idx="5310">
                  <c:v>2.1480000000000001</c:v>
                </c:pt>
                <c:pt idx="5311">
                  <c:v>2.1360000000000001</c:v>
                </c:pt>
                <c:pt idx="5312">
                  <c:v>2.16</c:v>
                </c:pt>
                <c:pt idx="5313">
                  <c:v>2.1339999999999999</c:v>
                </c:pt>
                <c:pt idx="5314">
                  <c:v>2.0609999999999999</c:v>
                </c:pt>
                <c:pt idx="5315">
                  <c:v>2.1070000000000002</c:v>
                </c:pt>
                <c:pt idx="5316">
                  <c:v>2.0819999999999999</c:v>
                </c:pt>
                <c:pt idx="5317">
                  <c:v>2.0419999999999998</c:v>
                </c:pt>
                <c:pt idx="5318">
                  <c:v>2.0499999999999998</c:v>
                </c:pt>
                <c:pt idx="5319">
                  <c:v>2.0870000000000002</c:v>
                </c:pt>
                <c:pt idx="5320">
                  <c:v>2.0910000000000002</c:v>
                </c:pt>
                <c:pt idx="5321">
                  <c:v>2.149</c:v>
                </c:pt>
                <c:pt idx="5322">
                  <c:v>2.1240000000000001</c:v>
                </c:pt>
                <c:pt idx="5323">
                  <c:v>2.1240000000000001</c:v>
                </c:pt>
                <c:pt idx="5324">
                  <c:v>2.06</c:v>
                </c:pt>
                <c:pt idx="5325">
                  <c:v>2.0640000000000001</c:v>
                </c:pt>
                <c:pt idx="5326">
                  <c:v>2.0760000000000001</c:v>
                </c:pt>
                <c:pt idx="5327">
                  <c:v>2.0990000000000002</c:v>
                </c:pt>
                <c:pt idx="5328">
                  <c:v>2.109</c:v>
                </c:pt>
                <c:pt idx="5329">
                  <c:v>2.1219999999999999</c:v>
                </c:pt>
                <c:pt idx="5330">
                  <c:v>2.105</c:v>
                </c:pt>
                <c:pt idx="5331">
                  <c:v>2.097</c:v>
                </c:pt>
                <c:pt idx="5332">
                  <c:v>2.0640000000000001</c:v>
                </c:pt>
                <c:pt idx="5333">
                  <c:v>2.036</c:v>
                </c:pt>
                <c:pt idx="5334">
                  <c:v>2.0529999999999999</c:v>
                </c:pt>
                <c:pt idx="5335">
                  <c:v>2.1110000000000002</c:v>
                </c:pt>
                <c:pt idx="5336">
                  <c:v>2.1179999999999999</c:v>
                </c:pt>
                <c:pt idx="5337">
                  <c:v>2.153</c:v>
                </c:pt>
                <c:pt idx="5338">
                  <c:v>2.165</c:v>
                </c:pt>
                <c:pt idx="5339">
                  <c:v>2.157</c:v>
                </c:pt>
                <c:pt idx="5340">
                  <c:v>2.2080000000000002</c:v>
                </c:pt>
                <c:pt idx="5341">
                  <c:v>2.306</c:v>
                </c:pt>
                <c:pt idx="5342">
                  <c:v>2.274</c:v>
                </c:pt>
                <c:pt idx="5343">
                  <c:v>2.3079999999999998</c:v>
                </c:pt>
                <c:pt idx="5344">
                  <c:v>2.3260000000000001</c:v>
                </c:pt>
                <c:pt idx="5345">
                  <c:v>2.3319999999999999</c:v>
                </c:pt>
                <c:pt idx="5346">
                  <c:v>2.2829999999999999</c:v>
                </c:pt>
                <c:pt idx="5347">
                  <c:v>2.3039999999999998</c:v>
                </c:pt>
                <c:pt idx="5348">
                  <c:v>2.2919999999999998</c:v>
                </c:pt>
                <c:pt idx="5349">
                  <c:v>2.2599999999999998</c:v>
                </c:pt>
                <c:pt idx="5350">
                  <c:v>2.2690000000000001</c:v>
                </c:pt>
                <c:pt idx="5351">
                  <c:v>2.2879999999999998</c:v>
                </c:pt>
                <c:pt idx="5352">
                  <c:v>2.2789999999999999</c:v>
                </c:pt>
                <c:pt idx="5353">
                  <c:v>2.25</c:v>
                </c:pt>
                <c:pt idx="5354">
                  <c:v>2.2389999999999999</c:v>
                </c:pt>
                <c:pt idx="5355">
                  <c:v>2.2709999999999999</c:v>
                </c:pt>
                <c:pt idx="5356">
                  <c:v>2.2469999999999999</c:v>
                </c:pt>
                <c:pt idx="5357">
                  <c:v>2.2749999999999999</c:v>
                </c:pt>
                <c:pt idx="5358">
                  <c:v>2.2559999999999998</c:v>
                </c:pt>
                <c:pt idx="5359">
                  <c:v>2.2639999999999998</c:v>
                </c:pt>
                <c:pt idx="5360">
                  <c:v>2.3010000000000002</c:v>
                </c:pt>
                <c:pt idx="5361">
                  <c:v>2.2989999999999999</c:v>
                </c:pt>
                <c:pt idx="5362">
                  <c:v>2.23</c:v>
                </c:pt>
                <c:pt idx="5363">
                  <c:v>2.21</c:v>
                </c:pt>
                <c:pt idx="5364">
                  <c:v>2.2160000000000002</c:v>
                </c:pt>
                <c:pt idx="5365">
                  <c:v>2.2429999999999999</c:v>
                </c:pt>
                <c:pt idx="5366">
                  <c:v>2.2210000000000001</c:v>
                </c:pt>
                <c:pt idx="5367">
                  <c:v>2.21</c:v>
                </c:pt>
                <c:pt idx="5368">
                  <c:v>2.218</c:v>
                </c:pt>
                <c:pt idx="5369">
                  <c:v>2.1619999999999999</c:v>
                </c:pt>
                <c:pt idx="5370">
                  <c:v>2.1179999999999999</c:v>
                </c:pt>
                <c:pt idx="5371">
                  <c:v>2.1</c:v>
                </c:pt>
                <c:pt idx="5372">
                  <c:v>2.1139999999999999</c:v>
                </c:pt>
                <c:pt idx="5373">
                  <c:v>2.1139999999999999</c:v>
                </c:pt>
                <c:pt idx="5374">
                  <c:v>2.1019999999999999</c:v>
                </c:pt>
                <c:pt idx="5375">
                  <c:v>2.097</c:v>
                </c:pt>
                <c:pt idx="5376">
                  <c:v>2.0699999999999998</c:v>
                </c:pt>
                <c:pt idx="5377">
                  <c:v>2.0760000000000001</c:v>
                </c:pt>
                <c:pt idx="5378">
                  <c:v>2.0760000000000001</c:v>
                </c:pt>
                <c:pt idx="5379">
                  <c:v>2.0390000000000001</c:v>
                </c:pt>
                <c:pt idx="5380">
                  <c:v>2.0569999999999999</c:v>
                </c:pt>
                <c:pt idx="5381">
                  <c:v>2.0350000000000001</c:v>
                </c:pt>
                <c:pt idx="5382">
                  <c:v>2.0150000000000001</c:v>
                </c:pt>
                <c:pt idx="5383">
                  <c:v>2.0569999999999999</c:v>
                </c:pt>
                <c:pt idx="5384">
                  <c:v>2.0249999999999999</c:v>
                </c:pt>
                <c:pt idx="5385">
                  <c:v>2.036</c:v>
                </c:pt>
                <c:pt idx="5386">
                  <c:v>2.0249999999999999</c:v>
                </c:pt>
                <c:pt idx="5387">
                  <c:v>2.0329999999999999</c:v>
                </c:pt>
                <c:pt idx="5388">
                  <c:v>2.024</c:v>
                </c:pt>
                <c:pt idx="5389">
                  <c:v>2.0390000000000001</c:v>
                </c:pt>
                <c:pt idx="5390">
                  <c:v>2.0649999999999999</c:v>
                </c:pt>
                <c:pt idx="5391">
                  <c:v>2.0019999999999998</c:v>
                </c:pt>
                <c:pt idx="5392">
                  <c:v>1.9950000000000001</c:v>
                </c:pt>
                <c:pt idx="5393">
                  <c:v>2.0369999999999999</c:v>
                </c:pt>
                <c:pt idx="5394">
                  <c:v>2.02</c:v>
                </c:pt>
                <c:pt idx="5395">
                  <c:v>1.99</c:v>
                </c:pt>
                <c:pt idx="5396">
                  <c:v>2.0129999999999999</c:v>
                </c:pt>
                <c:pt idx="5397">
                  <c:v>2.0179999999999998</c:v>
                </c:pt>
                <c:pt idx="5398">
                  <c:v>1.9790000000000001</c:v>
                </c:pt>
                <c:pt idx="5399">
                  <c:v>1.9219999999999999</c:v>
                </c:pt>
                <c:pt idx="5400">
                  <c:v>1.9159999999999999</c:v>
                </c:pt>
                <c:pt idx="5401">
                  <c:v>1.865</c:v>
                </c:pt>
                <c:pt idx="5402">
                  <c:v>1.8620000000000001</c:v>
                </c:pt>
                <c:pt idx="5403">
                  <c:v>1.8819999999999999</c:v>
                </c:pt>
                <c:pt idx="5404">
                  <c:v>1.766</c:v>
                </c:pt>
                <c:pt idx="5405">
                  <c:v>1.8</c:v>
                </c:pt>
                <c:pt idx="5406">
                  <c:v>1.825</c:v>
                </c:pt>
                <c:pt idx="5407">
                  <c:v>1.7809999999999999</c:v>
                </c:pt>
                <c:pt idx="5408">
                  <c:v>1.784</c:v>
                </c:pt>
                <c:pt idx="5409">
                  <c:v>1.8049999999999999</c:v>
                </c:pt>
                <c:pt idx="5410">
                  <c:v>1.8140000000000001</c:v>
                </c:pt>
                <c:pt idx="5411">
                  <c:v>1.83</c:v>
                </c:pt>
                <c:pt idx="5412">
                  <c:v>1.831</c:v>
                </c:pt>
                <c:pt idx="5413">
                  <c:v>1.8140000000000001</c:v>
                </c:pt>
                <c:pt idx="5414">
                  <c:v>1.802</c:v>
                </c:pt>
                <c:pt idx="5415">
                  <c:v>1.778</c:v>
                </c:pt>
                <c:pt idx="5416">
                  <c:v>1.786</c:v>
                </c:pt>
                <c:pt idx="5417">
                  <c:v>1.827</c:v>
                </c:pt>
                <c:pt idx="5418">
                  <c:v>1.87</c:v>
                </c:pt>
                <c:pt idx="5419">
                  <c:v>1.8819999999999999</c:v>
                </c:pt>
                <c:pt idx="5420">
                  <c:v>1.867</c:v>
                </c:pt>
                <c:pt idx="5421">
                  <c:v>1.845</c:v>
                </c:pt>
                <c:pt idx="5422">
                  <c:v>1.85</c:v>
                </c:pt>
                <c:pt idx="5423">
                  <c:v>1.863</c:v>
                </c:pt>
                <c:pt idx="5424">
                  <c:v>1.9219999999999999</c:v>
                </c:pt>
                <c:pt idx="5425">
                  <c:v>1.915</c:v>
                </c:pt>
                <c:pt idx="5426">
                  <c:v>1.907</c:v>
                </c:pt>
                <c:pt idx="5427">
                  <c:v>1.9119999999999999</c:v>
                </c:pt>
                <c:pt idx="5428">
                  <c:v>1.8620000000000001</c:v>
                </c:pt>
                <c:pt idx="5429">
                  <c:v>1.835</c:v>
                </c:pt>
                <c:pt idx="5430">
                  <c:v>1.8280000000000001</c:v>
                </c:pt>
                <c:pt idx="5431">
                  <c:v>1.847</c:v>
                </c:pt>
                <c:pt idx="5432">
                  <c:v>1.867</c:v>
                </c:pt>
                <c:pt idx="5433">
                  <c:v>1.8480000000000001</c:v>
                </c:pt>
                <c:pt idx="5434">
                  <c:v>1.835</c:v>
                </c:pt>
                <c:pt idx="5435">
                  <c:v>1.8340000000000001</c:v>
                </c:pt>
                <c:pt idx="5436">
                  <c:v>1.798</c:v>
                </c:pt>
                <c:pt idx="5437">
                  <c:v>1.7809999999999999</c:v>
                </c:pt>
                <c:pt idx="5438">
                  <c:v>1.7929999999999999</c:v>
                </c:pt>
                <c:pt idx="5439">
                  <c:v>1.796</c:v>
                </c:pt>
                <c:pt idx="5440">
                  <c:v>1.766</c:v>
                </c:pt>
                <c:pt idx="5441">
                  <c:v>1.7869999999999999</c:v>
                </c:pt>
                <c:pt idx="5442">
                  <c:v>1.7869999999999999</c:v>
                </c:pt>
                <c:pt idx="5443">
                  <c:v>1.8009999999999999</c:v>
                </c:pt>
                <c:pt idx="5444">
                  <c:v>1.794</c:v>
                </c:pt>
                <c:pt idx="5445">
                  <c:v>1.794</c:v>
                </c:pt>
                <c:pt idx="5446">
                  <c:v>1.7909999999999999</c:v>
                </c:pt>
                <c:pt idx="5447">
                  <c:v>1.8440000000000001</c:v>
                </c:pt>
                <c:pt idx="5448">
                  <c:v>1.84</c:v>
                </c:pt>
                <c:pt idx="5449">
                  <c:v>1.845</c:v>
                </c:pt>
                <c:pt idx="5450">
                  <c:v>1.8380000000000001</c:v>
                </c:pt>
                <c:pt idx="5451">
                  <c:v>1.804</c:v>
                </c:pt>
                <c:pt idx="5452">
                  <c:v>1.825</c:v>
                </c:pt>
                <c:pt idx="5453">
                  <c:v>1.8280000000000001</c:v>
                </c:pt>
                <c:pt idx="5454">
                  <c:v>1.831</c:v>
                </c:pt>
                <c:pt idx="5455">
                  <c:v>1.8160000000000001</c:v>
                </c:pt>
                <c:pt idx="5456">
                  <c:v>1.8109999999999999</c:v>
                </c:pt>
                <c:pt idx="5457">
                  <c:v>1.8009999999999999</c:v>
                </c:pt>
                <c:pt idx="5458">
                  <c:v>1.794</c:v>
                </c:pt>
                <c:pt idx="5459">
                  <c:v>1.8069999999999999</c:v>
                </c:pt>
                <c:pt idx="5460">
                  <c:v>1.7949999999999999</c:v>
                </c:pt>
                <c:pt idx="5461">
                  <c:v>1.7729999999999999</c:v>
                </c:pt>
                <c:pt idx="5462">
                  <c:v>1.7669999999999999</c:v>
                </c:pt>
                <c:pt idx="5463">
                  <c:v>1.768</c:v>
                </c:pt>
                <c:pt idx="5464">
                  <c:v>1.7649999999999999</c:v>
                </c:pt>
                <c:pt idx="5465">
                  <c:v>1.764</c:v>
                </c:pt>
                <c:pt idx="5466">
                  <c:v>1.768</c:v>
                </c:pt>
                <c:pt idx="5467">
                  <c:v>1.774</c:v>
                </c:pt>
                <c:pt idx="5468">
                  <c:v>1.7909999999999999</c:v>
                </c:pt>
                <c:pt idx="5469">
                  <c:v>1.8009999999999999</c:v>
                </c:pt>
                <c:pt idx="5470">
                  <c:v>1.829</c:v>
                </c:pt>
                <c:pt idx="5471">
                  <c:v>1.8029999999999999</c:v>
                </c:pt>
                <c:pt idx="5472">
                  <c:v>1.8</c:v>
                </c:pt>
                <c:pt idx="5473">
                  <c:v>1.7669999999999999</c:v>
                </c:pt>
                <c:pt idx="5474">
                  <c:v>1.7849999999999999</c:v>
                </c:pt>
                <c:pt idx="5475">
                  <c:v>1.79</c:v>
                </c:pt>
                <c:pt idx="5476">
                  <c:v>1.778</c:v>
                </c:pt>
                <c:pt idx="5477">
                  <c:v>1.8129999999999999</c:v>
                </c:pt>
                <c:pt idx="5478">
                  <c:v>1.8109999999999999</c:v>
                </c:pt>
                <c:pt idx="5479">
                  <c:v>1.7569999999999999</c:v>
                </c:pt>
                <c:pt idx="5480">
                  <c:v>1.7629999999999999</c:v>
                </c:pt>
                <c:pt idx="5481">
                  <c:v>1.738</c:v>
                </c:pt>
                <c:pt idx="5482">
                  <c:v>1.7150000000000001</c:v>
                </c:pt>
                <c:pt idx="5483">
                  <c:v>1.6970000000000001</c:v>
                </c:pt>
                <c:pt idx="5484">
                  <c:v>1.66</c:v>
                </c:pt>
                <c:pt idx="5485">
                  <c:v>1.6519999999999999</c:v>
                </c:pt>
                <c:pt idx="5486">
                  <c:v>1.615</c:v>
                </c:pt>
                <c:pt idx="5487">
                  <c:v>1.635</c:v>
                </c:pt>
                <c:pt idx="5488">
                  <c:v>1.6220000000000001</c:v>
                </c:pt>
                <c:pt idx="5489">
                  <c:v>1.579</c:v>
                </c:pt>
                <c:pt idx="5490">
                  <c:v>1.5960000000000001</c:v>
                </c:pt>
                <c:pt idx="5491">
                  <c:v>1.641</c:v>
                </c:pt>
                <c:pt idx="5492">
                  <c:v>1.6160000000000001</c:v>
                </c:pt>
                <c:pt idx="5493">
                  <c:v>1.6379999999999999</c:v>
                </c:pt>
                <c:pt idx="5494">
                  <c:v>1.627</c:v>
                </c:pt>
                <c:pt idx="5495">
                  <c:v>1.5</c:v>
                </c:pt>
                <c:pt idx="5496">
                  <c:v>1.484</c:v>
                </c:pt>
                <c:pt idx="5497">
                  <c:v>1.486</c:v>
                </c:pt>
                <c:pt idx="5498">
                  <c:v>1.4590000000000001</c:v>
                </c:pt>
                <c:pt idx="5499">
                  <c:v>1.4690000000000001</c:v>
                </c:pt>
                <c:pt idx="5500">
                  <c:v>1.409</c:v>
                </c:pt>
                <c:pt idx="5501">
                  <c:v>1.415</c:v>
                </c:pt>
                <c:pt idx="5502">
                  <c:v>1.421</c:v>
                </c:pt>
                <c:pt idx="5503">
                  <c:v>1.383</c:v>
                </c:pt>
                <c:pt idx="5504">
                  <c:v>1.38</c:v>
                </c:pt>
                <c:pt idx="5505">
                  <c:v>1.3879999999999999</c:v>
                </c:pt>
                <c:pt idx="5506">
                  <c:v>1.38</c:v>
                </c:pt>
                <c:pt idx="5507">
                  <c:v>1.3879999999999999</c:v>
                </c:pt>
                <c:pt idx="5508">
                  <c:v>1.393</c:v>
                </c:pt>
                <c:pt idx="5509">
                  <c:v>1.3740000000000001</c:v>
                </c:pt>
                <c:pt idx="5510">
                  <c:v>1.3919999999999999</c:v>
                </c:pt>
                <c:pt idx="5511">
                  <c:v>1.415</c:v>
                </c:pt>
                <c:pt idx="5512">
                  <c:v>1.4259999999999999</c:v>
                </c:pt>
                <c:pt idx="5513">
                  <c:v>1.4179999999999999</c:v>
                </c:pt>
                <c:pt idx="5514">
                  <c:v>1.4390000000000001</c:v>
                </c:pt>
                <c:pt idx="5515">
                  <c:v>1.4179999999999999</c:v>
                </c:pt>
                <c:pt idx="5516">
                  <c:v>1.425</c:v>
                </c:pt>
                <c:pt idx="5517">
                  <c:v>1.411</c:v>
                </c:pt>
                <c:pt idx="5518">
                  <c:v>1.403</c:v>
                </c:pt>
                <c:pt idx="5519">
                  <c:v>1.357</c:v>
                </c:pt>
                <c:pt idx="5520">
                  <c:v>1.3859999999999999</c:v>
                </c:pt>
                <c:pt idx="5521">
                  <c:v>1.363</c:v>
                </c:pt>
                <c:pt idx="5522">
                  <c:v>1.3779999999999999</c:v>
                </c:pt>
                <c:pt idx="5523">
                  <c:v>1.425</c:v>
                </c:pt>
                <c:pt idx="5524">
                  <c:v>1.413</c:v>
                </c:pt>
                <c:pt idx="5525">
                  <c:v>1.3879999999999999</c:v>
                </c:pt>
                <c:pt idx="5526">
                  <c:v>1.429</c:v>
                </c:pt>
                <c:pt idx="5527">
                  <c:v>1.427</c:v>
                </c:pt>
                <c:pt idx="5528">
                  <c:v>1.391</c:v>
                </c:pt>
                <c:pt idx="5529">
                  <c:v>1.3959999999999999</c:v>
                </c:pt>
                <c:pt idx="5530">
                  <c:v>1.41</c:v>
                </c:pt>
                <c:pt idx="5531">
                  <c:v>1.395</c:v>
                </c:pt>
                <c:pt idx="5532">
                  <c:v>1.4339999999999999</c:v>
                </c:pt>
                <c:pt idx="5533">
                  <c:v>1.415</c:v>
                </c:pt>
                <c:pt idx="5534">
                  <c:v>1.4219999999999999</c:v>
                </c:pt>
                <c:pt idx="5535">
                  <c:v>1.4350000000000001</c:v>
                </c:pt>
                <c:pt idx="5536">
                  <c:v>1.4219999999999999</c:v>
                </c:pt>
                <c:pt idx="5537">
                  <c:v>1.4179999999999999</c:v>
                </c:pt>
                <c:pt idx="5538">
                  <c:v>1.4219999999999999</c:v>
                </c:pt>
                <c:pt idx="5539">
                  <c:v>1.423</c:v>
                </c:pt>
                <c:pt idx="5540">
                  <c:v>1.4450000000000001</c:v>
                </c:pt>
                <c:pt idx="5541">
                  <c:v>1.4490000000000001</c:v>
                </c:pt>
                <c:pt idx="5542">
                  <c:v>1.478</c:v>
                </c:pt>
                <c:pt idx="5543">
                  <c:v>1.524</c:v>
                </c:pt>
                <c:pt idx="5544">
                  <c:v>1.53</c:v>
                </c:pt>
                <c:pt idx="5545">
                  <c:v>1.5109999999999999</c:v>
                </c:pt>
                <c:pt idx="5546">
                  <c:v>1.506</c:v>
                </c:pt>
                <c:pt idx="5547">
                  <c:v>1.4590000000000001</c:v>
                </c:pt>
                <c:pt idx="5548">
                  <c:v>1.4690000000000001</c:v>
                </c:pt>
                <c:pt idx="5549">
                  <c:v>1.512</c:v>
                </c:pt>
                <c:pt idx="5550">
                  <c:v>1.5669999999999999</c:v>
                </c:pt>
                <c:pt idx="5551">
                  <c:v>1.5720000000000001</c:v>
                </c:pt>
                <c:pt idx="5552">
                  <c:v>1.5820000000000001</c:v>
                </c:pt>
                <c:pt idx="5553">
                  <c:v>1.575</c:v>
                </c:pt>
                <c:pt idx="5554">
                  <c:v>1.5920000000000001</c:v>
                </c:pt>
                <c:pt idx="5555">
                  <c:v>1.5189999999999999</c:v>
                </c:pt>
                <c:pt idx="5556">
                  <c:v>1.5</c:v>
                </c:pt>
                <c:pt idx="5557">
                  <c:v>1.4950000000000001</c:v>
                </c:pt>
                <c:pt idx="5558">
                  <c:v>1.494</c:v>
                </c:pt>
                <c:pt idx="5559">
                  <c:v>1.468</c:v>
                </c:pt>
                <c:pt idx="5560">
                  <c:v>1.456</c:v>
                </c:pt>
                <c:pt idx="5561">
                  <c:v>1.3979999999999999</c:v>
                </c:pt>
                <c:pt idx="5562">
                  <c:v>1.4550000000000001</c:v>
                </c:pt>
                <c:pt idx="5563">
                  <c:v>1.51</c:v>
                </c:pt>
                <c:pt idx="5564">
                  <c:v>1.536</c:v>
                </c:pt>
                <c:pt idx="5565">
                  <c:v>1.5309999999999999</c:v>
                </c:pt>
                <c:pt idx="5566">
                  <c:v>1.546</c:v>
                </c:pt>
                <c:pt idx="5567">
                  <c:v>1.6160000000000001</c:v>
                </c:pt>
                <c:pt idx="5568">
                  <c:v>1.595</c:v>
                </c:pt>
                <c:pt idx="5569">
                  <c:v>1.5429999999999999</c:v>
                </c:pt>
                <c:pt idx="5570">
                  <c:v>1.55</c:v>
                </c:pt>
                <c:pt idx="5571">
                  <c:v>1.615</c:v>
                </c:pt>
                <c:pt idx="5572">
                  <c:v>1.6160000000000001</c:v>
                </c:pt>
                <c:pt idx="5573">
                  <c:v>1.6120000000000001</c:v>
                </c:pt>
                <c:pt idx="5574">
                  <c:v>1.613</c:v>
                </c:pt>
                <c:pt idx="5575">
                  <c:v>1.6259999999999999</c:v>
                </c:pt>
                <c:pt idx="5576">
                  <c:v>1.6120000000000001</c:v>
                </c:pt>
                <c:pt idx="5577">
                  <c:v>1.64</c:v>
                </c:pt>
                <c:pt idx="5578">
                  <c:v>1.633</c:v>
                </c:pt>
                <c:pt idx="5579">
                  <c:v>1.669</c:v>
                </c:pt>
                <c:pt idx="5580">
                  <c:v>1.718</c:v>
                </c:pt>
                <c:pt idx="5581">
                  <c:v>1.6879999999999999</c:v>
                </c:pt>
                <c:pt idx="5582">
                  <c:v>1.73</c:v>
                </c:pt>
                <c:pt idx="5583">
                  <c:v>1.694</c:v>
                </c:pt>
                <c:pt idx="5584">
                  <c:v>1.679</c:v>
                </c:pt>
                <c:pt idx="5585">
                  <c:v>1.694</c:v>
                </c:pt>
                <c:pt idx="5586">
                  <c:v>1.7070000000000001</c:v>
                </c:pt>
                <c:pt idx="5587">
                  <c:v>1.702</c:v>
                </c:pt>
                <c:pt idx="5588">
                  <c:v>1.671</c:v>
                </c:pt>
                <c:pt idx="5589">
                  <c:v>1.819</c:v>
                </c:pt>
                <c:pt idx="5590">
                  <c:v>1.9379999999999999</c:v>
                </c:pt>
                <c:pt idx="5591">
                  <c:v>2.0609999999999999</c:v>
                </c:pt>
                <c:pt idx="5592">
                  <c:v>2.0430000000000001</c:v>
                </c:pt>
                <c:pt idx="5593">
                  <c:v>2.0840000000000001</c:v>
                </c:pt>
                <c:pt idx="5594">
                  <c:v>2.0859999999999999</c:v>
                </c:pt>
                <c:pt idx="5595">
                  <c:v>2.1320000000000001</c:v>
                </c:pt>
                <c:pt idx="5596">
                  <c:v>2.12</c:v>
                </c:pt>
                <c:pt idx="5597">
                  <c:v>2.1240000000000001</c:v>
                </c:pt>
                <c:pt idx="5598">
                  <c:v>2.1389999999999998</c:v>
                </c:pt>
                <c:pt idx="5599">
                  <c:v>2.1819999999999999</c:v>
                </c:pt>
                <c:pt idx="5600">
                  <c:v>2.1840000000000002</c:v>
                </c:pt>
                <c:pt idx="5601">
                  <c:v>2.153</c:v>
                </c:pt>
                <c:pt idx="5602">
                  <c:v>2.141</c:v>
                </c:pt>
                <c:pt idx="5603">
                  <c:v>2.1440000000000001</c:v>
                </c:pt>
                <c:pt idx="5604">
                  <c:v>2.202</c:v>
                </c:pt>
                <c:pt idx="5605">
                  <c:v>2.258</c:v>
                </c:pt>
                <c:pt idx="5606">
                  <c:v>2.19</c:v>
                </c:pt>
                <c:pt idx="5607">
                  <c:v>2.2029999999999998</c:v>
                </c:pt>
                <c:pt idx="5608">
                  <c:v>2.1989999999999998</c:v>
                </c:pt>
                <c:pt idx="5609">
                  <c:v>2.1629999999999998</c:v>
                </c:pt>
                <c:pt idx="5610">
                  <c:v>2.2069999999999999</c:v>
                </c:pt>
                <c:pt idx="5611">
                  <c:v>2.27</c:v>
                </c:pt>
                <c:pt idx="5612">
                  <c:v>2.202</c:v>
                </c:pt>
                <c:pt idx="5613">
                  <c:v>2.1309999999999998</c:v>
                </c:pt>
                <c:pt idx="5614">
                  <c:v>2.1960000000000002</c:v>
                </c:pt>
                <c:pt idx="5615">
                  <c:v>2.1669999999999998</c:v>
                </c:pt>
                <c:pt idx="5616">
                  <c:v>2.1680000000000001</c:v>
                </c:pt>
                <c:pt idx="5617">
                  <c:v>2.1629999999999998</c:v>
                </c:pt>
                <c:pt idx="5618">
                  <c:v>2.11</c:v>
                </c:pt>
                <c:pt idx="5619">
                  <c:v>2.1019999999999999</c:v>
                </c:pt>
                <c:pt idx="5620">
                  <c:v>2.1139999999999999</c:v>
                </c:pt>
                <c:pt idx="5621">
                  <c:v>2.1139999999999999</c:v>
                </c:pt>
                <c:pt idx="5622">
                  <c:v>2.117</c:v>
                </c:pt>
                <c:pt idx="5623">
                  <c:v>2.0840000000000001</c:v>
                </c:pt>
                <c:pt idx="5624">
                  <c:v>2.0739999999999998</c:v>
                </c:pt>
                <c:pt idx="5625">
                  <c:v>2.0739999999999998</c:v>
                </c:pt>
                <c:pt idx="5626">
                  <c:v>2.0550000000000002</c:v>
                </c:pt>
                <c:pt idx="5627">
                  <c:v>2.0609999999999999</c:v>
                </c:pt>
                <c:pt idx="5628">
                  <c:v>2.0960000000000001</c:v>
                </c:pt>
                <c:pt idx="5629">
                  <c:v>2.0640000000000001</c:v>
                </c:pt>
                <c:pt idx="5630">
                  <c:v>2.077</c:v>
                </c:pt>
                <c:pt idx="5631">
                  <c:v>2.1320000000000001</c:v>
                </c:pt>
                <c:pt idx="5632">
                  <c:v>2.1040000000000001</c:v>
                </c:pt>
                <c:pt idx="5633">
                  <c:v>2.1259999999999999</c:v>
                </c:pt>
                <c:pt idx="5634">
                  <c:v>2.0659999999999998</c:v>
                </c:pt>
                <c:pt idx="5635">
                  <c:v>2.0960000000000001</c:v>
                </c:pt>
                <c:pt idx="5636">
                  <c:v>2.1190000000000002</c:v>
                </c:pt>
                <c:pt idx="5637">
                  <c:v>2.1019999999999999</c:v>
                </c:pt>
                <c:pt idx="5638">
                  <c:v>2.1230000000000002</c:v>
                </c:pt>
                <c:pt idx="5639">
                  <c:v>2.169</c:v>
                </c:pt>
                <c:pt idx="5640">
                  <c:v>2.129</c:v>
                </c:pt>
                <c:pt idx="5641">
                  <c:v>2.125</c:v>
                </c:pt>
                <c:pt idx="5642">
                  <c:v>2.1019999999999999</c:v>
                </c:pt>
                <c:pt idx="5643">
                  <c:v>2.133</c:v>
                </c:pt>
                <c:pt idx="5644">
                  <c:v>2.1930000000000001</c:v>
                </c:pt>
                <c:pt idx="5645">
                  <c:v>2.1549999999999998</c:v>
                </c:pt>
                <c:pt idx="5646">
                  <c:v>2.173</c:v>
                </c:pt>
                <c:pt idx="5647">
                  <c:v>2.1549999999999998</c:v>
                </c:pt>
                <c:pt idx="5648">
                  <c:v>2.1840000000000002</c:v>
                </c:pt>
                <c:pt idx="5649">
                  <c:v>2.1560000000000001</c:v>
                </c:pt>
                <c:pt idx="5650">
                  <c:v>2.1339999999999999</c:v>
                </c:pt>
                <c:pt idx="5651">
                  <c:v>2.13</c:v>
                </c:pt>
                <c:pt idx="5652">
                  <c:v>2.1219999999999999</c:v>
                </c:pt>
                <c:pt idx="5653">
                  <c:v>2.1509999999999998</c:v>
                </c:pt>
                <c:pt idx="5654">
                  <c:v>2.15</c:v>
                </c:pt>
                <c:pt idx="5655">
                  <c:v>2.1349999999999998</c:v>
                </c:pt>
                <c:pt idx="5656">
                  <c:v>2.153</c:v>
                </c:pt>
                <c:pt idx="5657">
                  <c:v>2.1440000000000001</c:v>
                </c:pt>
                <c:pt idx="5658">
                  <c:v>2.1349999999999998</c:v>
                </c:pt>
                <c:pt idx="5659">
                  <c:v>2.1840000000000002</c:v>
                </c:pt>
                <c:pt idx="5660">
                  <c:v>2.202</c:v>
                </c:pt>
                <c:pt idx="5661">
                  <c:v>2.246</c:v>
                </c:pt>
                <c:pt idx="5662">
                  <c:v>2.206</c:v>
                </c:pt>
                <c:pt idx="5663">
                  <c:v>2.1749999999999998</c:v>
                </c:pt>
                <c:pt idx="5664">
                  <c:v>2.1720000000000002</c:v>
                </c:pt>
                <c:pt idx="5665">
                  <c:v>2.1619999999999999</c:v>
                </c:pt>
                <c:pt idx="5666">
                  <c:v>2.2240000000000002</c:v>
                </c:pt>
                <c:pt idx="5667">
                  <c:v>2.2309999999999999</c:v>
                </c:pt>
                <c:pt idx="5668">
                  <c:v>2.2639999999999998</c:v>
                </c:pt>
                <c:pt idx="5669">
                  <c:v>2.31</c:v>
                </c:pt>
                <c:pt idx="5670">
                  <c:v>2.302</c:v>
                </c:pt>
                <c:pt idx="5671">
                  <c:v>2.3180000000000001</c:v>
                </c:pt>
                <c:pt idx="5672">
                  <c:v>2.3180000000000001</c:v>
                </c:pt>
                <c:pt idx="5673">
                  <c:v>2.3010000000000002</c:v>
                </c:pt>
                <c:pt idx="5674">
                  <c:v>2.29</c:v>
                </c:pt>
                <c:pt idx="5675">
                  <c:v>2.2719999999999998</c:v>
                </c:pt>
                <c:pt idx="5676">
                  <c:v>2.1760000000000002</c:v>
                </c:pt>
                <c:pt idx="5677">
                  <c:v>2.1789999999999998</c:v>
                </c:pt>
                <c:pt idx="5678">
                  <c:v>2.1850000000000001</c:v>
                </c:pt>
                <c:pt idx="5679">
                  <c:v>2.1859999999999999</c:v>
                </c:pt>
                <c:pt idx="5680">
                  <c:v>2.153</c:v>
                </c:pt>
                <c:pt idx="5681">
                  <c:v>2.1509999999999998</c:v>
                </c:pt>
                <c:pt idx="5682">
                  <c:v>2.1749999999999998</c:v>
                </c:pt>
                <c:pt idx="5683">
                  <c:v>2.15</c:v>
                </c:pt>
                <c:pt idx="5684">
                  <c:v>2.161</c:v>
                </c:pt>
                <c:pt idx="5685">
                  <c:v>2.1589999999999998</c:v>
                </c:pt>
                <c:pt idx="5686">
                  <c:v>2.1840000000000002</c:v>
                </c:pt>
                <c:pt idx="5687">
                  <c:v>2.177</c:v>
                </c:pt>
                <c:pt idx="5688">
                  <c:v>2.177</c:v>
                </c:pt>
                <c:pt idx="5689">
                  <c:v>2.1389999999999998</c:v>
                </c:pt>
                <c:pt idx="5690">
                  <c:v>2.141</c:v>
                </c:pt>
                <c:pt idx="5691">
                  <c:v>2.1819999999999999</c:v>
                </c:pt>
                <c:pt idx="5692">
                  <c:v>2.1930000000000001</c:v>
                </c:pt>
                <c:pt idx="5693">
                  <c:v>2.2530000000000001</c:v>
                </c:pt>
                <c:pt idx="5694">
                  <c:v>2.2040000000000002</c:v>
                </c:pt>
                <c:pt idx="5695">
                  <c:v>2.2050000000000001</c:v>
                </c:pt>
                <c:pt idx="5696">
                  <c:v>2.1720000000000002</c:v>
                </c:pt>
                <c:pt idx="5697">
                  <c:v>2.1850000000000001</c:v>
                </c:pt>
                <c:pt idx="5698">
                  <c:v>2.173</c:v>
                </c:pt>
                <c:pt idx="5699">
                  <c:v>2.1739999999999999</c:v>
                </c:pt>
                <c:pt idx="5700">
                  <c:v>2.1440000000000001</c:v>
                </c:pt>
                <c:pt idx="5701">
                  <c:v>2.1440000000000001</c:v>
                </c:pt>
                <c:pt idx="5702">
                  <c:v>2.165</c:v>
                </c:pt>
                <c:pt idx="5703">
                  <c:v>2.2050000000000001</c:v>
                </c:pt>
                <c:pt idx="5704">
                  <c:v>2.194</c:v>
                </c:pt>
                <c:pt idx="5705">
                  <c:v>2.2069999999999999</c:v>
                </c:pt>
                <c:pt idx="5706">
                  <c:v>2.1960000000000002</c:v>
                </c:pt>
                <c:pt idx="5707">
                  <c:v>2.1960000000000002</c:v>
                </c:pt>
                <c:pt idx="5708">
                  <c:v>2.2360000000000002</c:v>
                </c:pt>
                <c:pt idx="5709">
                  <c:v>2.2109999999999999</c:v>
                </c:pt>
                <c:pt idx="5710">
                  <c:v>2.242</c:v>
                </c:pt>
                <c:pt idx="5711">
                  <c:v>2.2989999999999999</c:v>
                </c:pt>
                <c:pt idx="5712">
                  <c:v>2.306</c:v>
                </c:pt>
                <c:pt idx="5713">
                  <c:v>2.2890000000000001</c:v>
                </c:pt>
                <c:pt idx="5714">
                  <c:v>2.3010000000000002</c:v>
                </c:pt>
                <c:pt idx="5715">
                  <c:v>2.3010000000000002</c:v>
                </c:pt>
                <c:pt idx="5716">
                  <c:v>2.2490000000000001</c:v>
                </c:pt>
                <c:pt idx="5717">
                  <c:v>2.2480000000000002</c:v>
                </c:pt>
                <c:pt idx="5718">
                  <c:v>2.238</c:v>
                </c:pt>
                <c:pt idx="5719">
                  <c:v>2.2719999999999998</c:v>
                </c:pt>
                <c:pt idx="5720">
                  <c:v>2.2490000000000001</c:v>
                </c:pt>
                <c:pt idx="5721">
                  <c:v>2.2690000000000001</c:v>
                </c:pt>
                <c:pt idx="5722">
                  <c:v>2.246</c:v>
                </c:pt>
                <c:pt idx="5723">
                  <c:v>2.2370000000000001</c:v>
                </c:pt>
                <c:pt idx="5724">
                  <c:v>2.2450000000000001</c:v>
                </c:pt>
                <c:pt idx="5725">
                  <c:v>2.2229999999999999</c:v>
                </c:pt>
                <c:pt idx="5726">
                  <c:v>2.23</c:v>
                </c:pt>
                <c:pt idx="5727">
                  <c:v>2.2120000000000002</c:v>
                </c:pt>
                <c:pt idx="5728">
                  <c:v>2.2090000000000001</c:v>
                </c:pt>
                <c:pt idx="5729">
                  <c:v>2.177</c:v>
                </c:pt>
                <c:pt idx="5730">
                  <c:v>2.16</c:v>
                </c:pt>
                <c:pt idx="5731">
                  <c:v>2.173</c:v>
                </c:pt>
                <c:pt idx="5732">
                  <c:v>2.173</c:v>
                </c:pt>
                <c:pt idx="5733">
                  <c:v>2.222</c:v>
                </c:pt>
                <c:pt idx="5734">
                  <c:v>2.177</c:v>
                </c:pt>
                <c:pt idx="5735">
                  <c:v>2.17</c:v>
                </c:pt>
                <c:pt idx="5736">
                  <c:v>2.1230000000000002</c:v>
                </c:pt>
                <c:pt idx="5737">
                  <c:v>2.153</c:v>
                </c:pt>
                <c:pt idx="5738">
                  <c:v>2.1579999999999999</c:v>
                </c:pt>
                <c:pt idx="5739">
                  <c:v>2.1419999999999999</c:v>
                </c:pt>
                <c:pt idx="5740">
                  <c:v>2.1379999999999999</c:v>
                </c:pt>
                <c:pt idx="5741">
                  <c:v>2.1349999999999998</c:v>
                </c:pt>
                <c:pt idx="5742">
                  <c:v>2.129</c:v>
                </c:pt>
                <c:pt idx="5743">
                  <c:v>2.1240000000000001</c:v>
                </c:pt>
                <c:pt idx="5744">
                  <c:v>2.1179999999999999</c:v>
                </c:pt>
                <c:pt idx="5745">
                  <c:v>2.1779999999999999</c:v>
                </c:pt>
                <c:pt idx="5746">
                  <c:v>2.1840000000000002</c:v>
                </c:pt>
                <c:pt idx="5747">
                  <c:v>2.214</c:v>
                </c:pt>
                <c:pt idx="5748">
                  <c:v>2.2349999999999999</c:v>
                </c:pt>
                <c:pt idx="5749">
                  <c:v>2.2719999999999998</c:v>
                </c:pt>
                <c:pt idx="5750">
                  <c:v>2.2770000000000001</c:v>
                </c:pt>
                <c:pt idx="5751">
                  <c:v>2.2810000000000001</c:v>
                </c:pt>
                <c:pt idx="5752">
                  <c:v>2.323</c:v>
                </c:pt>
                <c:pt idx="5753">
                  <c:v>2.2890000000000001</c:v>
                </c:pt>
                <c:pt idx="5754">
                  <c:v>2.2799999999999998</c:v>
                </c:pt>
                <c:pt idx="5755">
                  <c:v>2.2719999999999998</c:v>
                </c:pt>
                <c:pt idx="5756">
                  <c:v>2.238</c:v>
                </c:pt>
                <c:pt idx="5757">
                  <c:v>2.2490000000000001</c:v>
                </c:pt>
                <c:pt idx="5758">
                  <c:v>2.2719999999999998</c:v>
                </c:pt>
                <c:pt idx="5759">
                  <c:v>2.2559999999999998</c:v>
                </c:pt>
                <c:pt idx="5760">
                  <c:v>2.258</c:v>
                </c:pt>
                <c:pt idx="5761">
                  <c:v>2.2370000000000001</c:v>
                </c:pt>
                <c:pt idx="5762">
                  <c:v>2.2189999999999999</c:v>
                </c:pt>
                <c:pt idx="5763">
                  <c:v>2.2200000000000002</c:v>
                </c:pt>
                <c:pt idx="5764">
                  <c:v>2.2069999999999999</c:v>
                </c:pt>
                <c:pt idx="5765">
                  <c:v>2.2450000000000001</c:v>
                </c:pt>
                <c:pt idx="5766">
                  <c:v>2.2149999999999999</c:v>
                </c:pt>
                <c:pt idx="5767">
                  <c:v>2.2290000000000001</c:v>
                </c:pt>
                <c:pt idx="5768">
                  <c:v>2.226</c:v>
                </c:pt>
                <c:pt idx="5769">
                  <c:v>2.258</c:v>
                </c:pt>
                <c:pt idx="5770">
                  <c:v>2.2469999999999999</c:v>
                </c:pt>
                <c:pt idx="5771">
                  <c:v>2.25</c:v>
                </c:pt>
                <c:pt idx="5772">
                  <c:v>2.2509999999999999</c:v>
                </c:pt>
                <c:pt idx="5773">
                  <c:v>2.2850000000000001</c:v>
                </c:pt>
                <c:pt idx="5774">
                  <c:v>2.3109999999999999</c:v>
                </c:pt>
                <c:pt idx="5775">
                  <c:v>2.3380000000000001</c:v>
                </c:pt>
                <c:pt idx="5776">
                  <c:v>2.3220000000000001</c:v>
                </c:pt>
                <c:pt idx="5777">
                  <c:v>2.302</c:v>
                </c:pt>
                <c:pt idx="5778">
                  <c:v>2.3010000000000002</c:v>
                </c:pt>
                <c:pt idx="5779">
                  <c:v>2.3319999999999999</c:v>
                </c:pt>
                <c:pt idx="5780">
                  <c:v>2.3199999999999998</c:v>
                </c:pt>
                <c:pt idx="5781">
                  <c:v>2.3140000000000001</c:v>
                </c:pt>
                <c:pt idx="5782">
                  <c:v>2.3039999999999998</c:v>
                </c:pt>
                <c:pt idx="5783">
                  <c:v>2.3079999999999998</c:v>
                </c:pt>
                <c:pt idx="5784">
                  <c:v>2.2970000000000002</c:v>
                </c:pt>
                <c:pt idx="5785">
                  <c:v>2.2890000000000001</c:v>
                </c:pt>
                <c:pt idx="5786">
                  <c:v>2.2530000000000001</c:v>
                </c:pt>
                <c:pt idx="5787">
                  <c:v>2.2509999999999999</c:v>
                </c:pt>
                <c:pt idx="5788">
                  <c:v>2.2610000000000001</c:v>
                </c:pt>
                <c:pt idx="5789">
                  <c:v>2.2490000000000001</c:v>
                </c:pt>
                <c:pt idx="5790">
                  <c:v>2.262</c:v>
                </c:pt>
                <c:pt idx="5791">
                  <c:v>2.2709999999999999</c:v>
                </c:pt>
                <c:pt idx="5792">
                  <c:v>2.3050000000000002</c:v>
                </c:pt>
                <c:pt idx="5793">
                  <c:v>2.306</c:v>
                </c:pt>
                <c:pt idx="5794">
                  <c:v>2.2799999999999998</c:v>
                </c:pt>
                <c:pt idx="5795">
                  <c:v>2.2749999999999999</c:v>
                </c:pt>
                <c:pt idx="5796">
                  <c:v>2.2400000000000002</c:v>
                </c:pt>
                <c:pt idx="5797">
                  <c:v>2.2509999999999999</c:v>
                </c:pt>
                <c:pt idx="5798">
                  <c:v>2.2509999999999999</c:v>
                </c:pt>
                <c:pt idx="5799">
                  <c:v>2.242</c:v>
                </c:pt>
                <c:pt idx="5800">
                  <c:v>2.2440000000000002</c:v>
                </c:pt>
                <c:pt idx="5801">
                  <c:v>2.2480000000000002</c:v>
                </c:pt>
                <c:pt idx="5802">
                  <c:v>2.2650000000000001</c:v>
                </c:pt>
                <c:pt idx="5803">
                  <c:v>2.294</c:v>
                </c:pt>
                <c:pt idx="5804">
                  <c:v>2.2799999999999998</c:v>
                </c:pt>
                <c:pt idx="5805">
                  <c:v>2.2799999999999998</c:v>
                </c:pt>
                <c:pt idx="5806">
                  <c:v>2.2679999999999998</c:v>
                </c:pt>
                <c:pt idx="5807">
                  <c:v>2.27</c:v>
                </c:pt>
                <c:pt idx="5808">
                  <c:v>2.31</c:v>
                </c:pt>
                <c:pt idx="5809">
                  <c:v>2.36</c:v>
                </c:pt>
                <c:pt idx="5810">
                  <c:v>2.3940000000000001</c:v>
                </c:pt>
                <c:pt idx="5811">
                  <c:v>2.379</c:v>
                </c:pt>
                <c:pt idx="5812">
                  <c:v>2.4180000000000001</c:v>
                </c:pt>
                <c:pt idx="5813">
                  <c:v>2.4180000000000001</c:v>
                </c:pt>
                <c:pt idx="5814">
                  <c:v>2.3879999999999999</c:v>
                </c:pt>
                <c:pt idx="5815">
                  <c:v>2.391</c:v>
                </c:pt>
                <c:pt idx="5816">
                  <c:v>2.3980000000000001</c:v>
                </c:pt>
                <c:pt idx="5817">
                  <c:v>2.4009999999999998</c:v>
                </c:pt>
                <c:pt idx="5818">
                  <c:v>2.3919999999999999</c:v>
                </c:pt>
                <c:pt idx="5819">
                  <c:v>2.4289999999999998</c:v>
                </c:pt>
                <c:pt idx="5820">
                  <c:v>2.4710000000000001</c:v>
                </c:pt>
                <c:pt idx="5821">
                  <c:v>2.4540000000000002</c:v>
                </c:pt>
                <c:pt idx="5822">
                  <c:v>2.456</c:v>
                </c:pt>
                <c:pt idx="5823">
                  <c:v>2.5</c:v>
                </c:pt>
                <c:pt idx="5824">
                  <c:v>2.5430000000000001</c:v>
                </c:pt>
                <c:pt idx="5825">
                  <c:v>2.536</c:v>
                </c:pt>
                <c:pt idx="5826">
                  <c:v>2.5209999999999999</c:v>
                </c:pt>
                <c:pt idx="5827">
                  <c:v>2.5710000000000002</c:v>
                </c:pt>
                <c:pt idx="5828">
                  <c:v>2.5470000000000002</c:v>
                </c:pt>
                <c:pt idx="5829">
                  <c:v>2.5259999999999998</c:v>
                </c:pt>
                <c:pt idx="5830">
                  <c:v>2.5259999999999998</c:v>
                </c:pt>
                <c:pt idx="5831">
                  <c:v>2.5489999999999999</c:v>
                </c:pt>
                <c:pt idx="5832">
                  <c:v>2.5390000000000001</c:v>
                </c:pt>
                <c:pt idx="5833">
                  <c:v>2.5379999999999998</c:v>
                </c:pt>
                <c:pt idx="5834">
                  <c:v>2.5369999999999999</c:v>
                </c:pt>
                <c:pt idx="5835">
                  <c:v>2.5640000000000001</c:v>
                </c:pt>
                <c:pt idx="5836">
                  <c:v>2.5830000000000002</c:v>
                </c:pt>
                <c:pt idx="5837">
                  <c:v>2.61</c:v>
                </c:pt>
                <c:pt idx="5838">
                  <c:v>2.5710000000000002</c:v>
                </c:pt>
                <c:pt idx="5839">
                  <c:v>2.5640000000000001</c:v>
                </c:pt>
                <c:pt idx="5840">
                  <c:v>2.569</c:v>
                </c:pt>
                <c:pt idx="5841">
                  <c:v>2.5459999999999998</c:v>
                </c:pt>
                <c:pt idx="5842">
                  <c:v>2.5430000000000001</c:v>
                </c:pt>
                <c:pt idx="5843">
                  <c:v>2.5409999999999999</c:v>
                </c:pt>
                <c:pt idx="5844">
                  <c:v>2.5209999999999999</c:v>
                </c:pt>
                <c:pt idx="5845">
                  <c:v>2.5369999999999999</c:v>
                </c:pt>
                <c:pt idx="5846">
                  <c:v>2.5310000000000001</c:v>
                </c:pt>
                <c:pt idx="5847">
                  <c:v>2.484</c:v>
                </c:pt>
                <c:pt idx="5848">
                  <c:v>2.48</c:v>
                </c:pt>
                <c:pt idx="5849">
                  <c:v>2.4769999999999999</c:v>
                </c:pt>
                <c:pt idx="5850">
                  <c:v>2.4889999999999999</c:v>
                </c:pt>
                <c:pt idx="5851">
                  <c:v>2.4849999999999999</c:v>
                </c:pt>
                <c:pt idx="5852">
                  <c:v>2.5019999999999998</c:v>
                </c:pt>
                <c:pt idx="5853">
                  <c:v>2.4670000000000001</c:v>
                </c:pt>
                <c:pt idx="5854">
                  <c:v>2.4820000000000002</c:v>
                </c:pt>
                <c:pt idx="5855">
                  <c:v>2.4860000000000002</c:v>
                </c:pt>
                <c:pt idx="5856">
                  <c:v>2.4820000000000002</c:v>
                </c:pt>
                <c:pt idx="5857">
                  <c:v>2.456</c:v>
                </c:pt>
                <c:pt idx="5858">
                  <c:v>2.4529999999999998</c:v>
                </c:pt>
                <c:pt idx="5859">
                  <c:v>2.4500000000000002</c:v>
                </c:pt>
                <c:pt idx="5860">
                  <c:v>2.4329999999999998</c:v>
                </c:pt>
                <c:pt idx="5861">
                  <c:v>2.4329999999999998</c:v>
                </c:pt>
                <c:pt idx="5862">
                  <c:v>2.4510000000000001</c:v>
                </c:pt>
                <c:pt idx="5863">
                  <c:v>2.4670000000000001</c:v>
                </c:pt>
                <c:pt idx="5864">
                  <c:v>2.4830000000000001</c:v>
                </c:pt>
                <c:pt idx="5865">
                  <c:v>2.496</c:v>
                </c:pt>
                <c:pt idx="5866">
                  <c:v>2.4910000000000001</c:v>
                </c:pt>
                <c:pt idx="5867">
                  <c:v>2.4969999999999999</c:v>
                </c:pt>
                <c:pt idx="5868">
                  <c:v>2.4689999999999999</c:v>
                </c:pt>
                <c:pt idx="5869">
                  <c:v>2.4689999999999999</c:v>
                </c:pt>
                <c:pt idx="5870">
                  <c:v>2.4889999999999999</c:v>
                </c:pt>
                <c:pt idx="5871">
                  <c:v>2.508</c:v>
                </c:pt>
                <c:pt idx="5872">
                  <c:v>2.5230000000000001</c:v>
                </c:pt>
                <c:pt idx="5873">
                  <c:v>2.5179999999999998</c:v>
                </c:pt>
                <c:pt idx="5874">
                  <c:v>2.54</c:v>
                </c:pt>
                <c:pt idx="5875">
                  <c:v>2.5649999999999999</c:v>
                </c:pt>
                <c:pt idx="5876">
                  <c:v>2.637</c:v>
                </c:pt>
                <c:pt idx="5877">
                  <c:v>2.589</c:v>
                </c:pt>
                <c:pt idx="5878">
                  <c:v>2.6230000000000002</c:v>
                </c:pt>
                <c:pt idx="5879">
                  <c:v>2.6579999999999999</c:v>
                </c:pt>
                <c:pt idx="5880">
                  <c:v>2.641</c:v>
                </c:pt>
                <c:pt idx="5881">
                  <c:v>2.6360000000000001</c:v>
                </c:pt>
                <c:pt idx="5882">
                  <c:v>2.62</c:v>
                </c:pt>
                <c:pt idx="5883">
                  <c:v>2.6379999999999999</c:v>
                </c:pt>
                <c:pt idx="5884">
                  <c:v>2.6520000000000001</c:v>
                </c:pt>
                <c:pt idx="5885">
                  <c:v>2.6539999999999999</c:v>
                </c:pt>
                <c:pt idx="5886">
                  <c:v>2.6440000000000001</c:v>
                </c:pt>
                <c:pt idx="5887">
                  <c:v>2.661</c:v>
                </c:pt>
                <c:pt idx="5888">
                  <c:v>2.6789999999999998</c:v>
                </c:pt>
                <c:pt idx="5889">
                  <c:v>2.7440000000000002</c:v>
                </c:pt>
                <c:pt idx="5890">
                  <c:v>2.7839999999999998</c:v>
                </c:pt>
                <c:pt idx="5891">
                  <c:v>2.7690000000000001</c:v>
                </c:pt>
                <c:pt idx="5892">
                  <c:v>2.7559999999999998</c:v>
                </c:pt>
                <c:pt idx="5893">
                  <c:v>2.7559999999999998</c:v>
                </c:pt>
                <c:pt idx="5894">
                  <c:v>2.8029999999999999</c:v>
                </c:pt>
                <c:pt idx="5895">
                  <c:v>2.7490000000000001</c:v>
                </c:pt>
                <c:pt idx="5896">
                  <c:v>2.718</c:v>
                </c:pt>
                <c:pt idx="5897">
                  <c:v>2.7440000000000002</c:v>
                </c:pt>
                <c:pt idx="5898">
                  <c:v>2.7570000000000001</c:v>
                </c:pt>
                <c:pt idx="5899">
                  <c:v>2.806</c:v>
                </c:pt>
                <c:pt idx="5900">
                  <c:v>2.78</c:v>
                </c:pt>
                <c:pt idx="5901">
                  <c:v>2.7629999999999999</c:v>
                </c:pt>
                <c:pt idx="5902">
                  <c:v>2.798</c:v>
                </c:pt>
                <c:pt idx="5903">
                  <c:v>2.8069999999999999</c:v>
                </c:pt>
                <c:pt idx="5904">
                  <c:v>2.8010000000000002</c:v>
                </c:pt>
                <c:pt idx="5905">
                  <c:v>2.8029999999999999</c:v>
                </c:pt>
                <c:pt idx="5906">
                  <c:v>2.7919999999999998</c:v>
                </c:pt>
                <c:pt idx="5907">
                  <c:v>2.7629999999999999</c:v>
                </c:pt>
                <c:pt idx="5908">
                  <c:v>2.73</c:v>
                </c:pt>
                <c:pt idx="5909">
                  <c:v>2.7360000000000002</c:v>
                </c:pt>
                <c:pt idx="5910">
                  <c:v>2.7410000000000001</c:v>
                </c:pt>
                <c:pt idx="5911">
                  <c:v>2.7370000000000001</c:v>
                </c:pt>
                <c:pt idx="5912">
                  <c:v>2.7589999999999999</c:v>
                </c:pt>
                <c:pt idx="5913">
                  <c:v>2.7269999999999999</c:v>
                </c:pt>
                <c:pt idx="5914">
                  <c:v>2.73</c:v>
                </c:pt>
                <c:pt idx="5915">
                  <c:v>2.7440000000000002</c:v>
                </c:pt>
                <c:pt idx="5916">
                  <c:v>2.7589999999999999</c:v>
                </c:pt>
                <c:pt idx="5917">
                  <c:v>2.746</c:v>
                </c:pt>
                <c:pt idx="5918">
                  <c:v>2.7109999999999999</c:v>
                </c:pt>
                <c:pt idx="5919">
                  <c:v>2.7040000000000002</c:v>
                </c:pt>
                <c:pt idx="5920">
                  <c:v>2.7130000000000001</c:v>
                </c:pt>
                <c:pt idx="5921">
                  <c:v>2.7240000000000002</c:v>
                </c:pt>
                <c:pt idx="5922">
                  <c:v>2.7320000000000002</c:v>
                </c:pt>
                <c:pt idx="5923">
                  <c:v>2.7229999999999999</c:v>
                </c:pt>
                <c:pt idx="5924">
                  <c:v>2.694</c:v>
                </c:pt>
                <c:pt idx="5925">
                  <c:v>2.6480000000000001</c:v>
                </c:pt>
                <c:pt idx="5926">
                  <c:v>2.6869999999999998</c:v>
                </c:pt>
                <c:pt idx="5927">
                  <c:v>2.6760000000000002</c:v>
                </c:pt>
                <c:pt idx="5928">
                  <c:v>2.64</c:v>
                </c:pt>
                <c:pt idx="5929">
                  <c:v>2.6419999999999999</c:v>
                </c:pt>
                <c:pt idx="5930">
                  <c:v>2.6240000000000001</c:v>
                </c:pt>
                <c:pt idx="5931">
                  <c:v>2.6429999999999998</c:v>
                </c:pt>
                <c:pt idx="5932">
                  <c:v>2.6339999999999999</c:v>
                </c:pt>
                <c:pt idx="5933">
                  <c:v>2.617</c:v>
                </c:pt>
                <c:pt idx="5934">
                  <c:v>2.633</c:v>
                </c:pt>
                <c:pt idx="5935">
                  <c:v>2.6070000000000002</c:v>
                </c:pt>
                <c:pt idx="5936">
                  <c:v>2.613</c:v>
                </c:pt>
                <c:pt idx="5937">
                  <c:v>2.6219999999999999</c:v>
                </c:pt>
                <c:pt idx="5938">
                  <c:v>2.5960000000000001</c:v>
                </c:pt>
                <c:pt idx="5939">
                  <c:v>2.58</c:v>
                </c:pt>
                <c:pt idx="5940">
                  <c:v>2.6030000000000002</c:v>
                </c:pt>
                <c:pt idx="5941">
                  <c:v>2.625</c:v>
                </c:pt>
                <c:pt idx="5942">
                  <c:v>2.6360000000000001</c:v>
                </c:pt>
                <c:pt idx="5943">
                  <c:v>2.6520000000000001</c:v>
                </c:pt>
                <c:pt idx="5944">
                  <c:v>2.6469999999999998</c:v>
                </c:pt>
                <c:pt idx="5945">
                  <c:v>2.6709999999999998</c:v>
                </c:pt>
                <c:pt idx="5946">
                  <c:v>2.7250000000000001</c:v>
                </c:pt>
                <c:pt idx="5947">
                  <c:v>2.726</c:v>
                </c:pt>
                <c:pt idx="5948">
                  <c:v>2.762</c:v>
                </c:pt>
                <c:pt idx="5949">
                  <c:v>2.7490000000000001</c:v>
                </c:pt>
                <c:pt idx="5950">
                  <c:v>2.7</c:v>
                </c:pt>
                <c:pt idx="5951">
                  <c:v>2.7130000000000001</c:v>
                </c:pt>
                <c:pt idx="5952">
                  <c:v>2.7509999999999999</c:v>
                </c:pt>
                <c:pt idx="5953">
                  <c:v>2.7509999999999999</c:v>
                </c:pt>
                <c:pt idx="5954">
                  <c:v>2.7610000000000001</c:v>
                </c:pt>
                <c:pt idx="5955">
                  <c:v>2.7869999999999999</c:v>
                </c:pt>
                <c:pt idx="5956">
                  <c:v>2.8050000000000002</c:v>
                </c:pt>
                <c:pt idx="5957">
                  <c:v>2.7719999999999998</c:v>
                </c:pt>
                <c:pt idx="5958">
                  <c:v>2.7850000000000001</c:v>
                </c:pt>
                <c:pt idx="5959">
                  <c:v>2.7949999999999999</c:v>
                </c:pt>
                <c:pt idx="5960">
                  <c:v>2.8140000000000001</c:v>
                </c:pt>
                <c:pt idx="5961">
                  <c:v>2.794</c:v>
                </c:pt>
                <c:pt idx="5962">
                  <c:v>2.7959999999999998</c:v>
                </c:pt>
                <c:pt idx="5963">
                  <c:v>2.7650000000000001</c:v>
                </c:pt>
                <c:pt idx="5964">
                  <c:v>2.7690000000000001</c:v>
                </c:pt>
                <c:pt idx="5965">
                  <c:v>2.7469999999999999</c:v>
                </c:pt>
                <c:pt idx="5966">
                  <c:v>2.72</c:v>
                </c:pt>
                <c:pt idx="5967">
                  <c:v>2.7160000000000002</c:v>
                </c:pt>
                <c:pt idx="5968">
                  <c:v>2.726</c:v>
                </c:pt>
                <c:pt idx="5969">
                  <c:v>2.6930000000000001</c:v>
                </c:pt>
                <c:pt idx="5970">
                  <c:v>2.6970000000000001</c:v>
                </c:pt>
                <c:pt idx="5971">
                  <c:v>2.6949999999999998</c:v>
                </c:pt>
                <c:pt idx="5972">
                  <c:v>2.7029999999999998</c:v>
                </c:pt>
                <c:pt idx="5973">
                  <c:v>2.7330000000000001</c:v>
                </c:pt>
                <c:pt idx="5974">
                  <c:v>2.7160000000000002</c:v>
                </c:pt>
                <c:pt idx="5975">
                  <c:v>2.75</c:v>
                </c:pt>
                <c:pt idx="5976">
                  <c:v>2.714</c:v>
                </c:pt>
                <c:pt idx="5977">
                  <c:v>2.7320000000000002</c:v>
                </c:pt>
                <c:pt idx="5978">
                  <c:v>2.7210000000000001</c:v>
                </c:pt>
                <c:pt idx="5979">
                  <c:v>2.7109999999999999</c:v>
                </c:pt>
                <c:pt idx="5980">
                  <c:v>2.6720000000000002</c:v>
                </c:pt>
                <c:pt idx="5981">
                  <c:v>2.65</c:v>
                </c:pt>
                <c:pt idx="5982">
                  <c:v>2.62</c:v>
                </c:pt>
                <c:pt idx="5983">
                  <c:v>2.6179999999999999</c:v>
                </c:pt>
                <c:pt idx="5984">
                  <c:v>2.5939999999999999</c:v>
                </c:pt>
                <c:pt idx="5985">
                  <c:v>2.6080000000000001</c:v>
                </c:pt>
                <c:pt idx="5986">
                  <c:v>2.605</c:v>
                </c:pt>
                <c:pt idx="5987">
                  <c:v>2.6179999999999999</c:v>
                </c:pt>
                <c:pt idx="5988">
                  <c:v>2.5760000000000001</c:v>
                </c:pt>
                <c:pt idx="5989">
                  <c:v>2.5579999999999998</c:v>
                </c:pt>
                <c:pt idx="5990">
                  <c:v>2.556</c:v>
                </c:pt>
                <c:pt idx="5991">
                  <c:v>2.5299999999999998</c:v>
                </c:pt>
                <c:pt idx="5992">
                  <c:v>2.577</c:v>
                </c:pt>
                <c:pt idx="5993">
                  <c:v>2.5470000000000002</c:v>
                </c:pt>
                <c:pt idx="5994">
                  <c:v>2.5449999999999999</c:v>
                </c:pt>
                <c:pt idx="5995">
                  <c:v>2.5550000000000002</c:v>
                </c:pt>
                <c:pt idx="5996">
                  <c:v>2.5579999999999998</c:v>
                </c:pt>
                <c:pt idx="5997">
                  <c:v>2.5529999999999999</c:v>
                </c:pt>
                <c:pt idx="5998">
                  <c:v>2.512</c:v>
                </c:pt>
                <c:pt idx="5999">
                  <c:v>2.5419999999999998</c:v>
                </c:pt>
                <c:pt idx="6000">
                  <c:v>2.556</c:v>
                </c:pt>
                <c:pt idx="6001">
                  <c:v>2.5459999999999998</c:v>
                </c:pt>
                <c:pt idx="6002">
                  <c:v>2.552</c:v>
                </c:pt>
                <c:pt idx="6003">
                  <c:v>2.5299999999999998</c:v>
                </c:pt>
                <c:pt idx="6004">
                  <c:v>2.54</c:v>
                </c:pt>
                <c:pt idx="6005">
                  <c:v>2.5219999999999998</c:v>
                </c:pt>
                <c:pt idx="6006">
                  <c:v>2.5350000000000001</c:v>
                </c:pt>
                <c:pt idx="6007">
                  <c:v>2.5750000000000002</c:v>
                </c:pt>
                <c:pt idx="6008">
                  <c:v>2.5459999999999998</c:v>
                </c:pt>
                <c:pt idx="6009">
                  <c:v>2.5499999999999998</c:v>
                </c:pt>
                <c:pt idx="6010">
                  <c:v>2.5710000000000002</c:v>
                </c:pt>
                <c:pt idx="6011">
                  <c:v>2.573</c:v>
                </c:pt>
                <c:pt idx="6012">
                  <c:v>2.5670000000000002</c:v>
                </c:pt>
                <c:pt idx="6013">
                  <c:v>2.589</c:v>
                </c:pt>
                <c:pt idx="6014">
                  <c:v>2.5739999999999998</c:v>
                </c:pt>
                <c:pt idx="6015">
                  <c:v>2.58</c:v>
                </c:pt>
                <c:pt idx="6016">
                  <c:v>2.5609999999999999</c:v>
                </c:pt>
                <c:pt idx="6017">
                  <c:v>2.5569999999999999</c:v>
                </c:pt>
                <c:pt idx="6018">
                  <c:v>2.5569999999999999</c:v>
                </c:pt>
                <c:pt idx="6019">
                  <c:v>2.5209999999999999</c:v>
                </c:pt>
                <c:pt idx="6020">
                  <c:v>2.4900000000000002</c:v>
                </c:pt>
                <c:pt idx="6021">
                  <c:v>2.5049999999999999</c:v>
                </c:pt>
                <c:pt idx="6022">
                  <c:v>2.5030000000000001</c:v>
                </c:pt>
                <c:pt idx="6023">
                  <c:v>2.4750000000000001</c:v>
                </c:pt>
                <c:pt idx="6024">
                  <c:v>2.431</c:v>
                </c:pt>
                <c:pt idx="6025">
                  <c:v>2.407</c:v>
                </c:pt>
                <c:pt idx="6026">
                  <c:v>2.3809999999999998</c:v>
                </c:pt>
                <c:pt idx="6027">
                  <c:v>2.4020000000000001</c:v>
                </c:pt>
                <c:pt idx="6028">
                  <c:v>2.395</c:v>
                </c:pt>
                <c:pt idx="6029">
                  <c:v>2.3809999999999998</c:v>
                </c:pt>
                <c:pt idx="6030">
                  <c:v>2.371</c:v>
                </c:pt>
                <c:pt idx="6031">
                  <c:v>2.3540000000000001</c:v>
                </c:pt>
                <c:pt idx="6032">
                  <c:v>2.3620000000000001</c:v>
                </c:pt>
                <c:pt idx="6033">
                  <c:v>2.367</c:v>
                </c:pt>
                <c:pt idx="6034">
                  <c:v>2.3109999999999999</c:v>
                </c:pt>
                <c:pt idx="6035">
                  <c:v>2.2919999999999998</c:v>
                </c:pt>
                <c:pt idx="6036">
                  <c:v>2.298</c:v>
                </c:pt>
                <c:pt idx="6037">
                  <c:v>2.2690000000000001</c:v>
                </c:pt>
                <c:pt idx="6038">
                  <c:v>2.274</c:v>
                </c:pt>
                <c:pt idx="6039">
                  <c:v>2.2679999999999998</c:v>
                </c:pt>
                <c:pt idx="6040">
                  <c:v>2.258</c:v>
                </c:pt>
                <c:pt idx="6041">
                  <c:v>2.2730000000000001</c:v>
                </c:pt>
                <c:pt idx="6042">
                  <c:v>2.254</c:v>
                </c:pt>
                <c:pt idx="6043">
                  <c:v>2.262</c:v>
                </c:pt>
                <c:pt idx="6044">
                  <c:v>2.3090000000000002</c:v>
                </c:pt>
                <c:pt idx="6045">
                  <c:v>2.3159999999999998</c:v>
                </c:pt>
                <c:pt idx="6046">
                  <c:v>2.3370000000000002</c:v>
                </c:pt>
                <c:pt idx="6047">
                  <c:v>2.3740000000000001</c:v>
                </c:pt>
                <c:pt idx="6048">
                  <c:v>2.4279999999999999</c:v>
                </c:pt>
                <c:pt idx="6049">
                  <c:v>2.4119999999999999</c:v>
                </c:pt>
                <c:pt idx="6050">
                  <c:v>2.375</c:v>
                </c:pt>
                <c:pt idx="6051">
                  <c:v>2.3570000000000002</c:v>
                </c:pt>
                <c:pt idx="6052">
                  <c:v>2.3839999999999999</c:v>
                </c:pt>
                <c:pt idx="6053">
                  <c:v>2.371</c:v>
                </c:pt>
                <c:pt idx="6054">
                  <c:v>2.4449999999999998</c:v>
                </c:pt>
                <c:pt idx="6055">
                  <c:v>2.4529999999999998</c:v>
                </c:pt>
                <c:pt idx="6056">
                  <c:v>2.4529999999999998</c:v>
                </c:pt>
                <c:pt idx="6057">
                  <c:v>2.4129999999999998</c:v>
                </c:pt>
                <c:pt idx="6058">
                  <c:v>2.3610000000000002</c:v>
                </c:pt>
                <c:pt idx="6059">
                  <c:v>2.399</c:v>
                </c:pt>
                <c:pt idx="6060">
                  <c:v>2.38</c:v>
                </c:pt>
                <c:pt idx="6061">
                  <c:v>2.38</c:v>
                </c:pt>
                <c:pt idx="6062">
                  <c:v>2.3410000000000002</c:v>
                </c:pt>
                <c:pt idx="6063">
                  <c:v>2.2930000000000001</c:v>
                </c:pt>
                <c:pt idx="6064">
                  <c:v>2.3180000000000001</c:v>
                </c:pt>
                <c:pt idx="6065">
                  <c:v>2.3439999999999999</c:v>
                </c:pt>
                <c:pt idx="6066">
                  <c:v>2.3069999999999999</c:v>
                </c:pt>
                <c:pt idx="6067">
                  <c:v>2.3090000000000002</c:v>
                </c:pt>
                <c:pt idx="6068">
                  <c:v>2.2690000000000001</c:v>
                </c:pt>
                <c:pt idx="6069">
                  <c:v>2.2480000000000002</c:v>
                </c:pt>
                <c:pt idx="6070">
                  <c:v>2.1709999999999998</c:v>
                </c:pt>
                <c:pt idx="6071">
                  <c:v>2.2210000000000001</c:v>
                </c:pt>
                <c:pt idx="6072">
                  <c:v>2.2429999999999999</c:v>
                </c:pt>
                <c:pt idx="6073">
                  <c:v>2.2509999999999999</c:v>
                </c:pt>
                <c:pt idx="6074">
                  <c:v>2.2829999999999999</c:v>
                </c:pt>
                <c:pt idx="6075">
                  <c:v>2.2789999999999999</c:v>
                </c:pt>
                <c:pt idx="6076">
                  <c:v>2.2949999999999999</c:v>
                </c:pt>
                <c:pt idx="6077">
                  <c:v>2.2589999999999999</c:v>
                </c:pt>
                <c:pt idx="6078">
                  <c:v>2.2570000000000001</c:v>
                </c:pt>
                <c:pt idx="6079">
                  <c:v>2.2330000000000001</c:v>
                </c:pt>
                <c:pt idx="6080">
                  <c:v>2.21</c:v>
                </c:pt>
                <c:pt idx="6081">
                  <c:v>2.2109999999999999</c:v>
                </c:pt>
                <c:pt idx="6082">
                  <c:v>2.1949999999999998</c:v>
                </c:pt>
                <c:pt idx="6083">
                  <c:v>2.2309999999999999</c:v>
                </c:pt>
                <c:pt idx="6084">
                  <c:v>2.2200000000000002</c:v>
                </c:pt>
                <c:pt idx="6085">
                  <c:v>2.2010000000000001</c:v>
                </c:pt>
                <c:pt idx="6086">
                  <c:v>2.206</c:v>
                </c:pt>
                <c:pt idx="6087">
                  <c:v>2.2090000000000001</c:v>
                </c:pt>
                <c:pt idx="6088">
                  <c:v>2.206</c:v>
                </c:pt>
                <c:pt idx="6089">
                  <c:v>2.169</c:v>
                </c:pt>
                <c:pt idx="6090">
                  <c:v>2.1669999999999998</c:v>
                </c:pt>
                <c:pt idx="6091">
                  <c:v>2.15</c:v>
                </c:pt>
                <c:pt idx="6092">
                  <c:v>2.1549999999999998</c:v>
                </c:pt>
                <c:pt idx="6093">
                  <c:v>2.1139999999999999</c:v>
                </c:pt>
                <c:pt idx="6094">
                  <c:v>2.1059999999999999</c:v>
                </c:pt>
                <c:pt idx="6095">
                  <c:v>2.1280000000000001</c:v>
                </c:pt>
                <c:pt idx="6096">
                  <c:v>2.1019999999999999</c:v>
                </c:pt>
                <c:pt idx="6097">
                  <c:v>2.0579999999999998</c:v>
                </c:pt>
                <c:pt idx="6098">
                  <c:v>1.9830000000000001</c:v>
                </c:pt>
                <c:pt idx="6099">
                  <c:v>1.9930000000000001</c:v>
                </c:pt>
                <c:pt idx="6100">
                  <c:v>1.978</c:v>
                </c:pt>
                <c:pt idx="6101">
                  <c:v>1.98</c:v>
                </c:pt>
                <c:pt idx="6102">
                  <c:v>2.0099999999999998</c:v>
                </c:pt>
                <c:pt idx="6103">
                  <c:v>2.0179999999999998</c:v>
                </c:pt>
                <c:pt idx="6104">
                  <c:v>2.0019999999999998</c:v>
                </c:pt>
                <c:pt idx="6105">
                  <c:v>2.004</c:v>
                </c:pt>
                <c:pt idx="6106">
                  <c:v>1.9810000000000001</c:v>
                </c:pt>
                <c:pt idx="6107">
                  <c:v>1.9319999999999999</c:v>
                </c:pt>
                <c:pt idx="6108">
                  <c:v>1.9319999999999999</c:v>
                </c:pt>
                <c:pt idx="6109">
                  <c:v>1.97</c:v>
                </c:pt>
                <c:pt idx="6110">
                  <c:v>1.99</c:v>
                </c:pt>
                <c:pt idx="6111">
                  <c:v>1.948</c:v>
                </c:pt>
                <c:pt idx="6112">
                  <c:v>1.9430000000000001</c:v>
                </c:pt>
                <c:pt idx="6113">
                  <c:v>1.948</c:v>
                </c:pt>
                <c:pt idx="6114">
                  <c:v>1.948</c:v>
                </c:pt>
                <c:pt idx="6115">
                  <c:v>1.948</c:v>
                </c:pt>
                <c:pt idx="6116">
                  <c:v>1.9550000000000001</c:v>
                </c:pt>
                <c:pt idx="6117">
                  <c:v>1.972</c:v>
                </c:pt>
                <c:pt idx="6118">
                  <c:v>1.9770000000000001</c:v>
                </c:pt>
                <c:pt idx="6119">
                  <c:v>1.994</c:v>
                </c:pt>
                <c:pt idx="6120">
                  <c:v>1.9850000000000001</c:v>
                </c:pt>
                <c:pt idx="6121">
                  <c:v>1.964</c:v>
                </c:pt>
                <c:pt idx="6122">
                  <c:v>1.992</c:v>
                </c:pt>
                <c:pt idx="6123">
                  <c:v>1.9730000000000001</c:v>
                </c:pt>
                <c:pt idx="6124">
                  <c:v>1.968</c:v>
                </c:pt>
                <c:pt idx="6125">
                  <c:v>1.982</c:v>
                </c:pt>
                <c:pt idx="6126">
                  <c:v>1.976</c:v>
                </c:pt>
                <c:pt idx="6127">
                  <c:v>2.008</c:v>
                </c:pt>
                <c:pt idx="6128">
                  <c:v>2.028</c:v>
                </c:pt>
                <c:pt idx="6129">
                  <c:v>1.9970000000000001</c:v>
                </c:pt>
                <c:pt idx="6130">
                  <c:v>1.984</c:v>
                </c:pt>
                <c:pt idx="6131">
                  <c:v>1.9930000000000001</c:v>
                </c:pt>
                <c:pt idx="6132">
                  <c:v>2.0049999999999999</c:v>
                </c:pt>
                <c:pt idx="6133">
                  <c:v>2.0190000000000001</c:v>
                </c:pt>
                <c:pt idx="6134">
                  <c:v>2.0350000000000001</c:v>
                </c:pt>
                <c:pt idx="6135">
                  <c:v>2.0510000000000002</c:v>
                </c:pt>
                <c:pt idx="6136">
                  <c:v>2.0009999999999999</c:v>
                </c:pt>
                <c:pt idx="6137">
                  <c:v>1.9830000000000001</c:v>
                </c:pt>
                <c:pt idx="6138">
                  <c:v>1.9950000000000001</c:v>
                </c:pt>
                <c:pt idx="6139">
                  <c:v>1.9650000000000001</c:v>
                </c:pt>
                <c:pt idx="6140">
                  <c:v>1.9430000000000001</c:v>
                </c:pt>
                <c:pt idx="6141">
                  <c:v>1.978</c:v>
                </c:pt>
                <c:pt idx="6142">
                  <c:v>1.9870000000000001</c:v>
                </c:pt>
                <c:pt idx="6143">
                  <c:v>1.99</c:v>
                </c:pt>
                <c:pt idx="6144">
                  <c:v>1.962</c:v>
                </c:pt>
                <c:pt idx="6145">
                  <c:v>1.9970000000000001</c:v>
                </c:pt>
                <c:pt idx="6146">
                  <c:v>1.996</c:v>
                </c:pt>
                <c:pt idx="6147">
                  <c:v>1.992</c:v>
                </c:pt>
                <c:pt idx="6148">
                  <c:v>2.0099999999999998</c:v>
                </c:pt>
                <c:pt idx="6149">
                  <c:v>2.008</c:v>
                </c:pt>
                <c:pt idx="6150">
                  <c:v>2.012</c:v>
                </c:pt>
                <c:pt idx="6151">
                  <c:v>2.0030000000000001</c:v>
                </c:pt>
                <c:pt idx="6152">
                  <c:v>1.9850000000000001</c:v>
                </c:pt>
                <c:pt idx="6153">
                  <c:v>1.9870000000000001</c:v>
                </c:pt>
                <c:pt idx="6154">
                  <c:v>2.0270000000000001</c:v>
                </c:pt>
                <c:pt idx="6155">
                  <c:v>2.0289999999999999</c:v>
                </c:pt>
                <c:pt idx="6156">
                  <c:v>2.0209999999999999</c:v>
                </c:pt>
                <c:pt idx="6157">
                  <c:v>2.0049999999999999</c:v>
                </c:pt>
                <c:pt idx="6158">
                  <c:v>1.9730000000000001</c:v>
                </c:pt>
                <c:pt idx="6159">
                  <c:v>1.986</c:v>
                </c:pt>
                <c:pt idx="6160">
                  <c:v>1.9910000000000001</c:v>
                </c:pt>
                <c:pt idx="6161">
                  <c:v>1.966</c:v>
                </c:pt>
                <c:pt idx="6162">
                  <c:v>1.978</c:v>
                </c:pt>
                <c:pt idx="6163">
                  <c:v>1.9890000000000001</c:v>
                </c:pt>
                <c:pt idx="6164">
                  <c:v>1.994</c:v>
                </c:pt>
                <c:pt idx="6165">
                  <c:v>1.9790000000000001</c:v>
                </c:pt>
                <c:pt idx="6166">
                  <c:v>1.9810000000000001</c:v>
                </c:pt>
                <c:pt idx="6167">
                  <c:v>1.9319999999999999</c:v>
                </c:pt>
                <c:pt idx="6168">
                  <c:v>1.9339999999999999</c:v>
                </c:pt>
                <c:pt idx="6169">
                  <c:v>1.8879999999999999</c:v>
                </c:pt>
                <c:pt idx="6170">
                  <c:v>1.905</c:v>
                </c:pt>
                <c:pt idx="6171">
                  <c:v>1.845</c:v>
                </c:pt>
                <c:pt idx="6172">
                  <c:v>1.81</c:v>
                </c:pt>
                <c:pt idx="6173">
                  <c:v>1.833</c:v>
                </c:pt>
                <c:pt idx="6174">
                  <c:v>1.8660000000000001</c:v>
                </c:pt>
                <c:pt idx="6175">
                  <c:v>1.8560000000000001</c:v>
                </c:pt>
                <c:pt idx="6176">
                  <c:v>1.889</c:v>
                </c:pt>
                <c:pt idx="6177">
                  <c:v>1.877</c:v>
                </c:pt>
                <c:pt idx="6178">
                  <c:v>1.893</c:v>
                </c:pt>
                <c:pt idx="6179">
                  <c:v>1.8680000000000001</c:v>
                </c:pt>
                <c:pt idx="6180">
                  <c:v>1.8720000000000001</c:v>
                </c:pt>
                <c:pt idx="6181">
                  <c:v>1.871</c:v>
                </c:pt>
                <c:pt idx="6182">
                  <c:v>1.867</c:v>
                </c:pt>
                <c:pt idx="6183">
                  <c:v>1.881</c:v>
                </c:pt>
                <c:pt idx="6184">
                  <c:v>1.9259999999999999</c:v>
                </c:pt>
                <c:pt idx="6185">
                  <c:v>1.9319999999999999</c:v>
                </c:pt>
                <c:pt idx="6186">
                  <c:v>1.9470000000000001</c:v>
                </c:pt>
                <c:pt idx="6187">
                  <c:v>1.893</c:v>
                </c:pt>
                <c:pt idx="6188">
                  <c:v>1.899</c:v>
                </c:pt>
                <c:pt idx="6189">
                  <c:v>1.929</c:v>
                </c:pt>
                <c:pt idx="6190">
                  <c:v>1.923</c:v>
                </c:pt>
                <c:pt idx="6191">
                  <c:v>1.9119999999999999</c:v>
                </c:pt>
                <c:pt idx="6192">
                  <c:v>1.879</c:v>
                </c:pt>
                <c:pt idx="6193">
                  <c:v>1.8759999999999999</c:v>
                </c:pt>
                <c:pt idx="6194">
                  <c:v>1.8640000000000001</c:v>
                </c:pt>
                <c:pt idx="6195">
                  <c:v>1.845</c:v>
                </c:pt>
                <c:pt idx="6196">
                  <c:v>1.885</c:v>
                </c:pt>
                <c:pt idx="6197">
                  <c:v>1.9</c:v>
                </c:pt>
                <c:pt idx="6198">
                  <c:v>1.885</c:v>
                </c:pt>
                <c:pt idx="6199">
                  <c:v>1.8779999999999999</c:v>
                </c:pt>
                <c:pt idx="6200">
                  <c:v>1.861</c:v>
                </c:pt>
                <c:pt idx="6201">
                  <c:v>1.873</c:v>
                </c:pt>
                <c:pt idx="6202">
                  <c:v>1.8740000000000001</c:v>
                </c:pt>
                <c:pt idx="6203">
                  <c:v>1.8680000000000001</c:v>
                </c:pt>
                <c:pt idx="6204">
                  <c:v>1.865</c:v>
                </c:pt>
                <c:pt idx="6205">
                  <c:v>1.82</c:v>
                </c:pt>
                <c:pt idx="6206">
                  <c:v>1.8220000000000001</c:v>
                </c:pt>
                <c:pt idx="6207">
                  <c:v>1.847</c:v>
                </c:pt>
                <c:pt idx="6208">
                  <c:v>1.83</c:v>
                </c:pt>
                <c:pt idx="6209">
                  <c:v>1.8280000000000001</c:v>
                </c:pt>
                <c:pt idx="6210">
                  <c:v>1.8080000000000001</c:v>
                </c:pt>
                <c:pt idx="6211">
                  <c:v>1.792</c:v>
                </c:pt>
                <c:pt idx="6212">
                  <c:v>1.7969999999999999</c:v>
                </c:pt>
                <c:pt idx="6213">
                  <c:v>1.7929999999999999</c:v>
                </c:pt>
                <c:pt idx="6214">
                  <c:v>1.7410000000000001</c:v>
                </c:pt>
                <c:pt idx="6215">
                  <c:v>1.7410000000000001</c:v>
                </c:pt>
                <c:pt idx="6216">
                  <c:v>1.6819999999999999</c:v>
                </c:pt>
                <c:pt idx="6217">
                  <c:v>1.6910000000000001</c:v>
                </c:pt>
                <c:pt idx="6218">
                  <c:v>1.6839999999999999</c:v>
                </c:pt>
                <c:pt idx="6219">
                  <c:v>1.6539999999999999</c:v>
                </c:pt>
                <c:pt idx="6220">
                  <c:v>1.6559999999999999</c:v>
                </c:pt>
                <c:pt idx="6221">
                  <c:v>1.661</c:v>
                </c:pt>
                <c:pt idx="6222">
                  <c:v>1.68</c:v>
                </c:pt>
                <c:pt idx="6223">
                  <c:v>1.6</c:v>
                </c:pt>
                <c:pt idx="6224">
                  <c:v>1.613</c:v>
                </c:pt>
                <c:pt idx="6225">
                  <c:v>1.591</c:v>
                </c:pt>
                <c:pt idx="6226">
                  <c:v>1.621</c:v>
                </c:pt>
                <c:pt idx="6227">
                  <c:v>1.6140000000000001</c:v>
                </c:pt>
                <c:pt idx="6228">
                  <c:v>1.601</c:v>
                </c:pt>
                <c:pt idx="6229">
                  <c:v>1.5449999999999999</c:v>
                </c:pt>
                <c:pt idx="6230">
                  <c:v>1.569</c:v>
                </c:pt>
                <c:pt idx="6231">
                  <c:v>1.5629999999999999</c:v>
                </c:pt>
                <c:pt idx="6232">
                  <c:v>1.5840000000000001</c:v>
                </c:pt>
                <c:pt idx="6233">
                  <c:v>1.605</c:v>
                </c:pt>
                <c:pt idx="6234">
                  <c:v>1.6160000000000001</c:v>
                </c:pt>
                <c:pt idx="6235">
                  <c:v>1.5960000000000001</c:v>
                </c:pt>
                <c:pt idx="6236">
                  <c:v>1.6080000000000001</c:v>
                </c:pt>
                <c:pt idx="6237">
                  <c:v>1.5860000000000001</c:v>
                </c:pt>
                <c:pt idx="6238">
                  <c:v>1.534</c:v>
                </c:pt>
                <c:pt idx="6239">
                  <c:v>1.5229999999999999</c:v>
                </c:pt>
                <c:pt idx="6240">
                  <c:v>1.5329999999999999</c:v>
                </c:pt>
                <c:pt idx="6241">
                  <c:v>1.53</c:v>
                </c:pt>
                <c:pt idx="6242">
                  <c:v>1.538</c:v>
                </c:pt>
                <c:pt idx="6243">
                  <c:v>1.5620000000000001</c:v>
                </c:pt>
                <c:pt idx="6244">
                  <c:v>1.5469999999999999</c:v>
                </c:pt>
                <c:pt idx="6245">
                  <c:v>1.569</c:v>
                </c:pt>
                <c:pt idx="6246">
                  <c:v>1.5820000000000001</c:v>
                </c:pt>
                <c:pt idx="6247">
                  <c:v>1.573</c:v>
                </c:pt>
                <c:pt idx="6248">
                  <c:v>1.546</c:v>
                </c:pt>
                <c:pt idx="6249">
                  <c:v>1.472</c:v>
                </c:pt>
                <c:pt idx="6250">
                  <c:v>1.456</c:v>
                </c:pt>
                <c:pt idx="6251">
                  <c:v>1.4650000000000001</c:v>
                </c:pt>
                <c:pt idx="6252">
                  <c:v>1.472</c:v>
                </c:pt>
                <c:pt idx="6253">
                  <c:v>1.4650000000000001</c:v>
                </c:pt>
                <c:pt idx="6254">
                  <c:v>1.431</c:v>
                </c:pt>
                <c:pt idx="6255">
                  <c:v>1.4259999999999999</c:v>
                </c:pt>
                <c:pt idx="6256">
                  <c:v>1.4119999999999999</c:v>
                </c:pt>
                <c:pt idx="6257">
                  <c:v>1.409</c:v>
                </c:pt>
                <c:pt idx="6258">
                  <c:v>1.39</c:v>
                </c:pt>
                <c:pt idx="6259">
                  <c:v>1.41</c:v>
                </c:pt>
                <c:pt idx="6260">
                  <c:v>1.349</c:v>
                </c:pt>
                <c:pt idx="6261">
                  <c:v>1.2529999999999999</c:v>
                </c:pt>
                <c:pt idx="6262">
                  <c:v>1.256</c:v>
                </c:pt>
                <c:pt idx="6263">
                  <c:v>1.2509999999999999</c:v>
                </c:pt>
                <c:pt idx="6264">
                  <c:v>1.27</c:v>
                </c:pt>
                <c:pt idx="6265">
                  <c:v>1.286</c:v>
                </c:pt>
                <c:pt idx="6266">
                  <c:v>1.2849999999999999</c:v>
                </c:pt>
                <c:pt idx="6267">
                  <c:v>1.2290000000000001</c:v>
                </c:pt>
                <c:pt idx="6268">
                  <c:v>1.2310000000000001</c:v>
                </c:pt>
                <c:pt idx="6269">
                  <c:v>1.1719999999999999</c:v>
                </c:pt>
                <c:pt idx="6270">
                  <c:v>1.1839999999999999</c:v>
                </c:pt>
                <c:pt idx="6271">
                  <c:v>1.198</c:v>
                </c:pt>
                <c:pt idx="6272">
                  <c:v>1.2769999999999999</c:v>
                </c:pt>
                <c:pt idx="6273">
                  <c:v>1.2290000000000001</c:v>
                </c:pt>
                <c:pt idx="6274">
                  <c:v>1.2609999999999999</c:v>
                </c:pt>
                <c:pt idx="6275">
                  <c:v>1.1910000000000001</c:v>
                </c:pt>
                <c:pt idx="6276">
                  <c:v>1.238</c:v>
                </c:pt>
                <c:pt idx="6277">
                  <c:v>1.244</c:v>
                </c:pt>
                <c:pt idx="6278">
                  <c:v>1.248</c:v>
                </c:pt>
                <c:pt idx="6279">
                  <c:v>1.276</c:v>
                </c:pt>
                <c:pt idx="6280">
                  <c:v>1.3440000000000001</c:v>
                </c:pt>
                <c:pt idx="6281">
                  <c:v>1.331</c:v>
                </c:pt>
                <c:pt idx="6282">
                  <c:v>1.3440000000000001</c:v>
                </c:pt>
                <c:pt idx="6283">
                  <c:v>1.367</c:v>
                </c:pt>
                <c:pt idx="6284">
                  <c:v>1.381</c:v>
                </c:pt>
                <c:pt idx="6285">
                  <c:v>1.353</c:v>
                </c:pt>
                <c:pt idx="6286">
                  <c:v>1.37</c:v>
                </c:pt>
                <c:pt idx="6287">
                  <c:v>1.397</c:v>
                </c:pt>
                <c:pt idx="6288">
                  <c:v>1.536</c:v>
                </c:pt>
                <c:pt idx="6289">
                  <c:v>1.5</c:v>
                </c:pt>
                <c:pt idx="6290">
                  <c:v>1.468</c:v>
                </c:pt>
                <c:pt idx="6291">
                  <c:v>1.4630000000000001</c:v>
                </c:pt>
                <c:pt idx="6292">
                  <c:v>1.4550000000000001</c:v>
                </c:pt>
                <c:pt idx="6293">
                  <c:v>1.462</c:v>
                </c:pt>
                <c:pt idx="6294">
                  <c:v>1.454</c:v>
                </c:pt>
                <c:pt idx="6295">
                  <c:v>1.4239999999999999</c:v>
                </c:pt>
                <c:pt idx="6296">
                  <c:v>1.4330000000000001</c:v>
                </c:pt>
                <c:pt idx="6297">
                  <c:v>1.4379999999999999</c:v>
                </c:pt>
                <c:pt idx="6298">
                  <c:v>1.456</c:v>
                </c:pt>
                <c:pt idx="6299">
                  <c:v>1.498</c:v>
                </c:pt>
                <c:pt idx="6300">
                  <c:v>1.4970000000000001</c:v>
                </c:pt>
                <c:pt idx="6301">
                  <c:v>1.373</c:v>
                </c:pt>
                <c:pt idx="6302">
                  <c:v>1.3859999999999999</c:v>
                </c:pt>
                <c:pt idx="6303">
                  <c:v>1.429</c:v>
                </c:pt>
                <c:pt idx="6304">
                  <c:v>1.4590000000000001</c:v>
                </c:pt>
                <c:pt idx="6305">
                  <c:v>1.488</c:v>
                </c:pt>
                <c:pt idx="6306">
                  <c:v>1.488</c:v>
                </c:pt>
                <c:pt idx="6307">
                  <c:v>1.4990000000000001</c:v>
                </c:pt>
                <c:pt idx="6308">
                  <c:v>1.53</c:v>
                </c:pt>
                <c:pt idx="6309">
                  <c:v>1.5780000000000001</c:v>
                </c:pt>
                <c:pt idx="6310">
                  <c:v>1.587</c:v>
                </c:pt>
                <c:pt idx="6311">
                  <c:v>1.66</c:v>
                </c:pt>
                <c:pt idx="6312">
                  <c:v>1.655</c:v>
                </c:pt>
                <c:pt idx="6313">
                  <c:v>1.6539999999999999</c:v>
                </c:pt>
                <c:pt idx="6314">
                  <c:v>1.641</c:v>
                </c:pt>
                <c:pt idx="6315">
                  <c:v>1.677</c:v>
                </c:pt>
                <c:pt idx="6316">
                  <c:v>1.7649999999999999</c:v>
                </c:pt>
                <c:pt idx="6317">
                  <c:v>1.7769999999999999</c:v>
                </c:pt>
                <c:pt idx="6318">
                  <c:v>1.7529999999999999</c:v>
                </c:pt>
                <c:pt idx="6319">
                  <c:v>1.728</c:v>
                </c:pt>
                <c:pt idx="6320">
                  <c:v>1.732</c:v>
                </c:pt>
                <c:pt idx="6321">
                  <c:v>1.827</c:v>
                </c:pt>
                <c:pt idx="6322">
                  <c:v>1.8169999999999999</c:v>
                </c:pt>
                <c:pt idx="6323">
                  <c:v>1.82</c:v>
                </c:pt>
                <c:pt idx="6324">
                  <c:v>1.8220000000000001</c:v>
                </c:pt>
                <c:pt idx="6325">
                  <c:v>1.8029999999999999</c:v>
                </c:pt>
                <c:pt idx="6326">
                  <c:v>1.788</c:v>
                </c:pt>
                <c:pt idx="6327">
                  <c:v>1.8420000000000001</c:v>
                </c:pt>
                <c:pt idx="6328">
                  <c:v>1.7869999999999999</c:v>
                </c:pt>
                <c:pt idx="6329">
                  <c:v>1.7849999999999999</c:v>
                </c:pt>
                <c:pt idx="6330">
                  <c:v>1.79</c:v>
                </c:pt>
                <c:pt idx="6331">
                  <c:v>1.7809999999999999</c:v>
                </c:pt>
                <c:pt idx="6332">
                  <c:v>1.734</c:v>
                </c:pt>
                <c:pt idx="6333">
                  <c:v>1.671</c:v>
                </c:pt>
                <c:pt idx="6334">
                  <c:v>1.6719999999999999</c:v>
                </c:pt>
                <c:pt idx="6335">
                  <c:v>1.6870000000000001</c:v>
                </c:pt>
                <c:pt idx="6336">
                  <c:v>1.7250000000000001</c:v>
                </c:pt>
                <c:pt idx="6337">
                  <c:v>1.7070000000000001</c:v>
                </c:pt>
                <c:pt idx="6338">
                  <c:v>1.671</c:v>
                </c:pt>
                <c:pt idx="6339">
                  <c:v>1.667</c:v>
                </c:pt>
                <c:pt idx="6340">
                  <c:v>1.63</c:v>
                </c:pt>
                <c:pt idx="6341">
                  <c:v>1.6879999999999999</c:v>
                </c:pt>
                <c:pt idx="6342">
                  <c:v>1.736</c:v>
                </c:pt>
                <c:pt idx="6343">
                  <c:v>1.657</c:v>
                </c:pt>
                <c:pt idx="6344">
                  <c:v>1.661</c:v>
                </c:pt>
                <c:pt idx="6345">
                  <c:v>1.68</c:v>
                </c:pt>
                <c:pt idx="6346">
                  <c:v>1.6639999999999999</c:v>
                </c:pt>
                <c:pt idx="6347">
                  <c:v>1.6160000000000001</c:v>
                </c:pt>
                <c:pt idx="6348">
                  <c:v>1.621</c:v>
                </c:pt>
                <c:pt idx="6349">
                  <c:v>1.619</c:v>
                </c:pt>
                <c:pt idx="6350">
                  <c:v>1.649</c:v>
                </c:pt>
                <c:pt idx="6351">
                  <c:v>1.6120000000000001</c:v>
                </c:pt>
                <c:pt idx="6352">
                  <c:v>1.605</c:v>
                </c:pt>
                <c:pt idx="6353">
                  <c:v>1.6060000000000001</c:v>
                </c:pt>
                <c:pt idx="6354">
                  <c:v>1.655</c:v>
                </c:pt>
                <c:pt idx="6355">
                  <c:v>1.673</c:v>
                </c:pt>
                <c:pt idx="6356">
                  <c:v>1.6419999999999999</c:v>
                </c:pt>
                <c:pt idx="6357">
                  <c:v>1.631</c:v>
                </c:pt>
                <c:pt idx="6358">
                  <c:v>1.641</c:v>
                </c:pt>
                <c:pt idx="6359">
                  <c:v>1.6830000000000001</c:v>
                </c:pt>
                <c:pt idx="6360">
                  <c:v>1.6830000000000001</c:v>
                </c:pt>
                <c:pt idx="6361">
                  <c:v>1.6830000000000001</c:v>
                </c:pt>
                <c:pt idx="6362">
                  <c:v>1.6379999999999999</c:v>
                </c:pt>
                <c:pt idx="6363">
                  <c:v>1.5549999999999999</c:v>
                </c:pt>
                <c:pt idx="6364">
                  <c:v>1.5409999999999999</c:v>
                </c:pt>
                <c:pt idx="6365">
                  <c:v>1.613</c:v>
                </c:pt>
                <c:pt idx="6366">
                  <c:v>1.63</c:v>
                </c:pt>
                <c:pt idx="6367">
                  <c:v>1.6870000000000001</c:v>
                </c:pt>
                <c:pt idx="6368">
                  <c:v>1.706</c:v>
                </c:pt>
                <c:pt idx="6369">
                  <c:v>1.7290000000000001</c:v>
                </c:pt>
                <c:pt idx="6370">
                  <c:v>1.716</c:v>
                </c:pt>
                <c:pt idx="6371">
                  <c:v>1.6950000000000001</c:v>
                </c:pt>
                <c:pt idx="6372">
                  <c:v>1.7010000000000001</c:v>
                </c:pt>
                <c:pt idx="6373">
                  <c:v>1.7410000000000001</c:v>
                </c:pt>
                <c:pt idx="6374">
                  <c:v>1.762</c:v>
                </c:pt>
                <c:pt idx="6375">
                  <c:v>1.6890000000000001</c:v>
                </c:pt>
                <c:pt idx="6376">
                  <c:v>1.7230000000000001</c:v>
                </c:pt>
                <c:pt idx="6377">
                  <c:v>1.704</c:v>
                </c:pt>
                <c:pt idx="6378">
                  <c:v>1.603</c:v>
                </c:pt>
                <c:pt idx="6379">
                  <c:v>1.5820000000000001</c:v>
                </c:pt>
                <c:pt idx="6380">
                  <c:v>1.5529999999999999</c:v>
                </c:pt>
                <c:pt idx="6381">
                  <c:v>1.5580000000000001</c:v>
                </c:pt>
                <c:pt idx="6382">
                  <c:v>1.5469999999999999</c:v>
                </c:pt>
                <c:pt idx="6383">
                  <c:v>1.6279999999999999</c:v>
                </c:pt>
                <c:pt idx="6384">
                  <c:v>1.601</c:v>
                </c:pt>
                <c:pt idx="6385">
                  <c:v>1.63</c:v>
                </c:pt>
                <c:pt idx="6386">
                  <c:v>1.601</c:v>
                </c:pt>
                <c:pt idx="6387">
                  <c:v>1.603</c:v>
                </c:pt>
                <c:pt idx="6388">
                  <c:v>1.6020000000000001</c:v>
                </c:pt>
                <c:pt idx="6389">
                  <c:v>1.613</c:v>
                </c:pt>
                <c:pt idx="6390">
                  <c:v>1.609</c:v>
                </c:pt>
                <c:pt idx="6391">
                  <c:v>1.653</c:v>
                </c:pt>
                <c:pt idx="6392">
                  <c:v>1.6220000000000001</c:v>
                </c:pt>
                <c:pt idx="6393">
                  <c:v>1.56</c:v>
                </c:pt>
                <c:pt idx="6394">
                  <c:v>1.5589999999999999</c:v>
                </c:pt>
                <c:pt idx="6395">
                  <c:v>1.5149999999999999</c:v>
                </c:pt>
                <c:pt idx="6396">
                  <c:v>1.4430000000000001</c:v>
                </c:pt>
                <c:pt idx="6397">
                  <c:v>1.4159999999999999</c:v>
                </c:pt>
                <c:pt idx="6398">
                  <c:v>1.429</c:v>
                </c:pt>
                <c:pt idx="6399">
                  <c:v>1.395</c:v>
                </c:pt>
                <c:pt idx="6400">
                  <c:v>1.4430000000000001</c:v>
                </c:pt>
                <c:pt idx="6401">
                  <c:v>1.333</c:v>
                </c:pt>
                <c:pt idx="6402">
                  <c:v>1.3720000000000001</c:v>
                </c:pt>
                <c:pt idx="6403">
                  <c:v>1.371</c:v>
                </c:pt>
                <c:pt idx="6404">
                  <c:v>1.2989999999999999</c:v>
                </c:pt>
                <c:pt idx="6405">
                  <c:v>1.337</c:v>
                </c:pt>
                <c:pt idx="6406">
                  <c:v>1.37</c:v>
                </c:pt>
                <c:pt idx="6407">
                  <c:v>1.286</c:v>
                </c:pt>
                <c:pt idx="6408">
                  <c:v>1.355</c:v>
                </c:pt>
                <c:pt idx="6409">
                  <c:v>1.369</c:v>
                </c:pt>
                <c:pt idx="6410">
                  <c:v>1.387</c:v>
                </c:pt>
                <c:pt idx="6411">
                  <c:v>1.57</c:v>
                </c:pt>
                <c:pt idx="6412">
                  <c:v>1.524</c:v>
                </c:pt>
                <c:pt idx="6413">
                  <c:v>1.4410000000000001</c:v>
                </c:pt>
                <c:pt idx="6414">
                  <c:v>1.502</c:v>
                </c:pt>
                <c:pt idx="6415">
                  <c:v>1.657</c:v>
                </c:pt>
                <c:pt idx="6416">
                  <c:v>1.611</c:v>
                </c:pt>
                <c:pt idx="6417">
                  <c:v>1.718</c:v>
                </c:pt>
                <c:pt idx="6418">
                  <c:v>1.708</c:v>
                </c:pt>
                <c:pt idx="6419">
                  <c:v>1.647</c:v>
                </c:pt>
                <c:pt idx="6420">
                  <c:v>1.502</c:v>
                </c:pt>
                <c:pt idx="6421">
                  <c:v>1.532</c:v>
                </c:pt>
                <c:pt idx="6422">
                  <c:v>1.5620000000000001</c:v>
                </c:pt>
                <c:pt idx="6423">
                  <c:v>1.5509999999999999</c:v>
                </c:pt>
                <c:pt idx="6424">
                  <c:v>1.5449999999999999</c:v>
                </c:pt>
                <c:pt idx="6425">
                  <c:v>1.518</c:v>
                </c:pt>
                <c:pt idx="6426">
                  <c:v>1.548</c:v>
                </c:pt>
                <c:pt idx="6427">
                  <c:v>1.5429999999999999</c:v>
                </c:pt>
                <c:pt idx="6428">
                  <c:v>1.58</c:v>
                </c:pt>
                <c:pt idx="6429">
                  <c:v>1.5109999999999999</c:v>
                </c:pt>
                <c:pt idx="6430">
                  <c:v>1.4379999999999999</c:v>
                </c:pt>
                <c:pt idx="6431">
                  <c:v>1.444</c:v>
                </c:pt>
                <c:pt idx="6432">
                  <c:v>1.4690000000000001</c:v>
                </c:pt>
                <c:pt idx="6433">
                  <c:v>1.464</c:v>
                </c:pt>
                <c:pt idx="6434">
                  <c:v>1.411</c:v>
                </c:pt>
                <c:pt idx="6435">
                  <c:v>1.4379999999999999</c:v>
                </c:pt>
                <c:pt idx="6436">
                  <c:v>1.444</c:v>
                </c:pt>
                <c:pt idx="6437">
                  <c:v>1.458</c:v>
                </c:pt>
                <c:pt idx="6438">
                  <c:v>1.532</c:v>
                </c:pt>
                <c:pt idx="6439">
                  <c:v>1.5449999999999999</c:v>
                </c:pt>
                <c:pt idx="6440">
                  <c:v>1.546</c:v>
                </c:pt>
                <c:pt idx="6441">
                  <c:v>1.5760000000000001</c:v>
                </c:pt>
                <c:pt idx="6442">
                  <c:v>1.56</c:v>
                </c:pt>
                <c:pt idx="6443">
                  <c:v>1.518</c:v>
                </c:pt>
                <c:pt idx="6444">
                  <c:v>1.4990000000000001</c:v>
                </c:pt>
                <c:pt idx="6445">
                  <c:v>1.508</c:v>
                </c:pt>
                <c:pt idx="6446">
                  <c:v>1.48</c:v>
                </c:pt>
                <c:pt idx="6447">
                  <c:v>1.4259999999999999</c:v>
                </c:pt>
                <c:pt idx="6448">
                  <c:v>1.462</c:v>
                </c:pt>
                <c:pt idx="6449">
                  <c:v>1.4239999999999999</c:v>
                </c:pt>
                <c:pt idx="6450">
                  <c:v>1.3919999999999999</c:v>
                </c:pt>
                <c:pt idx="6451">
                  <c:v>1.381</c:v>
                </c:pt>
                <c:pt idx="6452">
                  <c:v>1.383</c:v>
                </c:pt>
                <c:pt idx="6453">
                  <c:v>1.3939999999999999</c:v>
                </c:pt>
                <c:pt idx="6454">
                  <c:v>1.391</c:v>
                </c:pt>
                <c:pt idx="6455">
                  <c:v>1.3580000000000001</c:v>
                </c:pt>
                <c:pt idx="6456">
                  <c:v>1.3420000000000001</c:v>
                </c:pt>
                <c:pt idx="6457">
                  <c:v>1.347</c:v>
                </c:pt>
                <c:pt idx="6458">
                  <c:v>1.3160000000000001</c:v>
                </c:pt>
                <c:pt idx="6459">
                  <c:v>1.3280000000000001</c:v>
                </c:pt>
                <c:pt idx="6460">
                  <c:v>1.34</c:v>
                </c:pt>
                <c:pt idx="6461">
                  <c:v>1.343</c:v>
                </c:pt>
                <c:pt idx="6462">
                  <c:v>1.3740000000000001</c:v>
                </c:pt>
                <c:pt idx="6463">
                  <c:v>1.395</c:v>
                </c:pt>
                <c:pt idx="6464">
                  <c:v>1.3779999999999999</c:v>
                </c:pt>
                <c:pt idx="6465">
                  <c:v>1.4259999999999999</c:v>
                </c:pt>
                <c:pt idx="6466">
                  <c:v>1.4319999999999999</c:v>
                </c:pt>
                <c:pt idx="6467">
                  <c:v>1.452</c:v>
                </c:pt>
                <c:pt idx="6468">
                  <c:v>1.4530000000000001</c:v>
                </c:pt>
                <c:pt idx="6469">
                  <c:v>1.397</c:v>
                </c:pt>
                <c:pt idx="6470">
                  <c:v>1.3979999999999999</c:v>
                </c:pt>
                <c:pt idx="6471">
                  <c:v>1.383</c:v>
                </c:pt>
                <c:pt idx="6472">
                  <c:v>1.3879999999999999</c:v>
                </c:pt>
                <c:pt idx="6473">
                  <c:v>1.4239999999999999</c:v>
                </c:pt>
                <c:pt idx="6474">
                  <c:v>1.4019999999999999</c:v>
                </c:pt>
                <c:pt idx="6475">
                  <c:v>1.409</c:v>
                </c:pt>
                <c:pt idx="6476">
                  <c:v>1.37</c:v>
                </c:pt>
                <c:pt idx="6477">
                  <c:v>1.38</c:v>
                </c:pt>
                <c:pt idx="6478">
                  <c:v>1.39</c:v>
                </c:pt>
                <c:pt idx="6479">
                  <c:v>1.385</c:v>
                </c:pt>
                <c:pt idx="6480">
                  <c:v>1.363</c:v>
                </c:pt>
                <c:pt idx="6481">
                  <c:v>1.3440000000000001</c:v>
                </c:pt>
                <c:pt idx="6482">
                  <c:v>1.327</c:v>
                </c:pt>
                <c:pt idx="6483">
                  <c:v>1.365</c:v>
                </c:pt>
                <c:pt idx="6484">
                  <c:v>1.373</c:v>
                </c:pt>
                <c:pt idx="6485">
                  <c:v>1.4019999999999999</c:v>
                </c:pt>
                <c:pt idx="6486">
                  <c:v>1.377</c:v>
                </c:pt>
                <c:pt idx="6487">
                  <c:v>1.387</c:v>
                </c:pt>
                <c:pt idx="6488">
                  <c:v>1.41</c:v>
                </c:pt>
                <c:pt idx="6489">
                  <c:v>1.3879999999999999</c:v>
                </c:pt>
                <c:pt idx="6490">
                  <c:v>1.377</c:v>
                </c:pt>
                <c:pt idx="6491">
                  <c:v>1.391</c:v>
                </c:pt>
                <c:pt idx="6492">
                  <c:v>1.397</c:v>
                </c:pt>
                <c:pt idx="6493">
                  <c:v>1.42</c:v>
                </c:pt>
                <c:pt idx="6494">
                  <c:v>1.4179999999999999</c:v>
                </c:pt>
                <c:pt idx="6495">
                  <c:v>1.4139999999999999</c:v>
                </c:pt>
                <c:pt idx="6496">
                  <c:v>1.3779999999999999</c:v>
                </c:pt>
                <c:pt idx="6497">
                  <c:v>1.3480000000000001</c:v>
                </c:pt>
                <c:pt idx="6498">
                  <c:v>1.3340000000000001</c:v>
                </c:pt>
                <c:pt idx="6499">
                  <c:v>1.3560000000000001</c:v>
                </c:pt>
                <c:pt idx="6500">
                  <c:v>1.3460000000000001</c:v>
                </c:pt>
                <c:pt idx="6501">
                  <c:v>1.3180000000000001</c:v>
                </c:pt>
                <c:pt idx="6502">
                  <c:v>1.3049999999999999</c:v>
                </c:pt>
                <c:pt idx="6503">
                  <c:v>1.304</c:v>
                </c:pt>
                <c:pt idx="6504">
                  <c:v>1.329</c:v>
                </c:pt>
                <c:pt idx="6505">
                  <c:v>1.3089999999999999</c:v>
                </c:pt>
                <c:pt idx="6506">
                  <c:v>1.2809999999999999</c:v>
                </c:pt>
                <c:pt idx="6507">
                  <c:v>1.296</c:v>
                </c:pt>
                <c:pt idx="6508">
                  <c:v>1.306</c:v>
                </c:pt>
                <c:pt idx="6509">
                  <c:v>1.306</c:v>
                </c:pt>
                <c:pt idx="6510">
                  <c:v>1.2929999999999999</c:v>
                </c:pt>
                <c:pt idx="6511">
                  <c:v>1.306</c:v>
                </c:pt>
                <c:pt idx="6512">
                  <c:v>1.319</c:v>
                </c:pt>
                <c:pt idx="6513">
                  <c:v>1.363</c:v>
                </c:pt>
                <c:pt idx="6514">
                  <c:v>1.345</c:v>
                </c:pt>
                <c:pt idx="6515">
                  <c:v>1.373</c:v>
                </c:pt>
                <c:pt idx="6516">
                  <c:v>1.3620000000000001</c:v>
                </c:pt>
                <c:pt idx="6517">
                  <c:v>1.3959999999999999</c:v>
                </c:pt>
                <c:pt idx="6518">
                  <c:v>1.357</c:v>
                </c:pt>
                <c:pt idx="6519">
                  <c:v>1.347</c:v>
                </c:pt>
                <c:pt idx="6520">
                  <c:v>1.379</c:v>
                </c:pt>
                <c:pt idx="6521">
                  <c:v>1.41</c:v>
                </c:pt>
                <c:pt idx="6522">
                  <c:v>1.3779999999999999</c:v>
                </c:pt>
                <c:pt idx="6523">
                  <c:v>1.387</c:v>
                </c:pt>
                <c:pt idx="6524">
                  <c:v>1.4039999999999999</c:v>
                </c:pt>
                <c:pt idx="6525">
                  <c:v>1.421</c:v>
                </c:pt>
                <c:pt idx="6526">
                  <c:v>1.486</c:v>
                </c:pt>
                <c:pt idx="6527">
                  <c:v>1.516</c:v>
                </c:pt>
                <c:pt idx="6528">
                  <c:v>1.5820000000000001</c:v>
                </c:pt>
                <c:pt idx="6529">
                  <c:v>1.5389999999999999</c:v>
                </c:pt>
                <c:pt idx="6530">
                  <c:v>1.524</c:v>
                </c:pt>
                <c:pt idx="6531">
                  <c:v>1.5269999999999999</c:v>
                </c:pt>
                <c:pt idx="6532">
                  <c:v>1.5720000000000001</c:v>
                </c:pt>
                <c:pt idx="6533">
                  <c:v>1.5549999999999999</c:v>
                </c:pt>
                <c:pt idx="6534">
                  <c:v>1.518</c:v>
                </c:pt>
                <c:pt idx="6535">
                  <c:v>1.5169999999999999</c:v>
                </c:pt>
                <c:pt idx="6536">
                  <c:v>1.53</c:v>
                </c:pt>
                <c:pt idx="6537">
                  <c:v>1.5169999999999999</c:v>
                </c:pt>
                <c:pt idx="6538">
                  <c:v>1.5029999999999999</c:v>
                </c:pt>
                <c:pt idx="6539">
                  <c:v>1.4850000000000001</c:v>
                </c:pt>
                <c:pt idx="6540">
                  <c:v>1.508</c:v>
                </c:pt>
                <c:pt idx="6541">
                  <c:v>1.5029999999999999</c:v>
                </c:pt>
                <c:pt idx="6542">
                  <c:v>1.4930000000000001</c:v>
                </c:pt>
                <c:pt idx="6543">
                  <c:v>1.472</c:v>
                </c:pt>
                <c:pt idx="6544">
                  <c:v>1.4470000000000001</c:v>
                </c:pt>
                <c:pt idx="6545">
                  <c:v>1.4370000000000001</c:v>
                </c:pt>
                <c:pt idx="6546">
                  <c:v>1.4239999999999999</c:v>
                </c:pt>
                <c:pt idx="6547">
                  <c:v>1.4259999999999999</c:v>
                </c:pt>
                <c:pt idx="6548">
                  <c:v>1.43</c:v>
                </c:pt>
                <c:pt idx="6549">
                  <c:v>1.4790000000000001</c:v>
                </c:pt>
                <c:pt idx="6550">
                  <c:v>1.5309999999999999</c:v>
                </c:pt>
                <c:pt idx="6551">
                  <c:v>1.5329999999999999</c:v>
                </c:pt>
                <c:pt idx="6552">
                  <c:v>1.5429999999999999</c:v>
                </c:pt>
                <c:pt idx="6553">
                  <c:v>1.5529999999999999</c:v>
                </c:pt>
                <c:pt idx="6554">
                  <c:v>1.5269999999999999</c:v>
                </c:pt>
                <c:pt idx="6555">
                  <c:v>1.5129999999999999</c:v>
                </c:pt>
                <c:pt idx="6556">
                  <c:v>1.478</c:v>
                </c:pt>
                <c:pt idx="6557">
                  <c:v>1.4930000000000001</c:v>
                </c:pt>
                <c:pt idx="6558">
                  <c:v>1.4410000000000001</c:v>
                </c:pt>
                <c:pt idx="6559">
                  <c:v>1.462</c:v>
                </c:pt>
                <c:pt idx="6560">
                  <c:v>1.522</c:v>
                </c:pt>
                <c:pt idx="6561">
                  <c:v>1.5069999999999999</c:v>
                </c:pt>
                <c:pt idx="6562">
                  <c:v>1.4950000000000001</c:v>
                </c:pt>
                <c:pt idx="6563">
                  <c:v>1.482</c:v>
                </c:pt>
                <c:pt idx="6564">
                  <c:v>1.5029999999999999</c:v>
                </c:pt>
                <c:pt idx="6565">
                  <c:v>1.4970000000000001</c:v>
                </c:pt>
                <c:pt idx="6566">
                  <c:v>1.5269999999999999</c:v>
                </c:pt>
                <c:pt idx="6567">
                  <c:v>1.546</c:v>
                </c:pt>
                <c:pt idx="6568">
                  <c:v>1.6020000000000001</c:v>
                </c:pt>
                <c:pt idx="6569">
                  <c:v>1.607</c:v>
                </c:pt>
                <c:pt idx="6570">
                  <c:v>1.569</c:v>
                </c:pt>
                <c:pt idx="6571">
                  <c:v>1.5269999999999999</c:v>
                </c:pt>
                <c:pt idx="6572">
                  <c:v>1.5589999999999999</c:v>
                </c:pt>
                <c:pt idx="6573">
                  <c:v>1.5680000000000001</c:v>
                </c:pt>
                <c:pt idx="6574">
                  <c:v>1.6240000000000001</c:v>
                </c:pt>
                <c:pt idx="6575">
                  <c:v>1.6619999999999999</c:v>
                </c:pt>
                <c:pt idx="6576">
                  <c:v>1.65</c:v>
                </c:pt>
                <c:pt idx="6577">
                  <c:v>1.627</c:v>
                </c:pt>
                <c:pt idx="6578">
                  <c:v>1.623</c:v>
                </c:pt>
                <c:pt idx="6579">
                  <c:v>1.62</c:v>
                </c:pt>
                <c:pt idx="6580">
                  <c:v>1.6020000000000001</c:v>
                </c:pt>
                <c:pt idx="6581">
                  <c:v>1.6080000000000001</c:v>
                </c:pt>
                <c:pt idx="6582">
                  <c:v>1.607</c:v>
                </c:pt>
                <c:pt idx="6583">
                  <c:v>1.581</c:v>
                </c:pt>
                <c:pt idx="6584">
                  <c:v>1.5980000000000001</c:v>
                </c:pt>
                <c:pt idx="6585">
                  <c:v>1.629</c:v>
                </c:pt>
                <c:pt idx="6586">
                  <c:v>1.655</c:v>
                </c:pt>
                <c:pt idx="6587">
                  <c:v>1.641</c:v>
                </c:pt>
                <c:pt idx="6588">
                  <c:v>1.659</c:v>
                </c:pt>
                <c:pt idx="6589">
                  <c:v>1.649</c:v>
                </c:pt>
                <c:pt idx="6590">
                  <c:v>1.675</c:v>
                </c:pt>
                <c:pt idx="6591">
                  <c:v>1.669</c:v>
                </c:pt>
                <c:pt idx="6592">
                  <c:v>1.655</c:v>
                </c:pt>
                <c:pt idx="6593">
                  <c:v>1.6459999999999999</c:v>
                </c:pt>
                <c:pt idx="6594">
                  <c:v>1.6419999999999999</c:v>
                </c:pt>
                <c:pt idx="6595">
                  <c:v>1.6559999999999999</c:v>
                </c:pt>
                <c:pt idx="6596">
                  <c:v>1.655</c:v>
                </c:pt>
                <c:pt idx="6597">
                  <c:v>1.661</c:v>
                </c:pt>
                <c:pt idx="6598">
                  <c:v>1.67</c:v>
                </c:pt>
                <c:pt idx="6599">
                  <c:v>1.671</c:v>
                </c:pt>
                <c:pt idx="6600">
                  <c:v>1.6919999999999999</c:v>
                </c:pt>
                <c:pt idx="6601">
                  <c:v>1.732</c:v>
                </c:pt>
                <c:pt idx="6602">
                  <c:v>1.708</c:v>
                </c:pt>
                <c:pt idx="6603">
                  <c:v>1.679</c:v>
                </c:pt>
                <c:pt idx="6604">
                  <c:v>1.657</c:v>
                </c:pt>
                <c:pt idx="6605">
                  <c:v>1.64</c:v>
                </c:pt>
                <c:pt idx="6606">
                  <c:v>1.6819999999999999</c:v>
                </c:pt>
                <c:pt idx="6607">
                  <c:v>1.681</c:v>
                </c:pt>
                <c:pt idx="6608">
                  <c:v>1.698</c:v>
                </c:pt>
                <c:pt idx="6609">
                  <c:v>1.7130000000000001</c:v>
                </c:pt>
                <c:pt idx="6610">
                  <c:v>1.7130000000000001</c:v>
                </c:pt>
                <c:pt idx="6611">
                  <c:v>1.7230000000000001</c:v>
                </c:pt>
                <c:pt idx="6612">
                  <c:v>1.6910000000000001</c:v>
                </c:pt>
                <c:pt idx="6613">
                  <c:v>1.7310000000000001</c:v>
                </c:pt>
                <c:pt idx="6614">
                  <c:v>1.724</c:v>
                </c:pt>
                <c:pt idx="6615">
                  <c:v>1.7290000000000001</c:v>
                </c:pt>
                <c:pt idx="6616">
                  <c:v>1.6919999999999999</c:v>
                </c:pt>
                <c:pt idx="6617">
                  <c:v>1.718</c:v>
                </c:pt>
                <c:pt idx="6618">
                  <c:v>1.7190000000000001</c:v>
                </c:pt>
                <c:pt idx="6619">
                  <c:v>1.734</c:v>
                </c:pt>
                <c:pt idx="6620">
                  <c:v>1.7310000000000001</c:v>
                </c:pt>
                <c:pt idx="6621">
                  <c:v>1.714</c:v>
                </c:pt>
                <c:pt idx="6622">
                  <c:v>1.7110000000000001</c:v>
                </c:pt>
                <c:pt idx="6623">
                  <c:v>1.7030000000000001</c:v>
                </c:pt>
                <c:pt idx="6624">
                  <c:v>1.706</c:v>
                </c:pt>
                <c:pt idx="6625">
                  <c:v>1.758</c:v>
                </c:pt>
                <c:pt idx="6626">
                  <c:v>1.78</c:v>
                </c:pt>
                <c:pt idx="6627">
                  <c:v>1.77</c:v>
                </c:pt>
                <c:pt idx="6628">
                  <c:v>1.7569999999999999</c:v>
                </c:pt>
                <c:pt idx="6629">
                  <c:v>1.764</c:v>
                </c:pt>
                <c:pt idx="6630">
                  <c:v>1.768</c:v>
                </c:pt>
                <c:pt idx="6631">
                  <c:v>1.8029999999999999</c:v>
                </c:pt>
                <c:pt idx="6632">
                  <c:v>1.758</c:v>
                </c:pt>
                <c:pt idx="6633">
                  <c:v>1.768</c:v>
                </c:pt>
                <c:pt idx="6634">
                  <c:v>1.7929999999999999</c:v>
                </c:pt>
                <c:pt idx="6635">
                  <c:v>1.7909999999999999</c:v>
                </c:pt>
                <c:pt idx="6636">
                  <c:v>1.8220000000000001</c:v>
                </c:pt>
                <c:pt idx="6637">
                  <c:v>1.8129999999999999</c:v>
                </c:pt>
                <c:pt idx="6638">
                  <c:v>1.831</c:v>
                </c:pt>
                <c:pt idx="6639">
                  <c:v>1.871</c:v>
                </c:pt>
                <c:pt idx="6640">
                  <c:v>1.85</c:v>
                </c:pt>
                <c:pt idx="6641">
                  <c:v>1.8620000000000001</c:v>
                </c:pt>
                <c:pt idx="6642">
                  <c:v>1.8540000000000001</c:v>
                </c:pt>
                <c:pt idx="6643">
                  <c:v>1.875</c:v>
                </c:pt>
                <c:pt idx="6644">
                  <c:v>1.9219999999999999</c:v>
                </c:pt>
                <c:pt idx="6645">
                  <c:v>1.9059999999999999</c:v>
                </c:pt>
                <c:pt idx="6646">
                  <c:v>1.851</c:v>
                </c:pt>
                <c:pt idx="6647">
                  <c:v>1.8839999999999999</c:v>
                </c:pt>
                <c:pt idx="6648">
                  <c:v>1.96</c:v>
                </c:pt>
                <c:pt idx="6649">
                  <c:v>1.966</c:v>
                </c:pt>
                <c:pt idx="6650">
                  <c:v>1.9510000000000001</c:v>
                </c:pt>
                <c:pt idx="6651">
                  <c:v>1.972</c:v>
                </c:pt>
                <c:pt idx="6652">
                  <c:v>1.992</c:v>
                </c:pt>
                <c:pt idx="6653">
                  <c:v>2.028</c:v>
                </c:pt>
                <c:pt idx="6654">
                  <c:v>2.0339999999999998</c:v>
                </c:pt>
                <c:pt idx="6655">
                  <c:v>2.036</c:v>
                </c:pt>
                <c:pt idx="6656">
                  <c:v>2.0270000000000001</c:v>
                </c:pt>
                <c:pt idx="6657">
                  <c:v>2.0920000000000001</c:v>
                </c:pt>
                <c:pt idx="6658">
                  <c:v>2.1520000000000001</c:v>
                </c:pt>
                <c:pt idx="6659">
                  <c:v>2.0979999999999999</c:v>
                </c:pt>
                <c:pt idx="6660">
                  <c:v>2.1339999999999999</c:v>
                </c:pt>
                <c:pt idx="6661">
                  <c:v>2.15</c:v>
                </c:pt>
                <c:pt idx="6662">
                  <c:v>2.0990000000000002</c:v>
                </c:pt>
                <c:pt idx="6663">
                  <c:v>2.0569999999999999</c:v>
                </c:pt>
                <c:pt idx="6664">
                  <c:v>2.032</c:v>
                </c:pt>
                <c:pt idx="6665">
                  <c:v>1.992</c:v>
                </c:pt>
                <c:pt idx="6666">
                  <c:v>1.9670000000000001</c:v>
                </c:pt>
                <c:pt idx="6667">
                  <c:v>2.0049999999999999</c:v>
                </c:pt>
                <c:pt idx="6668">
                  <c:v>1.98</c:v>
                </c:pt>
                <c:pt idx="6669">
                  <c:v>2.0630000000000002</c:v>
                </c:pt>
                <c:pt idx="6670">
                  <c:v>2.0569999999999999</c:v>
                </c:pt>
                <c:pt idx="6671">
                  <c:v>2.0230000000000001</c:v>
                </c:pt>
                <c:pt idx="6672">
                  <c:v>2.0489999999999999</c:v>
                </c:pt>
                <c:pt idx="6673">
                  <c:v>2.0939999999999999</c:v>
                </c:pt>
                <c:pt idx="6674">
                  <c:v>2.069</c:v>
                </c:pt>
                <c:pt idx="6675">
                  <c:v>2.0640000000000001</c:v>
                </c:pt>
                <c:pt idx="6676">
                  <c:v>2.012</c:v>
                </c:pt>
                <c:pt idx="6677">
                  <c:v>2.0289999999999999</c:v>
                </c:pt>
                <c:pt idx="6678">
                  <c:v>2.0030000000000001</c:v>
                </c:pt>
                <c:pt idx="6679">
                  <c:v>2.0270000000000001</c:v>
                </c:pt>
                <c:pt idx="6680">
                  <c:v>1.99</c:v>
                </c:pt>
                <c:pt idx="6681">
                  <c:v>2.02</c:v>
                </c:pt>
                <c:pt idx="6682">
                  <c:v>2.0230000000000001</c:v>
                </c:pt>
                <c:pt idx="6683">
                  <c:v>1.9810000000000001</c:v>
                </c:pt>
                <c:pt idx="6684">
                  <c:v>2.0030000000000001</c:v>
                </c:pt>
                <c:pt idx="6685">
                  <c:v>2.0049999999999999</c:v>
                </c:pt>
                <c:pt idx="6686">
                  <c:v>1.9890000000000001</c:v>
                </c:pt>
                <c:pt idx="6687">
                  <c:v>2.0430000000000001</c:v>
                </c:pt>
                <c:pt idx="6688">
                  <c:v>2.089</c:v>
                </c:pt>
                <c:pt idx="6689">
                  <c:v>2.0710000000000002</c:v>
                </c:pt>
                <c:pt idx="6690">
                  <c:v>2.0819999999999999</c:v>
                </c:pt>
                <c:pt idx="6691">
                  <c:v>2.0979999999999999</c:v>
                </c:pt>
                <c:pt idx="6692">
                  <c:v>2.1280000000000001</c:v>
                </c:pt>
                <c:pt idx="6693">
                  <c:v>2.1240000000000001</c:v>
                </c:pt>
                <c:pt idx="6694">
                  <c:v>2.13</c:v>
                </c:pt>
                <c:pt idx="6695">
                  <c:v>2.1019999999999999</c:v>
                </c:pt>
                <c:pt idx="6696">
                  <c:v>2.1230000000000002</c:v>
                </c:pt>
                <c:pt idx="6697">
                  <c:v>2.1339999999999999</c:v>
                </c:pt>
                <c:pt idx="6698">
                  <c:v>2.1389999999999998</c:v>
                </c:pt>
                <c:pt idx="6699">
                  <c:v>2.125</c:v>
                </c:pt>
                <c:pt idx="6700">
                  <c:v>2.1560000000000001</c:v>
                </c:pt>
                <c:pt idx="6701">
                  <c:v>2.1579999999999999</c:v>
                </c:pt>
                <c:pt idx="6702">
                  <c:v>2.117</c:v>
                </c:pt>
                <c:pt idx="6703">
                  <c:v>2.1179999999999999</c:v>
                </c:pt>
                <c:pt idx="6704">
                  <c:v>2.1349999999999998</c:v>
                </c:pt>
                <c:pt idx="6705">
                  <c:v>2.1230000000000002</c:v>
                </c:pt>
                <c:pt idx="6706">
                  <c:v>2.12</c:v>
                </c:pt>
                <c:pt idx="6707">
                  <c:v>2.129</c:v>
                </c:pt>
                <c:pt idx="6708">
                  <c:v>2.1280000000000001</c:v>
                </c:pt>
                <c:pt idx="6709">
                  <c:v>2.1110000000000002</c:v>
                </c:pt>
                <c:pt idx="6710">
                  <c:v>2.1320000000000001</c:v>
                </c:pt>
                <c:pt idx="6711">
                  <c:v>2.1789999999999998</c:v>
                </c:pt>
                <c:pt idx="6712">
                  <c:v>2.1859999999999999</c:v>
                </c:pt>
                <c:pt idx="6713">
                  <c:v>2.202</c:v>
                </c:pt>
                <c:pt idx="6714">
                  <c:v>2.1949999999999998</c:v>
                </c:pt>
                <c:pt idx="6715">
                  <c:v>2.173</c:v>
                </c:pt>
                <c:pt idx="6716">
                  <c:v>2.1560000000000001</c:v>
                </c:pt>
                <c:pt idx="6717">
                  <c:v>2.1160000000000001</c:v>
                </c:pt>
                <c:pt idx="6718">
                  <c:v>2.1030000000000002</c:v>
                </c:pt>
                <c:pt idx="6719">
                  <c:v>2.085</c:v>
                </c:pt>
                <c:pt idx="6720">
                  <c:v>2.101</c:v>
                </c:pt>
                <c:pt idx="6721">
                  <c:v>2.0960000000000001</c:v>
                </c:pt>
                <c:pt idx="6722">
                  <c:v>2.0710000000000002</c:v>
                </c:pt>
                <c:pt idx="6723">
                  <c:v>2.0699999999999998</c:v>
                </c:pt>
                <c:pt idx="6724">
                  <c:v>2.0790000000000002</c:v>
                </c:pt>
                <c:pt idx="6725">
                  <c:v>2.0409999999999999</c:v>
                </c:pt>
                <c:pt idx="6726">
                  <c:v>2.0059999999999998</c:v>
                </c:pt>
                <c:pt idx="6727">
                  <c:v>2.0499999999999998</c:v>
                </c:pt>
                <c:pt idx="6728">
                  <c:v>2.0409999999999999</c:v>
                </c:pt>
                <c:pt idx="6729">
                  <c:v>2.06</c:v>
                </c:pt>
                <c:pt idx="6730">
                  <c:v>2.1</c:v>
                </c:pt>
                <c:pt idx="6731">
                  <c:v>2.137</c:v>
                </c:pt>
                <c:pt idx="6732">
                  <c:v>2.109</c:v>
                </c:pt>
                <c:pt idx="6733">
                  <c:v>2.0920000000000001</c:v>
                </c:pt>
                <c:pt idx="6734">
                  <c:v>2.09</c:v>
                </c:pt>
                <c:pt idx="6735">
                  <c:v>2.101</c:v>
                </c:pt>
                <c:pt idx="6736">
                  <c:v>2.089</c:v>
                </c:pt>
                <c:pt idx="6737">
                  <c:v>2.1190000000000002</c:v>
                </c:pt>
                <c:pt idx="6738">
                  <c:v>2.0390000000000001</c:v>
                </c:pt>
                <c:pt idx="6739">
                  <c:v>2.0019999999999998</c:v>
                </c:pt>
                <c:pt idx="6740">
                  <c:v>2.0329999999999999</c:v>
                </c:pt>
                <c:pt idx="6741">
                  <c:v>2.0219999999999998</c:v>
                </c:pt>
                <c:pt idx="6742">
                  <c:v>2.0350000000000001</c:v>
                </c:pt>
                <c:pt idx="6743">
                  <c:v>2.008</c:v>
                </c:pt>
                <c:pt idx="6744">
                  <c:v>2.024</c:v>
                </c:pt>
                <c:pt idx="6745">
                  <c:v>2.008</c:v>
                </c:pt>
                <c:pt idx="6746">
                  <c:v>1.972</c:v>
                </c:pt>
                <c:pt idx="6747">
                  <c:v>1.893</c:v>
                </c:pt>
                <c:pt idx="6748">
                  <c:v>1.8779999999999999</c:v>
                </c:pt>
                <c:pt idx="6749">
                  <c:v>1.921</c:v>
                </c:pt>
                <c:pt idx="6750">
                  <c:v>1.8879999999999999</c:v>
                </c:pt>
                <c:pt idx="6751">
                  <c:v>1.863</c:v>
                </c:pt>
                <c:pt idx="6752">
                  <c:v>1.8680000000000001</c:v>
                </c:pt>
                <c:pt idx="6753">
                  <c:v>1.8620000000000001</c:v>
                </c:pt>
                <c:pt idx="6754">
                  <c:v>1.889</c:v>
                </c:pt>
                <c:pt idx="6755">
                  <c:v>1.8740000000000001</c:v>
                </c:pt>
                <c:pt idx="6756">
                  <c:v>1.907</c:v>
                </c:pt>
                <c:pt idx="6757">
                  <c:v>1.89</c:v>
                </c:pt>
                <c:pt idx="6758">
                  <c:v>1.8660000000000001</c:v>
                </c:pt>
                <c:pt idx="6759">
                  <c:v>1.8779999999999999</c:v>
                </c:pt>
                <c:pt idx="6760">
                  <c:v>1.9</c:v>
                </c:pt>
                <c:pt idx="6761">
                  <c:v>1.9139999999999999</c:v>
                </c:pt>
                <c:pt idx="6762">
                  <c:v>1.9159999999999999</c:v>
                </c:pt>
                <c:pt idx="6763">
                  <c:v>1.9339999999999999</c:v>
                </c:pt>
                <c:pt idx="6764">
                  <c:v>1.9219999999999999</c:v>
                </c:pt>
                <c:pt idx="6765">
                  <c:v>1.9239999999999999</c:v>
                </c:pt>
                <c:pt idx="6766">
                  <c:v>1.8859999999999999</c:v>
                </c:pt>
                <c:pt idx="6767">
                  <c:v>1.881</c:v>
                </c:pt>
                <c:pt idx="6768">
                  <c:v>1.8680000000000001</c:v>
                </c:pt>
                <c:pt idx="6769">
                  <c:v>1.853</c:v>
                </c:pt>
                <c:pt idx="6770">
                  <c:v>1.889</c:v>
                </c:pt>
                <c:pt idx="6771">
                  <c:v>1.9390000000000001</c:v>
                </c:pt>
                <c:pt idx="6772">
                  <c:v>1.9359999999999999</c:v>
                </c:pt>
                <c:pt idx="6773">
                  <c:v>1.9279999999999999</c:v>
                </c:pt>
                <c:pt idx="6774">
                  <c:v>1.9390000000000001</c:v>
                </c:pt>
                <c:pt idx="6775">
                  <c:v>1.913</c:v>
                </c:pt>
                <c:pt idx="6776">
                  <c:v>1.9119999999999999</c:v>
                </c:pt>
                <c:pt idx="6777">
                  <c:v>1.9419999999999999</c:v>
                </c:pt>
                <c:pt idx="6778">
                  <c:v>1.9410000000000001</c:v>
                </c:pt>
                <c:pt idx="6779">
                  <c:v>1.9430000000000001</c:v>
                </c:pt>
                <c:pt idx="6780">
                  <c:v>1.97</c:v>
                </c:pt>
                <c:pt idx="6781">
                  <c:v>1.9750000000000001</c:v>
                </c:pt>
                <c:pt idx="6782">
                  <c:v>2.016</c:v>
                </c:pt>
                <c:pt idx="6783">
                  <c:v>2</c:v>
                </c:pt>
                <c:pt idx="6784">
                  <c:v>2.0059999999999998</c:v>
                </c:pt>
                <c:pt idx="6785">
                  <c:v>2.0369999999999999</c:v>
                </c:pt>
                <c:pt idx="6786">
                  <c:v>2.06</c:v>
                </c:pt>
                <c:pt idx="6787">
                  <c:v>2.0249999999999999</c:v>
                </c:pt>
                <c:pt idx="6788">
                  <c:v>2.0430000000000001</c:v>
                </c:pt>
                <c:pt idx="6789">
                  <c:v>2.0680000000000001</c:v>
                </c:pt>
                <c:pt idx="6790">
                  <c:v>2.0990000000000002</c:v>
                </c:pt>
                <c:pt idx="6791">
                  <c:v>2.1520000000000001</c:v>
                </c:pt>
                <c:pt idx="6792">
                  <c:v>2.1680000000000001</c:v>
                </c:pt>
                <c:pt idx="6793">
                  <c:v>2.2559999999999998</c:v>
                </c:pt>
                <c:pt idx="6794">
                  <c:v>2.2229999999999999</c:v>
                </c:pt>
                <c:pt idx="6795">
                  <c:v>2.2370000000000001</c:v>
                </c:pt>
                <c:pt idx="6796">
                  <c:v>2.258</c:v>
                </c:pt>
                <c:pt idx="6797">
                  <c:v>2.2909999999999999</c:v>
                </c:pt>
                <c:pt idx="6798">
                  <c:v>2.399</c:v>
                </c:pt>
                <c:pt idx="6799">
                  <c:v>2.387</c:v>
                </c:pt>
                <c:pt idx="6800">
                  <c:v>2.3740000000000001</c:v>
                </c:pt>
                <c:pt idx="6801">
                  <c:v>2.4470000000000001</c:v>
                </c:pt>
                <c:pt idx="6802">
                  <c:v>2.4009999999999998</c:v>
                </c:pt>
                <c:pt idx="6803">
                  <c:v>2.351</c:v>
                </c:pt>
                <c:pt idx="6804">
                  <c:v>2.3559999999999999</c:v>
                </c:pt>
                <c:pt idx="6805">
                  <c:v>2.4</c:v>
                </c:pt>
                <c:pt idx="6806">
                  <c:v>2.379</c:v>
                </c:pt>
                <c:pt idx="6807">
                  <c:v>2.3919999999999999</c:v>
                </c:pt>
                <c:pt idx="6808">
                  <c:v>2.3879999999999999</c:v>
                </c:pt>
                <c:pt idx="6809">
                  <c:v>2.411</c:v>
                </c:pt>
                <c:pt idx="6810">
                  <c:v>2.4260000000000002</c:v>
                </c:pt>
                <c:pt idx="6811">
                  <c:v>2.4569999999999999</c:v>
                </c:pt>
                <c:pt idx="6812">
                  <c:v>2.4870000000000001</c:v>
                </c:pt>
                <c:pt idx="6813">
                  <c:v>2.3969999999999998</c:v>
                </c:pt>
                <c:pt idx="6814">
                  <c:v>2.5750000000000002</c:v>
                </c:pt>
                <c:pt idx="6815">
                  <c:v>2.5059999999999998</c:v>
                </c:pt>
                <c:pt idx="6816">
                  <c:v>2.48</c:v>
                </c:pt>
                <c:pt idx="6817">
                  <c:v>2.4700000000000002</c:v>
                </c:pt>
                <c:pt idx="6818">
                  <c:v>2.4279999999999999</c:v>
                </c:pt>
                <c:pt idx="6819">
                  <c:v>2.35</c:v>
                </c:pt>
                <c:pt idx="6820">
                  <c:v>2.3290000000000002</c:v>
                </c:pt>
                <c:pt idx="6821">
                  <c:v>2.2930000000000001</c:v>
                </c:pt>
                <c:pt idx="6822">
                  <c:v>2.3090000000000002</c:v>
                </c:pt>
                <c:pt idx="6823">
                  <c:v>2.3410000000000002</c:v>
                </c:pt>
                <c:pt idx="6824">
                  <c:v>2.3439999999999999</c:v>
                </c:pt>
                <c:pt idx="6825">
                  <c:v>2.298</c:v>
                </c:pt>
                <c:pt idx="6826">
                  <c:v>2.3330000000000002</c:v>
                </c:pt>
                <c:pt idx="6827">
                  <c:v>2.359</c:v>
                </c:pt>
                <c:pt idx="6828">
                  <c:v>2.3380000000000001</c:v>
                </c:pt>
                <c:pt idx="6829">
                  <c:v>2.3719999999999999</c:v>
                </c:pt>
                <c:pt idx="6830">
                  <c:v>2.3860000000000001</c:v>
                </c:pt>
                <c:pt idx="6831">
                  <c:v>2.4</c:v>
                </c:pt>
                <c:pt idx="6832">
                  <c:v>2.3940000000000001</c:v>
                </c:pt>
                <c:pt idx="6833">
                  <c:v>2.3479999999999999</c:v>
                </c:pt>
                <c:pt idx="6834">
                  <c:v>2.2549999999999999</c:v>
                </c:pt>
                <c:pt idx="6835">
                  <c:v>2.266</c:v>
                </c:pt>
                <c:pt idx="6836">
                  <c:v>2.2130000000000001</c:v>
                </c:pt>
                <c:pt idx="6837">
                  <c:v>2.1819999999999999</c:v>
                </c:pt>
                <c:pt idx="6838">
                  <c:v>2.198</c:v>
                </c:pt>
                <c:pt idx="6839">
                  <c:v>2.234</c:v>
                </c:pt>
                <c:pt idx="6840">
                  <c:v>2.2130000000000001</c:v>
                </c:pt>
                <c:pt idx="6841">
                  <c:v>2.2400000000000002</c:v>
                </c:pt>
                <c:pt idx="6842">
                  <c:v>2.1850000000000001</c:v>
                </c:pt>
                <c:pt idx="6843">
                  <c:v>2.1880000000000002</c:v>
                </c:pt>
                <c:pt idx="6844">
                  <c:v>2.2010000000000001</c:v>
                </c:pt>
                <c:pt idx="6845">
                  <c:v>2.169</c:v>
                </c:pt>
                <c:pt idx="6846">
                  <c:v>2.169</c:v>
                </c:pt>
                <c:pt idx="6847">
                  <c:v>2.1659999999999999</c:v>
                </c:pt>
                <c:pt idx="6848">
                  <c:v>2.1469999999999998</c:v>
                </c:pt>
                <c:pt idx="6849">
                  <c:v>2.153</c:v>
                </c:pt>
                <c:pt idx="6850">
                  <c:v>2.1070000000000002</c:v>
                </c:pt>
                <c:pt idx="6851">
                  <c:v>2.0990000000000002</c:v>
                </c:pt>
                <c:pt idx="6852">
                  <c:v>2.1469999999999998</c:v>
                </c:pt>
                <c:pt idx="6853">
                  <c:v>2.2120000000000002</c:v>
                </c:pt>
                <c:pt idx="6854">
                  <c:v>2.206</c:v>
                </c:pt>
                <c:pt idx="6855">
                  <c:v>2.2109999999999999</c:v>
                </c:pt>
                <c:pt idx="6856">
                  <c:v>2.198</c:v>
                </c:pt>
                <c:pt idx="6857">
                  <c:v>2.1800000000000002</c:v>
                </c:pt>
                <c:pt idx="6858">
                  <c:v>2.2480000000000002</c:v>
                </c:pt>
                <c:pt idx="6859">
                  <c:v>2.25</c:v>
                </c:pt>
                <c:pt idx="6860">
                  <c:v>2.3250000000000002</c:v>
                </c:pt>
                <c:pt idx="6861">
                  <c:v>2.3199999999999998</c:v>
                </c:pt>
                <c:pt idx="6862">
                  <c:v>2.375</c:v>
                </c:pt>
                <c:pt idx="6863">
                  <c:v>2.4809999999999999</c:v>
                </c:pt>
                <c:pt idx="6864">
                  <c:v>2.4580000000000002</c:v>
                </c:pt>
                <c:pt idx="6865">
                  <c:v>2.484</c:v>
                </c:pt>
                <c:pt idx="6866">
                  <c:v>2.4849999999999999</c:v>
                </c:pt>
                <c:pt idx="6867">
                  <c:v>2.4279999999999999</c:v>
                </c:pt>
                <c:pt idx="6868">
                  <c:v>2.3969999999999998</c:v>
                </c:pt>
                <c:pt idx="6869">
                  <c:v>2.4529999999999998</c:v>
                </c:pt>
                <c:pt idx="6870">
                  <c:v>2.5680000000000001</c:v>
                </c:pt>
                <c:pt idx="6871">
                  <c:v>2.5529999999999999</c:v>
                </c:pt>
                <c:pt idx="6872">
                  <c:v>2.5369999999999999</c:v>
                </c:pt>
                <c:pt idx="6873">
                  <c:v>2.5579999999999998</c:v>
                </c:pt>
                <c:pt idx="6874">
                  <c:v>2.54</c:v>
                </c:pt>
                <c:pt idx="6875">
                  <c:v>2.54</c:v>
                </c:pt>
                <c:pt idx="6876">
                  <c:v>2.5760000000000001</c:v>
                </c:pt>
                <c:pt idx="6877">
                  <c:v>2.573</c:v>
                </c:pt>
                <c:pt idx="6878">
                  <c:v>2.6120000000000001</c:v>
                </c:pt>
                <c:pt idx="6879">
                  <c:v>2.5859999999999999</c:v>
                </c:pt>
                <c:pt idx="6880">
                  <c:v>2.5659999999999998</c:v>
                </c:pt>
                <c:pt idx="6881">
                  <c:v>2.6190000000000002</c:v>
                </c:pt>
                <c:pt idx="6882">
                  <c:v>2.6379999999999999</c:v>
                </c:pt>
                <c:pt idx="6883">
                  <c:v>2.7330000000000001</c:v>
                </c:pt>
                <c:pt idx="6884">
                  <c:v>2.6909999999999998</c:v>
                </c:pt>
                <c:pt idx="6885">
                  <c:v>2.6859999999999999</c:v>
                </c:pt>
                <c:pt idx="6886">
                  <c:v>2.7469999999999999</c:v>
                </c:pt>
                <c:pt idx="6887">
                  <c:v>2.714</c:v>
                </c:pt>
                <c:pt idx="6888">
                  <c:v>2.71</c:v>
                </c:pt>
                <c:pt idx="6889">
                  <c:v>2.702</c:v>
                </c:pt>
                <c:pt idx="6890">
                  <c:v>2.7080000000000002</c:v>
                </c:pt>
                <c:pt idx="6891">
                  <c:v>2.7280000000000002</c:v>
                </c:pt>
                <c:pt idx="6892">
                  <c:v>2.77</c:v>
                </c:pt>
                <c:pt idx="6893">
                  <c:v>2.7170000000000001</c:v>
                </c:pt>
                <c:pt idx="6894">
                  <c:v>2.722</c:v>
                </c:pt>
                <c:pt idx="6895">
                  <c:v>2.6240000000000001</c:v>
                </c:pt>
                <c:pt idx="6896">
                  <c:v>2.6709999999999998</c:v>
                </c:pt>
                <c:pt idx="6897">
                  <c:v>2.6749999999999998</c:v>
                </c:pt>
                <c:pt idx="6898">
                  <c:v>2.613</c:v>
                </c:pt>
                <c:pt idx="6899">
                  <c:v>2.6480000000000001</c:v>
                </c:pt>
                <c:pt idx="6900">
                  <c:v>2.6579999999999999</c:v>
                </c:pt>
                <c:pt idx="6901">
                  <c:v>2.7069999999999999</c:v>
                </c:pt>
                <c:pt idx="6902">
                  <c:v>2.722</c:v>
                </c:pt>
                <c:pt idx="6903">
                  <c:v>2.726</c:v>
                </c:pt>
                <c:pt idx="6904">
                  <c:v>2.7</c:v>
                </c:pt>
                <c:pt idx="6905">
                  <c:v>2.7389999999999999</c:v>
                </c:pt>
                <c:pt idx="6906">
                  <c:v>2.7530000000000001</c:v>
                </c:pt>
                <c:pt idx="6907">
                  <c:v>2.7679999999999998</c:v>
                </c:pt>
                <c:pt idx="6908">
                  <c:v>2.7040000000000002</c:v>
                </c:pt>
                <c:pt idx="6909">
                  <c:v>2.7370000000000001</c:v>
                </c:pt>
                <c:pt idx="6910">
                  <c:v>2.7410000000000001</c:v>
                </c:pt>
                <c:pt idx="6911">
                  <c:v>2.8319999999999999</c:v>
                </c:pt>
                <c:pt idx="6912">
                  <c:v>2.8279999999999998</c:v>
                </c:pt>
                <c:pt idx="6913">
                  <c:v>2.8559999999999999</c:v>
                </c:pt>
                <c:pt idx="6914">
                  <c:v>2.871</c:v>
                </c:pt>
                <c:pt idx="6915">
                  <c:v>3.0310000000000001</c:v>
                </c:pt>
                <c:pt idx="6916">
                  <c:v>2.972</c:v>
                </c:pt>
                <c:pt idx="6917">
                  <c:v>2.8849999999999998</c:v>
                </c:pt>
                <c:pt idx="6918">
                  <c:v>2.9689999999999999</c:v>
                </c:pt>
                <c:pt idx="6919">
                  <c:v>3.0070000000000001</c:v>
                </c:pt>
                <c:pt idx="6920">
                  <c:v>3.0649999999999999</c:v>
                </c:pt>
                <c:pt idx="6921">
                  <c:v>3.08</c:v>
                </c:pt>
                <c:pt idx="6922">
                  <c:v>3.129</c:v>
                </c:pt>
                <c:pt idx="6923">
                  <c:v>3.1280000000000001</c:v>
                </c:pt>
                <c:pt idx="6924">
                  <c:v>3.169</c:v>
                </c:pt>
                <c:pt idx="6925">
                  <c:v>3.3050000000000002</c:v>
                </c:pt>
                <c:pt idx="6926">
                  <c:v>3.3130000000000002</c:v>
                </c:pt>
                <c:pt idx="6927">
                  <c:v>3.2869999999999999</c:v>
                </c:pt>
                <c:pt idx="6928">
                  <c:v>3.22</c:v>
                </c:pt>
                <c:pt idx="6929">
                  <c:v>3.3010000000000002</c:v>
                </c:pt>
                <c:pt idx="6930">
                  <c:v>3.355</c:v>
                </c:pt>
                <c:pt idx="6931">
                  <c:v>3.35</c:v>
                </c:pt>
                <c:pt idx="6932">
                  <c:v>3.3130000000000002</c:v>
                </c:pt>
                <c:pt idx="6933">
                  <c:v>3.2959999999999998</c:v>
                </c:pt>
                <c:pt idx="6934">
                  <c:v>3.3140000000000001</c:v>
                </c:pt>
                <c:pt idx="6935">
                  <c:v>3.1880000000000002</c:v>
                </c:pt>
                <c:pt idx="6936">
                  <c:v>3.19</c:v>
                </c:pt>
                <c:pt idx="6937">
                  <c:v>3.1850000000000001</c:v>
                </c:pt>
                <c:pt idx="6938">
                  <c:v>3.1659999999999999</c:v>
                </c:pt>
                <c:pt idx="6939">
                  <c:v>3.242</c:v>
                </c:pt>
                <c:pt idx="6940">
                  <c:v>3.38</c:v>
                </c:pt>
                <c:pt idx="6941">
                  <c:v>3.4060000000000001</c:v>
                </c:pt>
                <c:pt idx="6942">
                  <c:v>3.4340000000000002</c:v>
                </c:pt>
                <c:pt idx="6943">
                  <c:v>3.431</c:v>
                </c:pt>
                <c:pt idx="6944">
                  <c:v>3.4140000000000001</c:v>
                </c:pt>
                <c:pt idx="6945">
                  <c:v>3.403</c:v>
                </c:pt>
                <c:pt idx="6946">
                  <c:v>3.2690000000000001</c:v>
                </c:pt>
                <c:pt idx="6947">
                  <c:v>3.169</c:v>
                </c:pt>
                <c:pt idx="6948">
                  <c:v>3.2210000000000001</c:v>
                </c:pt>
                <c:pt idx="6949">
                  <c:v>3.2770000000000001</c:v>
                </c:pt>
                <c:pt idx="6950">
                  <c:v>3.2869999999999999</c:v>
                </c:pt>
                <c:pt idx="6951">
                  <c:v>3.32</c:v>
                </c:pt>
                <c:pt idx="6952">
                  <c:v>3.3069999999999999</c:v>
                </c:pt>
                <c:pt idx="6953">
                  <c:v>3.2450000000000001</c:v>
                </c:pt>
                <c:pt idx="6954">
                  <c:v>3.258</c:v>
                </c:pt>
                <c:pt idx="6955">
                  <c:v>3.214</c:v>
                </c:pt>
                <c:pt idx="6956">
                  <c:v>3.177</c:v>
                </c:pt>
                <c:pt idx="6957">
                  <c:v>3.238</c:v>
                </c:pt>
                <c:pt idx="6958">
                  <c:v>3.2120000000000002</c:v>
                </c:pt>
                <c:pt idx="6959">
                  <c:v>3.2109999999999999</c:v>
                </c:pt>
                <c:pt idx="6960">
                  <c:v>3.3260000000000001</c:v>
                </c:pt>
                <c:pt idx="6961">
                  <c:v>3.4209999999999998</c:v>
                </c:pt>
                <c:pt idx="6962">
                  <c:v>3.4049999999999998</c:v>
                </c:pt>
                <c:pt idx="6963">
                  <c:v>3.5379999999999998</c:v>
                </c:pt>
                <c:pt idx="6964">
                  <c:v>3.472</c:v>
                </c:pt>
                <c:pt idx="6965">
                  <c:v>3.4710000000000001</c:v>
                </c:pt>
                <c:pt idx="6966">
                  <c:v>3.4950000000000001</c:v>
                </c:pt>
                <c:pt idx="6967">
                  <c:v>3.6539999999999999</c:v>
                </c:pt>
                <c:pt idx="6968">
                  <c:v>3.6909999999999998</c:v>
                </c:pt>
                <c:pt idx="6969">
                  <c:v>3.7949999999999999</c:v>
                </c:pt>
                <c:pt idx="6970">
                  <c:v>3.7669999999999999</c:v>
                </c:pt>
                <c:pt idx="6971">
                  <c:v>3.7949999999999999</c:v>
                </c:pt>
                <c:pt idx="6972">
                  <c:v>3.7839999999999998</c:v>
                </c:pt>
                <c:pt idx="6973">
                  <c:v>3.7749999999999999</c:v>
                </c:pt>
                <c:pt idx="6974">
                  <c:v>3.6819999999999999</c:v>
                </c:pt>
                <c:pt idx="6975">
                  <c:v>3.726</c:v>
                </c:pt>
                <c:pt idx="6976">
                  <c:v>3.6349999999999998</c:v>
                </c:pt>
                <c:pt idx="6977">
                  <c:v>3.72</c:v>
                </c:pt>
                <c:pt idx="6978">
                  <c:v>3.68</c:v>
                </c:pt>
                <c:pt idx="6979">
                  <c:v>3.6669999999999998</c:v>
                </c:pt>
                <c:pt idx="6980">
                  <c:v>3.6360000000000001</c:v>
                </c:pt>
                <c:pt idx="6981">
                  <c:v>3.49</c:v>
                </c:pt>
                <c:pt idx="6982">
                  <c:v>3.4889999999999999</c:v>
                </c:pt>
                <c:pt idx="6983">
                  <c:v>3.379</c:v>
                </c:pt>
                <c:pt idx="6984">
                  <c:v>3.2949999999999999</c:v>
                </c:pt>
                <c:pt idx="6985">
                  <c:v>3.3069999999999999</c:v>
                </c:pt>
                <c:pt idx="6986">
                  <c:v>3.36</c:v>
                </c:pt>
                <c:pt idx="6987">
                  <c:v>3.3849999999999998</c:v>
                </c:pt>
                <c:pt idx="6988">
                  <c:v>3.3490000000000002</c:v>
                </c:pt>
                <c:pt idx="6989">
                  <c:v>3.3010000000000002</c:v>
                </c:pt>
                <c:pt idx="6990">
                  <c:v>3.2949999999999999</c:v>
                </c:pt>
                <c:pt idx="6991">
                  <c:v>3.242</c:v>
                </c:pt>
                <c:pt idx="6992">
                  <c:v>3.27</c:v>
                </c:pt>
                <c:pt idx="6993">
                  <c:v>3.2530000000000001</c:v>
                </c:pt>
                <c:pt idx="6994">
                  <c:v>3.36</c:v>
                </c:pt>
                <c:pt idx="6995">
                  <c:v>3.3740000000000001</c:v>
                </c:pt>
                <c:pt idx="6996">
                  <c:v>3.302</c:v>
                </c:pt>
                <c:pt idx="6997">
                  <c:v>3.2109999999999999</c:v>
                </c:pt>
                <c:pt idx="6998">
                  <c:v>3.1829999999999998</c:v>
                </c:pt>
                <c:pt idx="6999">
                  <c:v>3.121</c:v>
                </c:pt>
                <c:pt idx="7000">
                  <c:v>3.2010000000000001</c:v>
                </c:pt>
                <c:pt idx="7001">
                  <c:v>3.1269999999999998</c:v>
                </c:pt>
                <c:pt idx="7002">
                  <c:v>3.1840000000000002</c:v>
                </c:pt>
                <c:pt idx="7003">
                  <c:v>3.0880000000000001</c:v>
                </c:pt>
                <c:pt idx="7004">
                  <c:v>3.1309999999999998</c:v>
                </c:pt>
                <c:pt idx="7005">
                  <c:v>3.1520000000000001</c:v>
                </c:pt>
                <c:pt idx="7006">
                  <c:v>3.1240000000000001</c:v>
                </c:pt>
                <c:pt idx="7007">
                  <c:v>3.177</c:v>
                </c:pt>
                <c:pt idx="7008">
                  <c:v>3.1659999999999999</c:v>
                </c:pt>
                <c:pt idx="7009">
                  <c:v>3.2069999999999999</c:v>
                </c:pt>
                <c:pt idx="7010">
                  <c:v>3.2189999999999999</c:v>
                </c:pt>
                <c:pt idx="7011">
                  <c:v>3.282</c:v>
                </c:pt>
                <c:pt idx="7012">
                  <c:v>3.1560000000000001</c:v>
                </c:pt>
                <c:pt idx="7013">
                  <c:v>3.1880000000000002</c:v>
                </c:pt>
                <c:pt idx="7014">
                  <c:v>3.2210000000000001</c:v>
                </c:pt>
                <c:pt idx="7015">
                  <c:v>3.31</c:v>
                </c:pt>
                <c:pt idx="7016">
                  <c:v>3.3420000000000001</c:v>
                </c:pt>
                <c:pt idx="7017">
                  <c:v>3.3610000000000002</c:v>
                </c:pt>
                <c:pt idx="7018">
                  <c:v>3.4329999999999998</c:v>
                </c:pt>
                <c:pt idx="7019">
                  <c:v>3.593</c:v>
                </c:pt>
                <c:pt idx="7020">
                  <c:v>3.6160000000000001</c:v>
                </c:pt>
                <c:pt idx="7021">
                  <c:v>3.7149999999999999</c:v>
                </c:pt>
                <c:pt idx="7022">
                  <c:v>3.6949999999999998</c:v>
                </c:pt>
                <c:pt idx="7023">
                  <c:v>3.7210000000000001</c:v>
                </c:pt>
                <c:pt idx="7024">
                  <c:v>3.8050000000000002</c:v>
                </c:pt>
                <c:pt idx="7025">
                  <c:v>3.738</c:v>
                </c:pt>
                <c:pt idx="7026">
                  <c:v>3.67</c:v>
                </c:pt>
                <c:pt idx="7027">
                  <c:v>3.7120000000000002</c:v>
                </c:pt>
                <c:pt idx="7028">
                  <c:v>3.7360000000000002</c:v>
                </c:pt>
                <c:pt idx="7029">
                  <c:v>3.6219999999999999</c:v>
                </c:pt>
                <c:pt idx="7030">
                  <c:v>3.62</c:v>
                </c:pt>
                <c:pt idx="7031">
                  <c:v>3.6509999999999998</c:v>
                </c:pt>
                <c:pt idx="7032">
                  <c:v>3.7909999999999999</c:v>
                </c:pt>
                <c:pt idx="7033">
                  <c:v>3.7719999999999998</c:v>
                </c:pt>
                <c:pt idx="7034">
                  <c:v>3.794</c:v>
                </c:pt>
                <c:pt idx="7035">
                  <c:v>3.8359999999999999</c:v>
                </c:pt>
                <c:pt idx="7036">
                  <c:v>3.891</c:v>
                </c:pt>
                <c:pt idx="7037">
                  <c:v>3.9969999999999999</c:v>
                </c:pt>
                <c:pt idx="7038">
                  <c:v>4.1120000000000001</c:v>
                </c:pt>
                <c:pt idx="7039">
                  <c:v>4.335</c:v>
                </c:pt>
                <c:pt idx="7040">
                  <c:v>4.2080000000000002</c:v>
                </c:pt>
                <c:pt idx="7041">
                  <c:v>4.3319999999999999</c:v>
                </c:pt>
                <c:pt idx="7042">
                  <c:v>4.2290000000000001</c:v>
                </c:pt>
                <c:pt idx="7043">
                  <c:v>4.0960000000000001</c:v>
                </c:pt>
                <c:pt idx="7044">
                  <c:v>4.0060000000000002</c:v>
                </c:pt>
                <c:pt idx="7045">
                  <c:v>4.1020000000000003</c:v>
                </c:pt>
                <c:pt idx="7046">
                  <c:v>4.1020000000000003</c:v>
                </c:pt>
                <c:pt idx="7047">
                  <c:v>4.2140000000000004</c:v>
                </c:pt>
                <c:pt idx="7048">
                  <c:v>4.306</c:v>
                </c:pt>
                <c:pt idx="7049">
                  <c:v>4.1100000000000003</c:v>
                </c:pt>
                <c:pt idx="7050">
                  <c:v>4.2389999999999999</c:v>
                </c:pt>
                <c:pt idx="7051">
                  <c:v>4.181</c:v>
                </c:pt>
                <c:pt idx="7052">
                  <c:v>4.2149999999999999</c:v>
                </c:pt>
                <c:pt idx="7053">
                  <c:v>4.2770000000000001</c:v>
                </c:pt>
                <c:pt idx="7054">
                  <c:v>4.3959999999999999</c:v>
                </c:pt>
                <c:pt idx="7055">
                  <c:v>4.4390000000000001</c:v>
                </c:pt>
                <c:pt idx="7056">
                  <c:v>4.6319999999999997</c:v>
                </c:pt>
                <c:pt idx="7057">
                  <c:v>4.5030000000000001</c:v>
                </c:pt>
                <c:pt idx="7058">
                  <c:v>4.3460000000000001</c:v>
                </c:pt>
                <c:pt idx="7059">
                  <c:v>4.2789999999999999</c:v>
                </c:pt>
                <c:pt idx="7060">
                  <c:v>4.3129999999999997</c:v>
                </c:pt>
                <c:pt idx="7061">
                  <c:v>4.1669999999999998</c:v>
                </c:pt>
                <c:pt idx="7062">
                  <c:v>4.242</c:v>
                </c:pt>
                <c:pt idx="7063">
                  <c:v>4.1349999999999998</c:v>
                </c:pt>
                <c:pt idx="7064">
                  <c:v>4.1429999999999998</c:v>
                </c:pt>
                <c:pt idx="7065">
                  <c:v>4.1970000000000001</c:v>
                </c:pt>
                <c:pt idx="7066">
                  <c:v>4.1820000000000004</c:v>
                </c:pt>
                <c:pt idx="7067">
                  <c:v>4.258</c:v>
                </c:pt>
                <c:pt idx="7068">
                  <c:v>4.2359999999999998</c:v>
                </c:pt>
                <c:pt idx="7069">
                  <c:v>4.1769999999999996</c:v>
                </c:pt>
                <c:pt idx="7070">
                  <c:v>4.07</c:v>
                </c:pt>
                <c:pt idx="7071">
                  <c:v>3.8940000000000001</c:v>
                </c:pt>
                <c:pt idx="7072">
                  <c:v>3.9279999999999999</c:v>
                </c:pt>
                <c:pt idx="7073">
                  <c:v>3.8610000000000002</c:v>
                </c:pt>
                <c:pt idx="7074">
                  <c:v>3.8959999999999999</c:v>
                </c:pt>
                <c:pt idx="7075">
                  <c:v>3.8530000000000002</c:v>
                </c:pt>
                <c:pt idx="7076">
                  <c:v>3.8010000000000002</c:v>
                </c:pt>
                <c:pt idx="7077">
                  <c:v>3.7639999999999998</c:v>
                </c:pt>
                <c:pt idx="7078">
                  <c:v>3.7730000000000001</c:v>
                </c:pt>
                <c:pt idx="7079">
                  <c:v>3.774</c:v>
                </c:pt>
                <c:pt idx="7080">
                  <c:v>3.6219999999999999</c:v>
                </c:pt>
                <c:pt idx="7081">
                  <c:v>3.6230000000000002</c:v>
                </c:pt>
                <c:pt idx="7082">
                  <c:v>3.6059999999999999</c:v>
                </c:pt>
                <c:pt idx="7083">
                  <c:v>3.673</c:v>
                </c:pt>
                <c:pt idx="7084">
                  <c:v>3.6669999999999998</c:v>
                </c:pt>
                <c:pt idx="7085">
                  <c:v>3.6629999999999998</c:v>
                </c:pt>
                <c:pt idx="7086">
                  <c:v>3.5830000000000002</c:v>
                </c:pt>
                <c:pt idx="7087">
                  <c:v>3.5489999999999999</c:v>
                </c:pt>
                <c:pt idx="7088">
                  <c:v>3.504</c:v>
                </c:pt>
                <c:pt idx="7089">
                  <c:v>3.5230000000000001</c:v>
                </c:pt>
                <c:pt idx="7090">
                  <c:v>3.53</c:v>
                </c:pt>
                <c:pt idx="7091">
                  <c:v>3.4910000000000001</c:v>
                </c:pt>
                <c:pt idx="7092">
                  <c:v>3.448</c:v>
                </c:pt>
                <c:pt idx="7093">
                  <c:v>3.4689999999999999</c:v>
                </c:pt>
                <c:pt idx="7094">
                  <c:v>3.4060000000000001</c:v>
                </c:pt>
                <c:pt idx="7095">
                  <c:v>3.38</c:v>
                </c:pt>
                <c:pt idx="7096">
                  <c:v>3.36</c:v>
                </c:pt>
                <c:pt idx="7097">
                  <c:v>3.395</c:v>
                </c:pt>
                <c:pt idx="7098">
                  <c:v>3.6030000000000002</c:v>
                </c:pt>
                <c:pt idx="7099">
                  <c:v>3.5659999999999998</c:v>
                </c:pt>
                <c:pt idx="7100">
                  <c:v>3.4950000000000001</c:v>
                </c:pt>
                <c:pt idx="7101">
                  <c:v>3.552</c:v>
                </c:pt>
                <c:pt idx="7102">
                  <c:v>3.6389999999999998</c:v>
                </c:pt>
                <c:pt idx="7103">
                  <c:v>3.6110000000000002</c:v>
                </c:pt>
                <c:pt idx="7104">
                  <c:v>3.673</c:v>
                </c:pt>
                <c:pt idx="7105">
                  <c:v>3.726</c:v>
                </c:pt>
                <c:pt idx="7106">
                  <c:v>3.73</c:v>
                </c:pt>
                <c:pt idx="7107">
                  <c:v>3.8109999999999999</c:v>
                </c:pt>
                <c:pt idx="7108">
                  <c:v>3.661</c:v>
                </c:pt>
                <c:pt idx="7109">
                  <c:v>3.597</c:v>
                </c:pt>
                <c:pt idx="7110">
                  <c:v>3.5710000000000002</c:v>
                </c:pt>
                <c:pt idx="7111">
                  <c:v>3.573</c:v>
                </c:pt>
                <c:pt idx="7112">
                  <c:v>3.4769999999999999</c:v>
                </c:pt>
                <c:pt idx="7113">
                  <c:v>3.4620000000000002</c:v>
                </c:pt>
                <c:pt idx="7114">
                  <c:v>3.4169999999999998</c:v>
                </c:pt>
                <c:pt idx="7115">
                  <c:v>3.4119999999999999</c:v>
                </c:pt>
                <c:pt idx="7116">
                  <c:v>3.3</c:v>
                </c:pt>
                <c:pt idx="7117">
                  <c:v>3.383</c:v>
                </c:pt>
                <c:pt idx="7118">
                  <c:v>3.444</c:v>
                </c:pt>
                <c:pt idx="7119">
                  <c:v>3.3370000000000002</c:v>
                </c:pt>
                <c:pt idx="7120">
                  <c:v>3.222</c:v>
                </c:pt>
                <c:pt idx="7121">
                  <c:v>3.2789999999999999</c:v>
                </c:pt>
                <c:pt idx="7122">
                  <c:v>3.2290000000000001</c:v>
                </c:pt>
                <c:pt idx="7123">
                  <c:v>3.2309999999999999</c:v>
                </c:pt>
                <c:pt idx="7124">
                  <c:v>3.2829999999999999</c:v>
                </c:pt>
                <c:pt idx="7125">
                  <c:v>3.238</c:v>
                </c:pt>
                <c:pt idx="7126">
                  <c:v>3.2970000000000002</c:v>
                </c:pt>
                <c:pt idx="7127">
                  <c:v>3.2389999999999999</c:v>
                </c:pt>
                <c:pt idx="7128">
                  <c:v>3.2069999999999999</c:v>
                </c:pt>
                <c:pt idx="7129">
                  <c:v>3.1480000000000001</c:v>
                </c:pt>
                <c:pt idx="7130">
                  <c:v>3.2829999999999999</c:v>
                </c:pt>
                <c:pt idx="7131">
                  <c:v>3.2970000000000002</c:v>
                </c:pt>
                <c:pt idx="7132">
                  <c:v>3.32</c:v>
                </c:pt>
                <c:pt idx="7133">
                  <c:v>3.3620000000000001</c:v>
                </c:pt>
                <c:pt idx="7134">
                  <c:v>3.3650000000000002</c:v>
                </c:pt>
                <c:pt idx="7135">
                  <c:v>3.43</c:v>
                </c:pt>
                <c:pt idx="7136">
                  <c:v>3.3980000000000001</c:v>
                </c:pt>
                <c:pt idx="7137">
                  <c:v>3.4710000000000001</c:v>
                </c:pt>
                <c:pt idx="7138">
                  <c:v>3.476</c:v>
                </c:pt>
                <c:pt idx="7139">
                  <c:v>3.6259999999999999</c:v>
                </c:pt>
                <c:pt idx="7140">
                  <c:v>3.641</c:v>
                </c:pt>
                <c:pt idx="7141">
                  <c:v>3.6</c:v>
                </c:pt>
                <c:pt idx="7142">
                  <c:v>3.6389999999999998</c:v>
                </c:pt>
                <c:pt idx="7143">
                  <c:v>3.5950000000000002</c:v>
                </c:pt>
                <c:pt idx="7144">
                  <c:v>3.5249999999999999</c:v>
                </c:pt>
                <c:pt idx="7145">
                  <c:v>3.6190000000000002</c:v>
                </c:pt>
                <c:pt idx="7146">
                  <c:v>3.7530000000000001</c:v>
                </c:pt>
                <c:pt idx="7147">
                  <c:v>3.84</c:v>
                </c:pt>
                <c:pt idx="7148">
                  <c:v>3.7759999999999998</c:v>
                </c:pt>
                <c:pt idx="7149">
                  <c:v>3.7309999999999999</c:v>
                </c:pt>
                <c:pt idx="7150">
                  <c:v>3.661</c:v>
                </c:pt>
                <c:pt idx="7151">
                  <c:v>3.72</c:v>
                </c:pt>
                <c:pt idx="7152">
                  <c:v>3.7389999999999999</c:v>
                </c:pt>
                <c:pt idx="7153">
                  <c:v>3.5840000000000001</c:v>
                </c:pt>
                <c:pt idx="7154">
                  <c:v>3.4049999999999998</c:v>
                </c:pt>
                <c:pt idx="7155">
                  <c:v>3.3370000000000002</c:v>
                </c:pt>
                <c:pt idx="7156">
                  <c:v>3.4180000000000001</c:v>
                </c:pt>
                <c:pt idx="7157">
                  <c:v>3.3940000000000001</c:v>
                </c:pt>
                <c:pt idx="7158">
                  <c:v>3.4060000000000001</c:v>
                </c:pt>
                <c:pt idx="7159">
                  <c:v>3.3039999999999998</c:v>
                </c:pt>
                <c:pt idx="7160">
                  <c:v>3.3039999999999998</c:v>
                </c:pt>
                <c:pt idx="7161">
                  <c:v>3.2869999999999999</c:v>
                </c:pt>
                <c:pt idx="7162">
                  <c:v>3.266</c:v>
                </c:pt>
                <c:pt idx="7163">
                  <c:v>3.21</c:v>
                </c:pt>
                <c:pt idx="7164">
                  <c:v>3.258</c:v>
                </c:pt>
                <c:pt idx="7165">
                  <c:v>3.2810000000000001</c:v>
                </c:pt>
                <c:pt idx="7166">
                  <c:v>3.28</c:v>
                </c:pt>
                <c:pt idx="7167">
                  <c:v>3.3050000000000002</c:v>
                </c:pt>
                <c:pt idx="7168">
                  <c:v>3.34</c:v>
                </c:pt>
                <c:pt idx="7169">
                  <c:v>3.3889999999999998</c:v>
                </c:pt>
                <c:pt idx="7170">
                  <c:v>3.3159999999999998</c:v>
                </c:pt>
                <c:pt idx="7171">
                  <c:v>3.3260000000000001</c:v>
                </c:pt>
                <c:pt idx="7172">
                  <c:v>3.278</c:v>
                </c:pt>
                <c:pt idx="7173">
                  <c:v>3.2890000000000001</c:v>
                </c:pt>
                <c:pt idx="7174">
                  <c:v>3.2360000000000002</c:v>
                </c:pt>
                <c:pt idx="7175">
                  <c:v>3.2549999999999999</c:v>
                </c:pt>
                <c:pt idx="7176">
                  <c:v>3.262</c:v>
                </c:pt>
                <c:pt idx="7177">
                  <c:v>3.2730000000000001</c:v>
                </c:pt>
                <c:pt idx="7178">
                  <c:v>3.286</c:v>
                </c:pt>
                <c:pt idx="7179">
                  <c:v>3.3490000000000002</c:v>
                </c:pt>
                <c:pt idx="7180">
                  <c:v>3.3519999999999999</c:v>
                </c:pt>
                <c:pt idx="7181">
                  <c:v>3.37</c:v>
                </c:pt>
                <c:pt idx="7182">
                  <c:v>3.4089999999999998</c:v>
                </c:pt>
                <c:pt idx="7183">
                  <c:v>3.343</c:v>
                </c:pt>
                <c:pt idx="7184">
                  <c:v>3.306</c:v>
                </c:pt>
                <c:pt idx="7185">
                  <c:v>3.323</c:v>
                </c:pt>
                <c:pt idx="7186">
                  <c:v>3.3090000000000002</c:v>
                </c:pt>
                <c:pt idx="7187">
                  <c:v>3.3420000000000001</c:v>
                </c:pt>
                <c:pt idx="7188">
                  <c:v>3.36</c:v>
                </c:pt>
                <c:pt idx="7189">
                  <c:v>3.3719999999999999</c:v>
                </c:pt>
                <c:pt idx="7190">
                  <c:v>3.3239999999999998</c:v>
                </c:pt>
                <c:pt idx="7191">
                  <c:v>3.278</c:v>
                </c:pt>
                <c:pt idx="7192">
                  <c:v>3.31</c:v>
                </c:pt>
                <c:pt idx="7193">
                  <c:v>3.3180000000000001</c:v>
                </c:pt>
                <c:pt idx="7194">
                  <c:v>3.3410000000000002</c:v>
                </c:pt>
                <c:pt idx="7195">
                  <c:v>3.2919999999999998</c:v>
                </c:pt>
                <c:pt idx="7196">
                  <c:v>3.274</c:v>
                </c:pt>
                <c:pt idx="7197">
                  <c:v>3.3319999999999999</c:v>
                </c:pt>
                <c:pt idx="7198">
                  <c:v>3.3029999999999999</c:v>
                </c:pt>
                <c:pt idx="7199">
                  <c:v>3.319</c:v>
                </c:pt>
                <c:pt idx="7200">
                  <c:v>3.367</c:v>
                </c:pt>
                <c:pt idx="7201">
                  <c:v>3.419</c:v>
                </c:pt>
                <c:pt idx="7202">
                  <c:v>3.3980000000000001</c:v>
                </c:pt>
                <c:pt idx="7203">
                  <c:v>3.4729999999999999</c:v>
                </c:pt>
                <c:pt idx="7204">
                  <c:v>3.5019999999999998</c:v>
                </c:pt>
                <c:pt idx="7205">
                  <c:v>3.597</c:v>
                </c:pt>
                <c:pt idx="7206">
                  <c:v>3.6389999999999998</c:v>
                </c:pt>
                <c:pt idx="7207">
                  <c:v>3.6509999999999998</c:v>
                </c:pt>
                <c:pt idx="7208">
                  <c:v>3.532</c:v>
                </c:pt>
                <c:pt idx="7209">
                  <c:v>3.5489999999999999</c:v>
                </c:pt>
                <c:pt idx="7210">
                  <c:v>3.4950000000000001</c:v>
                </c:pt>
                <c:pt idx="7211">
                  <c:v>3.5609999999999999</c:v>
                </c:pt>
                <c:pt idx="7212">
                  <c:v>3.5219999999999998</c:v>
                </c:pt>
                <c:pt idx="7213">
                  <c:v>3.6320000000000001</c:v>
                </c:pt>
                <c:pt idx="7214">
                  <c:v>3.613</c:v>
                </c:pt>
                <c:pt idx="7215">
                  <c:v>3.5760000000000001</c:v>
                </c:pt>
                <c:pt idx="7216">
                  <c:v>3.5779999999999998</c:v>
                </c:pt>
                <c:pt idx="7217">
                  <c:v>3.6349999999999998</c:v>
                </c:pt>
                <c:pt idx="7218">
                  <c:v>3.6850000000000001</c:v>
                </c:pt>
                <c:pt idx="7219">
                  <c:v>3.657</c:v>
                </c:pt>
                <c:pt idx="7220">
                  <c:v>3.633</c:v>
                </c:pt>
                <c:pt idx="7221">
                  <c:v>3.6419999999999999</c:v>
                </c:pt>
                <c:pt idx="7222">
                  <c:v>3.621</c:v>
                </c:pt>
                <c:pt idx="7223">
                  <c:v>3.6469999999999998</c:v>
                </c:pt>
                <c:pt idx="7224">
                  <c:v>3.6629999999999998</c:v>
                </c:pt>
                <c:pt idx="7225">
                  <c:v>3.6110000000000002</c:v>
                </c:pt>
                <c:pt idx="7226">
                  <c:v>3.6030000000000002</c:v>
                </c:pt>
                <c:pt idx="7227">
                  <c:v>3.6110000000000002</c:v>
                </c:pt>
                <c:pt idx="7228">
                  <c:v>3.6259999999999999</c:v>
                </c:pt>
                <c:pt idx="7229">
                  <c:v>3.6749999999999998</c:v>
                </c:pt>
                <c:pt idx="7230">
                  <c:v>3.6070000000000002</c:v>
                </c:pt>
                <c:pt idx="7231">
                  <c:v>3.6230000000000002</c:v>
                </c:pt>
                <c:pt idx="7232">
                  <c:v>3.6440000000000001</c:v>
                </c:pt>
                <c:pt idx="7233">
                  <c:v>3.7130000000000001</c:v>
                </c:pt>
                <c:pt idx="7234">
                  <c:v>3.7610000000000001</c:v>
                </c:pt>
                <c:pt idx="7235">
                  <c:v>3.863</c:v>
                </c:pt>
                <c:pt idx="7236">
                  <c:v>3.758</c:v>
                </c:pt>
                <c:pt idx="7237">
                  <c:v>3.7559999999999998</c:v>
                </c:pt>
                <c:pt idx="7238">
                  <c:v>3.657</c:v>
                </c:pt>
                <c:pt idx="7239">
                  <c:v>3.6850000000000001</c:v>
                </c:pt>
                <c:pt idx="7240">
                  <c:v>3.66</c:v>
                </c:pt>
                <c:pt idx="7241">
                  <c:v>3.6509999999999998</c:v>
                </c:pt>
                <c:pt idx="7242">
                  <c:v>3.5750000000000002</c:v>
                </c:pt>
                <c:pt idx="7243">
                  <c:v>3.6059999999999999</c:v>
                </c:pt>
                <c:pt idx="7244">
                  <c:v>3.6360000000000001</c:v>
                </c:pt>
                <c:pt idx="7245">
                  <c:v>3.64</c:v>
                </c:pt>
                <c:pt idx="7246">
                  <c:v>3.6840000000000002</c:v>
                </c:pt>
                <c:pt idx="7247">
                  <c:v>3.6579999999999999</c:v>
                </c:pt>
                <c:pt idx="7248">
                  <c:v>3.637</c:v>
                </c:pt>
                <c:pt idx="7249">
                  <c:v>3.7280000000000002</c:v>
                </c:pt>
                <c:pt idx="7250">
                  <c:v>3.7610000000000001</c:v>
                </c:pt>
                <c:pt idx="7251">
                  <c:v>3.7269999999999999</c:v>
                </c:pt>
                <c:pt idx="7252">
                  <c:v>3.7930000000000001</c:v>
                </c:pt>
                <c:pt idx="7253">
                  <c:v>3.8610000000000002</c:v>
                </c:pt>
                <c:pt idx="7254">
                  <c:v>3.8759999999999999</c:v>
                </c:pt>
                <c:pt idx="7255">
                  <c:v>3.8140000000000001</c:v>
                </c:pt>
                <c:pt idx="7256">
                  <c:v>3.74</c:v>
                </c:pt>
                <c:pt idx="7257">
                  <c:v>3.774</c:v>
                </c:pt>
                <c:pt idx="7258">
                  <c:v>3.786</c:v>
                </c:pt>
                <c:pt idx="7259">
                  <c:v>3.8239999999999998</c:v>
                </c:pt>
                <c:pt idx="7260">
                  <c:v>3.8889999999999998</c:v>
                </c:pt>
                <c:pt idx="7261">
                  <c:v>3.867</c:v>
                </c:pt>
                <c:pt idx="7262">
                  <c:v>3.976</c:v>
                </c:pt>
                <c:pt idx="7263">
                  <c:v>3.9140000000000001</c:v>
                </c:pt>
                <c:pt idx="7264">
                  <c:v>3.9729999999999999</c:v>
                </c:pt>
                <c:pt idx="7265">
                  <c:v>3.9860000000000002</c:v>
                </c:pt>
                <c:pt idx="7266">
                  <c:v>3.92</c:v>
                </c:pt>
                <c:pt idx="7267">
                  <c:v>3.8780000000000001</c:v>
                </c:pt>
                <c:pt idx="7268">
                  <c:v>3.9350000000000001</c:v>
                </c:pt>
                <c:pt idx="7269">
                  <c:v>3.8719999999999999</c:v>
                </c:pt>
                <c:pt idx="7270">
                  <c:v>3.8439999999999999</c:v>
                </c:pt>
                <c:pt idx="7271">
                  <c:v>3.85</c:v>
                </c:pt>
                <c:pt idx="7272">
                  <c:v>3.8210000000000002</c:v>
                </c:pt>
                <c:pt idx="7273">
                  <c:v>3.778</c:v>
                </c:pt>
                <c:pt idx="7274">
                  <c:v>3.8559999999999999</c:v>
                </c:pt>
                <c:pt idx="7275">
                  <c:v>3.8860000000000001</c:v>
                </c:pt>
                <c:pt idx="7276">
                  <c:v>3.8929999999999998</c:v>
                </c:pt>
                <c:pt idx="7277">
                  <c:v>3.9689999999999999</c:v>
                </c:pt>
                <c:pt idx="7278">
                  <c:v>3.895</c:v>
                </c:pt>
                <c:pt idx="7279">
                  <c:v>3.9609999999999999</c:v>
                </c:pt>
                <c:pt idx="7280">
                  <c:v>3.9649999999999999</c:v>
                </c:pt>
                <c:pt idx="7281">
                  <c:v>3.9489999999999998</c:v>
                </c:pt>
                <c:pt idx="7282">
                  <c:v>3.9169999999999998</c:v>
                </c:pt>
                <c:pt idx="7283">
                  <c:v>3.9279999999999999</c:v>
                </c:pt>
                <c:pt idx="7284">
                  <c:v>3.9820000000000002</c:v>
                </c:pt>
                <c:pt idx="7285">
                  <c:v>3.952</c:v>
                </c:pt>
                <c:pt idx="7286">
                  <c:v>3.9630000000000001</c:v>
                </c:pt>
                <c:pt idx="7287">
                  <c:v>4.0309999999999997</c:v>
                </c:pt>
                <c:pt idx="7288">
                  <c:v>4.0010000000000003</c:v>
                </c:pt>
                <c:pt idx="7289">
                  <c:v>4.0119999999999996</c:v>
                </c:pt>
                <c:pt idx="7290">
                  <c:v>4.0540000000000003</c:v>
                </c:pt>
                <c:pt idx="7291">
                  <c:v>4.03</c:v>
                </c:pt>
                <c:pt idx="7292">
                  <c:v>4.351</c:v>
                </c:pt>
                <c:pt idx="7293">
                  <c:v>4.3220000000000001</c:v>
                </c:pt>
                <c:pt idx="7294">
                  <c:v>4.24</c:v>
                </c:pt>
                <c:pt idx="7295">
                  <c:v>4.2190000000000003</c:v>
                </c:pt>
                <c:pt idx="7296">
                  <c:v>4.1420000000000003</c:v>
                </c:pt>
                <c:pt idx="7297">
                  <c:v>4.101</c:v>
                </c:pt>
                <c:pt idx="7298">
                  <c:v>4.1689999999999996</c:v>
                </c:pt>
                <c:pt idx="7299">
                  <c:v>4.1909999999999998</c:v>
                </c:pt>
                <c:pt idx="7300">
                  <c:v>4.2240000000000002</c:v>
                </c:pt>
                <c:pt idx="7301">
                  <c:v>4.2869999999999999</c:v>
                </c:pt>
                <c:pt idx="7302">
                  <c:v>4.3620000000000001</c:v>
                </c:pt>
                <c:pt idx="7303">
                  <c:v>4.327</c:v>
                </c:pt>
                <c:pt idx="7304">
                  <c:v>4.3739999999999997</c:v>
                </c:pt>
                <c:pt idx="7305">
                  <c:v>4.2690000000000001</c:v>
                </c:pt>
                <c:pt idx="7306">
                  <c:v>4.2809999999999997</c:v>
                </c:pt>
                <c:pt idx="7307">
                  <c:v>4.3920000000000003</c:v>
                </c:pt>
                <c:pt idx="7308">
                  <c:v>4.28</c:v>
                </c:pt>
                <c:pt idx="7309">
                  <c:v>4.3120000000000003</c:v>
                </c:pt>
                <c:pt idx="7310">
                  <c:v>4.3250000000000002</c:v>
                </c:pt>
                <c:pt idx="7311">
                  <c:v>4.2880000000000003</c:v>
                </c:pt>
                <c:pt idx="7312">
                  <c:v>4.1680000000000001</c:v>
                </c:pt>
                <c:pt idx="7313">
                  <c:v>4.1050000000000004</c:v>
                </c:pt>
                <c:pt idx="7314">
                  <c:v>4.056</c:v>
                </c:pt>
                <c:pt idx="7315">
                  <c:v>4.0549999999999997</c:v>
                </c:pt>
                <c:pt idx="7316">
                  <c:v>4.0220000000000002</c:v>
                </c:pt>
                <c:pt idx="7317">
                  <c:v>3.9449999999999998</c:v>
                </c:pt>
                <c:pt idx="7318">
                  <c:v>3.9689999999999999</c:v>
                </c:pt>
                <c:pt idx="7319">
                  <c:v>4.0049999999999999</c:v>
                </c:pt>
                <c:pt idx="7320">
                  <c:v>3.98</c:v>
                </c:pt>
                <c:pt idx="7321">
                  <c:v>3.8149999999999999</c:v>
                </c:pt>
                <c:pt idx="7322">
                  <c:v>3.7989999999999999</c:v>
                </c:pt>
                <c:pt idx="7323">
                  <c:v>3.7959999999999998</c:v>
                </c:pt>
                <c:pt idx="7324">
                  <c:v>3.7549999999999999</c:v>
                </c:pt>
                <c:pt idx="7325">
                  <c:v>3.726</c:v>
                </c:pt>
                <c:pt idx="7326">
                  <c:v>3.762</c:v>
                </c:pt>
                <c:pt idx="7327">
                  <c:v>3.7120000000000002</c:v>
                </c:pt>
                <c:pt idx="7328">
                  <c:v>3.7789999999999999</c:v>
                </c:pt>
                <c:pt idx="7329">
                  <c:v>3.7669999999999999</c:v>
                </c:pt>
                <c:pt idx="7330">
                  <c:v>3.726</c:v>
                </c:pt>
                <c:pt idx="7331">
                  <c:v>3.641</c:v>
                </c:pt>
                <c:pt idx="7332">
                  <c:v>3.6989999999999998</c:v>
                </c:pt>
                <c:pt idx="7333">
                  <c:v>3.6989999999999998</c:v>
                </c:pt>
                <c:pt idx="7334">
                  <c:v>3.6259999999999999</c:v>
                </c:pt>
                <c:pt idx="7335">
                  <c:v>3.5790000000000002</c:v>
                </c:pt>
                <c:pt idx="7336">
                  <c:v>3.5329999999999999</c:v>
                </c:pt>
                <c:pt idx="7337">
                  <c:v>3.5760000000000001</c:v>
                </c:pt>
                <c:pt idx="7338">
                  <c:v>3.5339999999999998</c:v>
                </c:pt>
                <c:pt idx="7339">
                  <c:v>3.5659999999999998</c:v>
                </c:pt>
                <c:pt idx="7340">
                  <c:v>3.5270000000000001</c:v>
                </c:pt>
                <c:pt idx="7341">
                  <c:v>3.5249999999999999</c:v>
                </c:pt>
                <c:pt idx="7342">
                  <c:v>3.3319999999999999</c:v>
                </c:pt>
                <c:pt idx="7343">
                  <c:v>3.3580000000000001</c:v>
                </c:pt>
                <c:pt idx="7344">
                  <c:v>3.3359999999999999</c:v>
                </c:pt>
                <c:pt idx="7345">
                  <c:v>3.3279999999999998</c:v>
                </c:pt>
                <c:pt idx="7346">
                  <c:v>3.28</c:v>
                </c:pt>
                <c:pt idx="7347">
                  <c:v>3.2970000000000002</c:v>
                </c:pt>
                <c:pt idx="7348">
                  <c:v>3.3010000000000002</c:v>
                </c:pt>
                <c:pt idx="7349">
                  <c:v>3.2709999999999999</c:v>
                </c:pt>
                <c:pt idx="7350">
                  <c:v>3.26</c:v>
                </c:pt>
                <c:pt idx="7351">
                  <c:v>3.1829999999999998</c:v>
                </c:pt>
                <c:pt idx="7352">
                  <c:v>3.1829999999999998</c:v>
                </c:pt>
                <c:pt idx="7353">
                  <c:v>3.306</c:v>
                </c:pt>
                <c:pt idx="7354">
                  <c:v>3.3380000000000001</c:v>
                </c:pt>
                <c:pt idx="7355">
                  <c:v>3.2879999999999998</c:v>
                </c:pt>
                <c:pt idx="7356">
                  <c:v>3.3439999999999999</c:v>
                </c:pt>
                <c:pt idx="7357">
                  <c:v>3.3439999999999999</c:v>
                </c:pt>
                <c:pt idx="7358">
                  <c:v>3.323</c:v>
                </c:pt>
                <c:pt idx="7359">
                  <c:v>3.3460000000000001</c:v>
                </c:pt>
                <c:pt idx="7360">
                  <c:v>3.3069999999999999</c:v>
                </c:pt>
                <c:pt idx="7361">
                  <c:v>3.306</c:v>
                </c:pt>
                <c:pt idx="7362">
                  <c:v>3.2930000000000001</c:v>
                </c:pt>
                <c:pt idx="7363">
                  <c:v>3.3220000000000001</c:v>
                </c:pt>
                <c:pt idx="7364">
                  <c:v>3.3690000000000002</c:v>
                </c:pt>
                <c:pt idx="7365">
                  <c:v>3.38</c:v>
                </c:pt>
                <c:pt idx="7366">
                  <c:v>3.4220000000000002</c:v>
                </c:pt>
                <c:pt idx="7367">
                  <c:v>3.3719999999999999</c:v>
                </c:pt>
                <c:pt idx="7368">
                  <c:v>3.3719999999999999</c:v>
                </c:pt>
                <c:pt idx="7369">
                  <c:v>3.4</c:v>
                </c:pt>
                <c:pt idx="7370">
                  <c:v>3.419</c:v>
                </c:pt>
                <c:pt idx="7371">
                  <c:v>3.3860000000000001</c:v>
                </c:pt>
                <c:pt idx="7372">
                  <c:v>3.4359999999999999</c:v>
                </c:pt>
                <c:pt idx="7373">
                  <c:v>3.35</c:v>
                </c:pt>
                <c:pt idx="7374">
                  <c:v>3.3450000000000002</c:v>
                </c:pt>
                <c:pt idx="7375">
                  <c:v>3.339</c:v>
                </c:pt>
                <c:pt idx="7376">
                  <c:v>3.2869999999999999</c:v>
                </c:pt>
                <c:pt idx="7377">
                  <c:v>3.3740000000000001</c:v>
                </c:pt>
                <c:pt idx="7378">
                  <c:v>3.3820000000000001</c:v>
                </c:pt>
                <c:pt idx="7379">
                  <c:v>3.3780000000000001</c:v>
                </c:pt>
                <c:pt idx="7380">
                  <c:v>3.4</c:v>
                </c:pt>
                <c:pt idx="7381">
                  <c:v>3.4529999999999998</c:v>
                </c:pt>
                <c:pt idx="7382">
                  <c:v>3.5019999999999998</c:v>
                </c:pt>
                <c:pt idx="7383">
                  <c:v>3.4769999999999999</c:v>
                </c:pt>
                <c:pt idx="7384">
                  <c:v>3.4820000000000002</c:v>
                </c:pt>
                <c:pt idx="7385">
                  <c:v>3.4670000000000001</c:v>
                </c:pt>
                <c:pt idx="7386">
                  <c:v>3.4889999999999999</c:v>
                </c:pt>
                <c:pt idx="7387">
                  <c:v>3.4740000000000002</c:v>
                </c:pt>
                <c:pt idx="7388">
                  <c:v>3.4239999999999999</c:v>
                </c:pt>
                <c:pt idx="7389">
                  <c:v>3.468</c:v>
                </c:pt>
                <c:pt idx="7390">
                  <c:v>3.4020000000000001</c:v>
                </c:pt>
                <c:pt idx="7391">
                  <c:v>3.43</c:v>
                </c:pt>
                <c:pt idx="7392">
                  <c:v>3.4420000000000002</c:v>
                </c:pt>
                <c:pt idx="7393">
                  <c:v>3.4750000000000001</c:v>
                </c:pt>
                <c:pt idx="7394">
                  <c:v>3.4340000000000002</c:v>
                </c:pt>
                <c:pt idx="7395">
                  <c:v>3.4089999999999998</c:v>
                </c:pt>
                <c:pt idx="7396">
                  <c:v>3.3809999999999998</c:v>
                </c:pt>
                <c:pt idx="7397">
                  <c:v>3.399</c:v>
                </c:pt>
                <c:pt idx="7398">
                  <c:v>3.3340000000000001</c:v>
                </c:pt>
                <c:pt idx="7399">
                  <c:v>3.3420000000000001</c:v>
                </c:pt>
                <c:pt idx="7400">
                  <c:v>3.335</c:v>
                </c:pt>
                <c:pt idx="7401">
                  <c:v>3.331</c:v>
                </c:pt>
                <c:pt idx="7402">
                  <c:v>3.3540000000000001</c:v>
                </c:pt>
                <c:pt idx="7403">
                  <c:v>3.41</c:v>
                </c:pt>
                <c:pt idx="7404">
                  <c:v>3.4350000000000001</c:v>
                </c:pt>
                <c:pt idx="7405">
                  <c:v>3.472</c:v>
                </c:pt>
                <c:pt idx="7406">
                  <c:v>3.4510000000000001</c:v>
                </c:pt>
                <c:pt idx="7407">
                  <c:v>3.411</c:v>
                </c:pt>
                <c:pt idx="7408">
                  <c:v>3.3620000000000001</c:v>
                </c:pt>
                <c:pt idx="7409">
                  <c:v>3.37</c:v>
                </c:pt>
                <c:pt idx="7410">
                  <c:v>3.3969999999999998</c:v>
                </c:pt>
                <c:pt idx="7411">
                  <c:v>3.3730000000000002</c:v>
                </c:pt>
                <c:pt idx="7412">
                  <c:v>3.3769999999999998</c:v>
                </c:pt>
                <c:pt idx="7413">
                  <c:v>3.4129999999999998</c:v>
                </c:pt>
                <c:pt idx="7414">
                  <c:v>3.3809999999999998</c:v>
                </c:pt>
                <c:pt idx="7415">
                  <c:v>3.4249999999999998</c:v>
                </c:pt>
                <c:pt idx="7416">
                  <c:v>3.452</c:v>
                </c:pt>
                <c:pt idx="7417">
                  <c:v>3.4569999999999999</c:v>
                </c:pt>
                <c:pt idx="7418">
                  <c:v>3.4329999999999998</c:v>
                </c:pt>
                <c:pt idx="7419">
                  <c:v>3.488</c:v>
                </c:pt>
                <c:pt idx="7420">
                  <c:v>3.5030000000000001</c:v>
                </c:pt>
                <c:pt idx="7421">
                  <c:v>3.585</c:v>
                </c:pt>
                <c:pt idx="7422">
                  <c:v>3.5379999999999998</c:v>
                </c:pt>
                <c:pt idx="7423">
                  <c:v>3.5609999999999999</c:v>
                </c:pt>
                <c:pt idx="7424">
                  <c:v>3.6179999999999999</c:v>
                </c:pt>
                <c:pt idx="7425">
                  <c:v>3.6320000000000001</c:v>
                </c:pt>
                <c:pt idx="7426">
                  <c:v>3.5619999999999998</c:v>
                </c:pt>
                <c:pt idx="7427">
                  <c:v>3.5830000000000002</c:v>
                </c:pt>
                <c:pt idx="7428">
                  <c:v>3.65</c:v>
                </c:pt>
                <c:pt idx="7429">
                  <c:v>3.625</c:v>
                </c:pt>
                <c:pt idx="7430">
                  <c:v>3.645</c:v>
                </c:pt>
                <c:pt idx="7431">
                  <c:v>3.7069999999999999</c:v>
                </c:pt>
                <c:pt idx="7432">
                  <c:v>3.694</c:v>
                </c:pt>
                <c:pt idx="7433">
                  <c:v>3.7040000000000002</c:v>
                </c:pt>
                <c:pt idx="7434">
                  <c:v>3.6560000000000001</c:v>
                </c:pt>
                <c:pt idx="7435">
                  <c:v>3.6379999999999999</c:v>
                </c:pt>
                <c:pt idx="7436">
                  <c:v>3.6139999999999999</c:v>
                </c:pt>
                <c:pt idx="7437">
                  <c:v>3.536</c:v>
                </c:pt>
                <c:pt idx="7438">
                  <c:v>3.53</c:v>
                </c:pt>
                <c:pt idx="7439">
                  <c:v>3.556</c:v>
                </c:pt>
                <c:pt idx="7440">
                  <c:v>3.5379999999999998</c:v>
                </c:pt>
                <c:pt idx="7441">
                  <c:v>3.5539999999999998</c:v>
                </c:pt>
                <c:pt idx="7442">
                  <c:v>3.5459999999999998</c:v>
                </c:pt>
                <c:pt idx="7443">
                  <c:v>3.4580000000000002</c:v>
                </c:pt>
                <c:pt idx="7444">
                  <c:v>3.4540000000000002</c:v>
                </c:pt>
                <c:pt idx="7445">
                  <c:v>3.4969999999999999</c:v>
                </c:pt>
                <c:pt idx="7446">
                  <c:v>3.4910000000000001</c:v>
                </c:pt>
                <c:pt idx="7447">
                  <c:v>3.4780000000000002</c:v>
                </c:pt>
                <c:pt idx="7448">
                  <c:v>3.472</c:v>
                </c:pt>
                <c:pt idx="7449">
                  <c:v>3.5150000000000001</c:v>
                </c:pt>
                <c:pt idx="7450">
                  <c:v>3.4980000000000002</c:v>
                </c:pt>
                <c:pt idx="7451">
                  <c:v>3.4809999999999999</c:v>
                </c:pt>
                <c:pt idx="7452">
                  <c:v>3.536</c:v>
                </c:pt>
                <c:pt idx="7453">
                  <c:v>3.5640000000000001</c:v>
                </c:pt>
                <c:pt idx="7454">
                  <c:v>3.5779999999999998</c:v>
                </c:pt>
                <c:pt idx="7455">
                  <c:v>3.532</c:v>
                </c:pt>
                <c:pt idx="7456">
                  <c:v>3.47</c:v>
                </c:pt>
                <c:pt idx="7457">
                  <c:v>3.43</c:v>
                </c:pt>
                <c:pt idx="7458">
                  <c:v>3.3849999999999998</c:v>
                </c:pt>
                <c:pt idx="7459">
                  <c:v>3.4329999999999998</c:v>
                </c:pt>
                <c:pt idx="7460">
                  <c:v>3.4249999999999998</c:v>
                </c:pt>
                <c:pt idx="7461">
                  <c:v>3.3820000000000001</c:v>
                </c:pt>
                <c:pt idx="7462">
                  <c:v>3.3450000000000002</c:v>
                </c:pt>
                <c:pt idx="7463">
                  <c:v>3.302</c:v>
                </c:pt>
                <c:pt idx="7464">
                  <c:v>3.2829999999999999</c:v>
                </c:pt>
                <c:pt idx="7465">
                  <c:v>3.2789999999999999</c:v>
                </c:pt>
                <c:pt idx="7466">
                  <c:v>3.2309999999999999</c:v>
                </c:pt>
                <c:pt idx="7467">
                  <c:v>3.2690000000000001</c:v>
                </c:pt>
                <c:pt idx="7468">
                  <c:v>3.2549999999999999</c:v>
                </c:pt>
                <c:pt idx="7469">
                  <c:v>3.2639999999999998</c:v>
                </c:pt>
                <c:pt idx="7470">
                  <c:v>3.2709999999999999</c:v>
                </c:pt>
                <c:pt idx="7471">
                  <c:v>3.278</c:v>
                </c:pt>
                <c:pt idx="7472">
                  <c:v>3.3</c:v>
                </c:pt>
                <c:pt idx="7473">
                  <c:v>3.266</c:v>
                </c:pt>
                <c:pt idx="7474">
                  <c:v>3.3119999999999998</c:v>
                </c:pt>
                <c:pt idx="7475">
                  <c:v>3.2890000000000001</c:v>
                </c:pt>
                <c:pt idx="7476">
                  <c:v>3.274</c:v>
                </c:pt>
                <c:pt idx="7477">
                  <c:v>3.234</c:v>
                </c:pt>
                <c:pt idx="7478">
                  <c:v>3.2269999999999999</c:v>
                </c:pt>
                <c:pt idx="7479">
                  <c:v>3.2120000000000002</c:v>
                </c:pt>
                <c:pt idx="7480">
                  <c:v>3.1909999999999998</c:v>
                </c:pt>
                <c:pt idx="7481">
                  <c:v>3.198</c:v>
                </c:pt>
                <c:pt idx="7482">
                  <c:v>3.234</c:v>
                </c:pt>
                <c:pt idx="7483">
                  <c:v>3.177</c:v>
                </c:pt>
                <c:pt idx="7484">
                  <c:v>3.177</c:v>
                </c:pt>
                <c:pt idx="7485">
                  <c:v>3.137</c:v>
                </c:pt>
                <c:pt idx="7486">
                  <c:v>3.1389999999999998</c:v>
                </c:pt>
                <c:pt idx="7487">
                  <c:v>3.1379999999999999</c:v>
                </c:pt>
                <c:pt idx="7488">
                  <c:v>3.1560000000000001</c:v>
                </c:pt>
                <c:pt idx="7489">
                  <c:v>3.145</c:v>
                </c:pt>
                <c:pt idx="7490">
                  <c:v>3.1709999999999998</c:v>
                </c:pt>
                <c:pt idx="7491">
                  <c:v>3.1309999999999998</c:v>
                </c:pt>
                <c:pt idx="7492">
                  <c:v>3.1280000000000001</c:v>
                </c:pt>
                <c:pt idx="7493">
                  <c:v>3.1080000000000001</c:v>
                </c:pt>
                <c:pt idx="7494">
                  <c:v>3.0459999999999998</c:v>
                </c:pt>
                <c:pt idx="7495">
                  <c:v>3.052</c:v>
                </c:pt>
                <c:pt idx="7496">
                  <c:v>3.0640000000000001</c:v>
                </c:pt>
                <c:pt idx="7497">
                  <c:v>3.01</c:v>
                </c:pt>
                <c:pt idx="7498">
                  <c:v>2.976</c:v>
                </c:pt>
                <c:pt idx="7499">
                  <c:v>2.8780000000000001</c:v>
                </c:pt>
                <c:pt idx="7500">
                  <c:v>2.9929999999999999</c:v>
                </c:pt>
                <c:pt idx="7501">
                  <c:v>3.0009999999999999</c:v>
                </c:pt>
                <c:pt idx="7502">
                  <c:v>2.9969999999999999</c:v>
                </c:pt>
                <c:pt idx="7503">
                  <c:v>3.012</c:v>
                </c:pt>
                <c:pt idx="7504">
                  <c:v>3</c:v>
                </c:pt>
                <c:pt idx="7505">
                  <c:v>2.9740000000000002</c:v>
                </c:pt>
                <c:pt idx="7506">
                  <c:v>2.9449999999999998</c:v>
                </c:pt>
                <c:pt idx="7507">
                  <c:v>2.9729999999999999</c:v>
                </c:pt>
                <c:pt idx="7508">
                  <c:v>2.9849999999999999</c:v>
                </c:pt>
                <c:pt idx="7509">
                  <c:v>2.9990000000000001</c:v>
                </c:pt>
                <c:pt idx="7510">
                  <c:v>2.9969999999999999</c:v>
                </c:pt>
                <c:pt idx="7511">
                  <c:v>2.98</c:v>
                </c:pt>
                <c:pt idx="7512">
                  <c:v>3.0049999999999999</c:v>
                </c:pt>
                <c:pt idx="7513">
                  <c:v>2.9740000000000002</c:v>
                </c:pt>
                <c:pt idx="7514">
                  <c:v>3.073</c:v>
                </c:pt>
                <c:pt idx="7515">
                  <c:v>3.0539999999999998</c:v>
                </c:pt>
                <c:pt idx="7516">
                  <c:v>3.0750000000000002</c:v>
                </c:pt>
                <c:pt idx="7517">
                  <c:v>3.0880000000000001</c:v>
                </c:pt>
                <c:pt idx="7518">
                  <c:v>3.121</c:v>
                </c:pt>
                <c:pt idx="7519">
                  <c:v>3.12</c:v>
                </c:pt>
                <c:pt idx="7520">
                  <c:v>3.052</c:v>
                </c:pt>
                <c:pt idx="7521">
                  <c:v>3.03</c:v>
                </c:pt>
                <c:pt idx="7522">
                  <c:v>2.99</c:v>
                </c:pt>
                <c:pt idx="7523">
                  <c:v>3.032</c:v>
                </c:pt>
                <c:pt idx="7524">
                  <c:v>3.01</c:v>
                </c:pt>
                <c:pt idx="7525">
                  <c:v>2.9430000000000001</c:v>
                </c:pt>
                <c:pt idx="7526">
                  <c:v>2.97</c:v>
                </c:pt>
                <c:pt idx="7527">
                  <c:v>2.9279999999999999</c:v>
                </c:pt>
                <c:pt idx="7528">
                  <c:v>2.9790000000000001</c:v>
                </c:pt>
                <c:pt idx="7529">
                  <c:v>2.9889999999999999</c:v>
                </c:pt>
                <c:pt idx="7530">
                  <c:v>3.0219999999999998</c:v>
                </c:pt>
                <c:pt idx="7531">
                  <c:v>3.0259999999999998</c:v>
                </c:pt>
                <c:pt idx="7532">
                  <c:v>2.9969999999999999</c:v>
                </c:pt>
                <c:pt idx="7533">
                  <c:v>3.0009999999999999</c:v>
                </c:pt>
                <c:pt idx="7534">
                  <c:v>3</c:v>
                </c:pt>
                <c:pt idx="7535">
                  <c:v>2.992</c:v>
                </c:pt>
                <c:pt idx="7536">
                  <c:v>2.9319999999999999</c:v>
                </c:pt>
                <c:pt idx="7537">
                  <c:v>2.996</c:v>
                </c:pt>
                <c:pt idx="7538">
                  <c:v>3.101</c:v>
                </c:pt>
                <c:pt idx="7539">
                  <c:v>3.077</c:v>
                </c:pt>
                <c:pt idx="7540">
                  <c:v>3.0880000000000001</c:v>
                </c:pt>
                <c:pt idx="7541">
                  <c:v>3.085</c:v>
                </c:pt>
                <c:pt idx="7542">
                  <c:v>3.0870000000000002</c:v>
                </c:pt>
                <c:pt idx="7543">
                  <c:v>3.05</c:v>
                </c:pt>
                <c:pt idx="7544">
                  <c:v>3.008</c:v>
                </c:pt>
                <c:pt idx="7545">
                  <c:v>3.028</c:v>
                </c:pt>
                <c:pt idx="7546">
                  <c:v>3.0720000000000001</c:v>
                </c:pt>
                <c:pt idx="7547">
                  <c:v>3.0539999999999998</c:v>
                </c:pt>
                <c:pt idx="7548">
                  <c:v>3.13</c:v>
                </c:pt>
                <c:pt idx="7549">
                  <c:v>3.1280000000000001</c:v>
                </c:pt>
                <c:pt idx="7550">
                  <c:v>3.0739999999999998</c:v>
                </c:pt>
                <c:pt idx="7551">
                  <c:v>3.0539999999999998</c:v>
                </c:pt>
                <c:pt idx="7552">
                  <c:v>3.117</c:v>
                </c:pt>
                <c:pt idx="7553">
                  <c:v>3.1179999999999999</c:v>
                </c:pt>
                <c:pt idx="7554">
                  <c:v>3.105</c:v>
                </c:pt>
                <c:pt idx="7555">
                  <c:v>3.1</c:v>
                </c:pt>
                <c:pt idx="7556">
                  <c:v>3.09</c:v>
                </c:pt>
                <c:pt idx="7557">
                  <c:v>3.0960000000000001</c:v>
                </c:pt>
                <c:pt idx="7558">
                  <c:v>3.073</c:v>
                </c:pt>
                <c:pt idx="7559">
                  <c:v>3.1339999999999999</c:v>
                </c:pt>
                <c:pt idx="7560">
                  <c:v>3.0979999999999999</c:v>
                </c:pt>
                <c:pt idx="7561">
                  <c:v>3.0489999999999999</c:v>
                </c:pt>
                <c:pt idx="7562">
                  <c:v>3.0379999999999998</c:v>
                </c:pt>
                <c:pt idx="7563">
                  <c:v>3.0139999999999998</c:v>
                </c:pt>
                <c:pt idx="7564">
                  <c:v>3.0670000000000002</c:v>
                </c:pt>
                <c:pt idx="7565">
                  <c:v>3.0739999999999998</c:v>
                </c:pt>
                <c:pt idx="7566">
                  <c:v>3.0840000000000001</c:v>
                </c:pt>
                <c:pt idx="7567">
                  <c:v>3.0630000000000002</c:v>
                </c:pt>
                <c:pt idx="7568">
                  <c:v>3.036</c:v>
                </c:pt>
                <c:pt idx="7569">
                  <c:v>3.0169999999999999</c:v>
                </c:pt>
                <c:pt idx="7570">
                  <c:v>2.9780000000000002</c:v>
                </c:pt>
                <c:pt idx="7571">
                  <c:v>2.976</c:v>
                </c:pt>
                <c:pt idx="7572">
                  <c:v>2.92</c:v>
                </c:pt>
                <c:pt idx="7573">
                  <c:v>2.903</c:v>
                </c:pt>
                <c:pt idx="7574">
                  <c:v>2.88</c:v>
                </c:pt>
                <c:pt idx="7575">
                  <c:v>2.7879999999999998</c:v>
                </c:pt>
                <c:pt idx="7576">
                  <c:v>2.7509999999999999</c:v>
                </c:pt>
                <c:pt idx="7577">
                  <c:v>2.6970000000000001</c:v>
                </c:pt>
                <c:pt idx="7578">
                  <c:v>2.7130000000000001</c:v>
                </c:pt>
                <c:pt idx="7579">
                  <c:v>2.7650000000000001</c:v>
                </c:pt>
                <c:pt idx="7580">
                  <c:v>2.738</c:v>
                </c:pt>
                <c:pt idx="7581">
                  <c:v>2.7440000000000002</c:v>
                </c:pt>
                <c:pt idx="7582">
                  <c:v>2.677</c:v>
                </c:pt>
                <c:pt idx="7583">
                  <c:v>2.645</c:v>
                </c:pt>
                <c:pt idx="7584">
                  <c:v>2.6920000000000002</c:v>
                </c:pt>
                <c:pt idx="7585">
                  <c:v>2.7</c:v>
                </c:pt>
                <c:pt idx="7586">
                  <c:v>2.6760000000000002</c:v>
                </c:pt>
                <c:pt idx="7587">
                  <c:v>2.7210000000000001</c:v>
                </c:pt>
                <c:pt idx="7588">
                  <c:v>2.79</c:v>
                </c:pt>
                <c:pt idx="7589">
                  <c:v>2.738</c:v>
                </c:pt>
                <c:pt idx="7590">
                  <c:v>2.8140000000000001</c:v>
                </c:pt>
                <c:pt idx="7591">
                  <c:v>2.8730000000000002</c:v>
                </c:pt>
                <c:pt idx="7592">
                  <c:v>2.8439999999999999</c:v>
                </c:pt>
                <c:pt idx="7593">
                  <c:v>2.8759999999999999</c:v>
                </c:pt>
                <c:pt idx="7594">
                  <c:v>2.9039999999999999</c:v>
                </c:pt>
                <c:pt idx="7595">
                  <c:v>2.8759999999999999</c:v>
                </c:pt>
                <c:pt idx="7596">
                  <c:v>2.855</c:v>
                </c:pt>
                <c:pt idx="7597">
                  <c:v>2.855</c:v>
                </c:pt>
                <c:pt idx="7598">
                  <c:v>2.7490000000000001</c:v>
                </c:pt>
                <c:pt idx="7599">
                  <c:v>2.754</c:v>
                </c:pt>
                <c:pt idx="7600">
                  <c:v>2.8170000000000002</c:v>
                </c:pt>
                <c:pt idx="7601">
                  <c:v>2.794</c:v>
                </c:pt>
                <c:pt idx="7602">
                  <c:v>2.7959999999999998</c:v>
                </c:pt>
                <c:pt idx="7603">
                  <c:v>2.778</c:v>
                </c:pt>
                <c:pt idx="7604">
                  <c:v>2.8370000000000002</c:v>
                </c:pt>
                <c:pt idx="7605">
                  <c:v>2.871</c:v>
                </c:pt>
                <c:pt idx="7606">
                  <c:v>2.8410000000000002</c:v>
                </c:pt>
                <c:pt idx="7607">
                  <c:v>2.86</c:v>
                </c:pt>
                <c:pt idx="7608">
                  <c:v>2.802</c:v>
                </c:pt>
                <c:pt idx="7609">
                  <c:v>2.8130000000000002</c:v>
                </c:pt>
                <c:pt idx="7610">
                  <c:v>2.8679999999999999</c:v>
                </c:pt>
                <c:pt idx="7611">
                  <c:v>2.8180000000000001</c:v>
                </c:pt>
                <c:pt idx="7612">
                  <c:v>2.827</c:v>
                </c:pt>
                <c:pt idx="7613">
                  <c:v>2.8370000000000002</c:v>
                </c:pt>
                <c:pt idx="7614">
                  <c:v>2.859</c:v>
                </c:pt>
                <c:pt idx="7615">
                  <c:v>2.859</c:v>
                </c:pt>
                <c:pt idx="7616">
                  <c:v>2.835</c:v>
                </c:pt>
                <c:pt idx="7617">
                  <c:v>2.8439999999999999</c:v>
                </c:pt>
                <c:pt idx="7618">
                  <c:v>2.8180000000000001</c:v>
                </c:pt>
                <c:pt idx="7619">
                  <c:v>2.7959999999999998</c:v>
                </c:pt>
                <c:pt idx="7620">
                  <c:v>2.8359999999999999</c:v>
                </c:pt>
                <c:pt idx="7621">
                  <c:v>2.83</c:v>
                </c:pt>
                <c:pt idx="7622">
                  <c:v>2.8490000000000002</c:v>
                </c:pt>
                <c:pt idx="7623">
                  <c:v>2.879</c:v>
                </c:pt>
                <c:pt idx="7624">
                  <c:v>2.8719999999999999</c:v>
                </c:pt>
                <c:pt idx="7625">
                  <c:v>2.8460000000000001</c:v>
                </c:pt>
                <c:pt idx="7626">
                  <c:v>2.8690000000000002</c:v>
                </c:pt>
                <c:pt idx="7627">
                  <c:v>2.8780000000000001</c:v>
                </c:pt>
                <c:pt idx="7628">
                  <c:v>2.8730000000000002</c:v>
                </c:pt>
                <c:pt idx="7629">
                  <c:v>2.8879999999999999</c:v>
                </c:pt>
                <c:pt idx="7630">
                  <c:v>2.8559999999999999</c:v>
                </c:pt>
                <c:pt idx="7631">
                  <c:v>2.8250000000000002</c:v>
                </c:pt>
                <c:pt idx="7632">
                  <c:v>2.7970000000000002</c:v>
                </c:pt>
                <c:pt idx="7633">
                  <c:v>2.7519999999999998</c:v>
                </c:pt>
                <c:pt idx="7634">
                  <c:v>2.754</c:v>
                </c:pt>
                <c:pt idx="7635">
                  <c:v>2.706</c:v>
                </c:pt>
                <c:pt idx="7636">
                  <c:v>2.7029999999999998</c:v>
                </c:pt>
                <c:pt idx="7637">
                  <c:v>2.7730000000000001</c:v>
                </c:pt>
                <c:pt idx="7638">
                  <c:v>2.806</c:v>
                </c:pt>
                <c:pt idx="7639">
                  <c:v>2.7730000000000001</c:v>
                </c:pt>
                <c:pt idx="7640">
                  <c:v>2.8010000000000002</c:v>
                </c:pt>
                <c:pt idx="7641">
                  <c:v>2.76</c:v>
                </c:pt>
                <c:pt idx="7642">
                  <c:v>2.7629999999999999</c:v>
                </c:pt>
                <c:pt idx="7643">
                  <c:v>2.77</c:v>
                </c:pt>
                <c:pt idx="7644">
                  <c:v>2.8130000000000002</c:v>
                </c:pt>
                <c:pt idx="7645">
                  <c:v>2.8050000000000002</c:v>
                </c:pt>
                <c:pt idx="7646">
                  <c:v>2.7879999999999998</c:v>
                </c:pt>
                <c:pt idx="7647">
                  <c:v>2.8109999999999999</c:v>
                </c:pt>
                <c:pt idx="7648">
                  <c:v>2.7919999999999998</c:v>
                </c:pt>
                <c:pt idx="7649">
                  <c:v>2.8050000000000002</c:v>
                </c:pt>
                <c:pt idx="7650">
                  <c:v>2.8159999999999998</c:v>
                </c:pt>
                <c:pt idx="7651">
                  <c:v>2.8210000000000002</c:v>
                </c:pt>
                <c:pt idx="7652">
                  <c:v>2.839</c:v>
                </c:pt>
                <c:pt idx="7653">
                  <c:v>2.8380000000000001</c:v>
                </c:pt>
                <c:pt idx="7654">
                  <c:v>2.8420000000000001</c:v>
                </c:pt>
                <c:pt idx="7655">
                  <c:v>2.7709999999999999</c:v>
                </c:pt>
                <c:pt idx="7656">
                  <c:v>2.7869999999999999</c:v>
                </c:pt>
                <c:pt idx="7657">
                  <c:v>2.7669999999999999</c:v>
                </c:pt>
                <c:pt idx="7658">
                  <c:v>2.738</c:v>
                </c:pt>
                <c:pt idx="7659">
                  <c:v>2.6920000000000002</c:v>
                </c:pt>
                <c:pt idx="7660">
                  <c:v>2.6480000000000001</c:v>
                </c:pt>
                <c:pt idx="7661">
                  <c:v>2.6859999999999999</c:v>
                </c:pt>
                <c:pt idx="7662">
                  <c:v>2.7320000000000002</c:v>
                </c:pt>
                <c:pt idx="7663">
                  <c:v>2.702</c:v>
                </c:pt>
                <c:pt idx="7664">
                  <c:v>2.6960000000000002</c:v>
                </c:pt>
                <c:pt idx="7665">
                  <c:v>2.6909999999999998</c:v>
                </c:pt>
                <c:pt idx="7666">
                  <c:v>2.6640000000000001</c:v>
                </c:pt>
                <c:pt idx="7667">
                  <c:v>2.629</c:v>
                </c:pt>
                <c:pt idx="7668">
                  <c:v>2.645</c:v>
                </c:pt>
                <c:pt idx="7669">
                  <c:v>2.62</c:v>
                </c:pt>
                <c:pt idx="7670">
                  <c:v>2.6019999999999999</c:v>
                </c:pt>
                <c:pt idx="7671">
                  <c:v>2.621</c:v>
                </c:pt>
                <c:pt idx="7672">
                  <c:v>2.5979999999999999</c:v>
                </c:pt>
                <c:pt idx="7673">
                  <c:v>2.6230000000000002</c:v>
                </c:pt>
                <c:pt idx="7674">
                  <c:v>2.5760000000000001</c:v>
                </c:pt>
                <c:pt idx="7675">
                  <c:v>2.5880000000000001</c:v>
                </c:pt>
                <c:pt idx="7676">
                  <c:v>2.6030000000000002</c:v>
                </c:pt>
                <c:pt idx="7677">
                  <c:v>2.5630000000000002</c:v>
                </c:pt>
                <c:pt idx="7678">
                  <c:v>2.593</c:v>
                </c:pt>
                <c:pt idx="7679">
                  <c:v>2.6030000000000002</c:v>
                </c:pt>
                <c:pt idx="7680">
                  <c:v>2.6219999999999999</c:v>
                </c:pt>
                <c:pt idx="7681">
                  <c:v>2.67</c:v>
                </c:pt>
                <c:pt idx="7682">
                  <c:v>2.6850000000000001</c:v>
                </c:pt>
                <c:pt idx="7683">
                  <c:v>2.722</c:v>
                </c:pt>
                <c:pt idx="7684">
                  <c:v>2.718</c:v>
                </c:pt>
                <c:pt idx="7685">
                  <c:v>2.7269999999999999</c:v>
                </c:pt>
                <c:pt idx="7686">
                  <c:v>2.6760000000000002</c:v>
                </c:pt>
                <c:pt idx="7687">
                  <c:v>2.7469999999999999</c:v>
                </c:pt>
                <c:pt idx="7688">
                  <c:v>2.7130000000000001</c:v>
                </c:pt>
                <c:pt idx="7689">
                  <c:v>2.76</c:v>
                </c:pt>
                <c:pt idx="7690">
                  <c:v>2.7549999999999999</c:v>
                </c:pt>
                <c:pt idx="7691">
                  <c:v>2.766</c:v>
                </c:pt>
                <c:pt idx="7692">
                  <c:v>2.766</c:v>
                </c:pt>
                <c:pt idx="7693">
                  <c:v>2.7090000000000001</c:v>
                </c:pt>
                <c:pt idx="7694">
                  <c:v>2.706</c:v>
                </c:pt>
                <c:pt idx="7695">
                  <c:v>2.76</c:v>
                </c:pt>
                <c:pt idx="7696">
                  <c:v>2.786</c:v>
                </c:pt>
                <c:pt idx="7697">
                  <c:v>2.7930000000000001</c:v>
                </c:pt>
                <c:pt idx="7698">
                  <c:v>2.8940000000000001</c:v>
                </c:pt>
                <c:pt idx="7699">
                  <c:v>2.891</c:v>
                </c:pt>
                <c:pt idx="7700">
                  <c:v>2.867</c:v>
                </c:pt>
                <c:pt idx="7701">
                  <c:v>2.831</c:v>
                </c:pt>
                <c:pt idx="7702">
                  <c:v>2.8370000000000002</c:v>
                </c:pt>
                <c:pt idx="7703">
                  <c:v>2.827</c:v>
                </c:pt>
                <c:pt idx="7704">
                  <c:v>2.819</c:v>
                </c:pt>
                <c:pt idx="7705">
                  <c:v>2.8639999999999999</c:v>
                </c:pt>
                <c:pt idx="7706">
                  <c:v>2.8679999999999999</c:v>
                </c:pt>
                <c:pt idx="7707">
                  <c:v>2.8759999999999999</c:v>
                </c:pt>
                <c:pt idx="7708">
                  <c:v>2.8740000000000001</c:v>
                </c:pt>
                <c:pt idx="7709">
                  <c:v>2.867</c:v>
                </c:pt>
                <c:pt idx="7710">
                  <c:v>2.8730000000000002</c:v>
                </c:pt>
                <c:pt idx="7711">
                  <c:v>2.823</c:v>
                </c:pt>
                <c:pt idx="7712">
                  <c:v>2.82</c:v>
                </c:pt>
                <c:pt idx="7713">
                  <c:v>2.7879999999999998</c:v>
                </c:pt>
                <c:pt idx="7714">
                  <c:v>2.7850000000000001</c:v>
                </c:pt>
                <c:pt idx="7715">
                  <c:v>2.8050000000000002</c:v>
                </c:pt>
                <c:pt idx="7716">
                  <c:v>2.7839999999999998</c:v>
                </c:pt>
                <c:pt idx="7717">
                  <c:v>2.8319999999999999</c:v>
                </c:pt>
                <c:pt idx="7718">
                  <c:v>2.8140000000000001</c:v>
                </c:pt>
                <c:pt idx="7719">
                  <c:v>2.8279999999999998</c:v>
                </c:pt>
                <c:pt idx="7720">
                  <c:v>2.84</c:v>
                </c:pt>
                <c:pt idx="7721">
                  <c:v>2.847</c:v>
                </c:pt>
                <c:pt idx="7722">
                  <c:v>2.8540000000000001</c:v>
                </c:pt>
                <c:pt idx="7723">
                  <c:v>2.8140000000000001</c:v>
                </c:pt>
                <c:pt idx="7724">
                  <c:v>2.823</c:v>
                </c:pt>
                <c:pt idx="7725">
                  <c:v>2.8860000000000001</c:v>
                </c:pt>
                <c:pt idx="7726">
                  <c:v>2.8769999999999998</c:v>
                </c:pt>
                <c:pt idx="7727">
                  <c:v>2.8769999999999998</c:v>
                </c:pt>
                <c:pt idx="7728">
                  <c:v>2.9049999999999998</c:v>
                </c:pt>
                <c:pt idx="7729">
                  <c:v>2.8730000000000002</c:v>
                </c:pt>
                <c:pt idx="7730">
                  <c:v>2.855</c:v>
                </c:pt>
                <c:pt idx="7731">
                  <c:v>2.839</c:v>
                </c:pt>
                <c:pt idx="7732">
                  <c:v>2.83</c:v>
                </c:pt>
                <c:pt idx="7733">
                  <c:v>2.8490000000000002</c:v>
                </c:pt>
                <c:pt idx="7734">
                  <c:v>2.855</c:v>
                </c:pt>
                <c:pt idx="7735">
                  <c:v>2.8290000000000002</c:v>
                </c:pt>
                <c:pt idx="7736">
                  <c:v>2.823</c:v>
                </c:pt>
                <c:pt idx="7737">
                  <c:v>2.7970000000000002</c:v>
                </c:pt>
                <c:pt idx="7738">
                  <c:v>2.7850000000000001</c:v>
                </c:pt>
                <c:pt idx="7739">
                  <c:v>2.8319999999999999</c:v>
                </c:pt>
                <c:pt idx="7740">
                  <c:v>2.778</c:v>
                </c:pt>
                <c:pt idx="7741">
                  <c:v>2.766</c:v>
                </c:pt>
                <c:pt idx="7742">
                  <c:v>2.7789999999999999</c:v>
                </c:pt>
                <c:pt idx="7743">
                  <c:v>2.7719999999999998</c:v>
                </c:pt>
                <c:pt idx="7744">
                  <c:v>2.7759999999999998</c:v>
                </c:pt>
                <c:pt idx="7745">
                  <c:v>2.7810000000000001</c:v>
                </c:pt>
                <c:pt idx="7746">
                  <c:v>2.8010000000000002</c:v>
                </c:pt>
                <c:pt idx="7747">
                  <c:v>2.8090000000000002</c:v>
                </c:pt>
                <c:pt idx="7748">
                  <c:v>2.7869999999999999</c:v>
                </c:pt>
                <c:pt idx="7749">
                  <c:v>2.8370000000000002</c:v>
                </c:pt>
                <c:pt idx="7750">
                  <c:v>2.8580000000000001</c:v>
                </c:pt>
                <c:pt idx="7751">
                  <c:v>2.8530000000000002</c:v>
                </c:pt>
                <c:pt idx="7752">
                  <c:v>2.8450000000000002</c:v>
                </c:pt>
                <c:pt idx="7753">
                  <c:v>2.86</c:v>
                </c:pt>
                <c:pt idx="7754">
                  <c:v>2.8519999999999999</c:v>
                </c:pt>
                <c:pt idx="7755">
                  <c:v>2.86</c:v>
                </c:pt>
                <c:pt idx="7756">
                  <c:v>2.8250000000000002</c:v>
                </c:pt>
                <c:pt idx="7757">
                  <c:v>2.8149999999999999</c:v>
                </c:pt>
                <c:pt idx="7758">
                  <c:v>2.8149999999999999</c:v>
                </c:pt>
                <c:pt idx="7759">
                  <c:v>2.847</c:v>
                </c:pt>
                <c:pt idx="7760">
                  <c:v>2.87</c:v>
                </c:pt>
                <c:pt idx="7761">
                  <c:v>2.9129999999999998</c:v>
                </c:pt>
                <c:pt idx="7762">
                  <c:v>2.883</c:v>
                </c:pt>
                <c:pt idx="7763">
                  <c:v>2.855</c:v>
                </c:pt>
                <c:pt idx="7764">
                  <c:v>2.8479999999999999</c:v>
                </c:pt>
                <c:pt idx="7765">
                  <c:v>2.8180000000000001</c:v>
                </c:pt>
                <c:pt idx="7766">
                  <c:v>2.8330000000000002</c:v>
                </c:pt>
                <c:pt idx="7767">
                  <c:v>2.8130000000000002</c:v>
                </c:pt>
                <c:pt idx="7768">
                  <c:v>2.8130000000000002</c:v>
                </c:pt>
                <c:pt idx="7769">
                  <c:v>2.8210000000000002</c:v>
                </c:pt>
                <c:pt idx="7770">
                  <c:v>2.8039999999999998</c:v>
                </c:pt>
                <c:pt idx="7771">
                  <c:v>2.7869999999999999</c:v>
                </c:pt>
                <c:pt idx="7772">
                  <c:v>2.7559999999999998</c:v>
                </c:pt>
                <c:pt idx="7773">
                  <c:v>2.8149999999999999</c:v>
                </c:pt>
                <c:pt idx="7774">
                  <c:v>2.8330000000000002</c:v>
                </c:pt>
                <c:pt idx="7775">
                  <c:v>2.8130000000000002</c:v>
                </c:pt>
                <c:pt idx="7776">
                  <c:v>2.8479999999999999</c:v>
                </c:pt>
                <c:pt idx="7777">
                  <c:v>2.8849999999999998</c:v>
                </c:pt>
                <c:pt idx="7778">
                  <c:v>2.9430000000000001</c:v>
                </c:pt>
                <c:pt idx="7779">
                  <c:v>2.9390000000000001</c:v>
                </c:pt>
                <c:pt idx="7780">
                  <c:v>2.9510000000000001</c:v>
                </c:pt>
                <c:pt idx="7781">
                  <c:v>2.96</c:v>
                </c:pt>
                <c:pt idx="7782">
                  <c:v>2.9590000000000001</c:v>
                </c:pt>
                <c:pt idx="7783">
                  <c:v>2.964</c:v>
                </c:pt>
                <c:pt idx="7784">
                  <c:v>2.9039999999999999</c:v>
                </c:pt>
                <c:pt idx="7785">
                  <c:v>2.871</c:v>
                </c:pt>
                <c:pt idx="7786">
                  <c:v>2.8559999999999999</c:v>
                </c:pt>
                <c:pt idx="7787">
                  <c:v>2.9079999999999999</c:v>
                </c:pt>
                <c:pt idx="7788">
                  <c:v>2.8849999999999998</c:v>
                </c:pt>
                <c:pt idx="7789">
                  <c:v>2.8919999999999999</c:v>
                </c:pt>
                <c:pt idx="7790">
                  <c:v>2.9039999999999999</c:v>
                </c:pt>
                <c:pt idx="7791">
                  <c:v>2.8690000000000002</c:v>
                </c:pt>
                <c:pt idx="7792">
                  <c:v>2.9119999999999999</c:v>
                </c:pt>
                <c:pt idx="7793">
                  <c:v>2.9129999999999998</c:v>
                </c:pt>
                <c:pt idx="7794">
                  <c:v>2.9590000000000001</c:v>
                </c:pt>
                <c:pt idx="7795">
                  <c:v>2.9350000000000001</c:v>
                </c:pt>
                <c:pt idx="7796">
                  <c:v>2.984</c:v>
                </c:pt>
                <c:pt idx="7797">
                  <c:v>3.05</c:v>
                </c:pt>
                <c:pt idx="7798">
                  <c:v>3.0609999999999999</c:v>
                </c:pt>
                <c:pt idx="7799">
                  <c:v>3.0859999999999999</c:v>
                </c:pt>
                <c:pt idx="7800">
                  <c:v>3.0819999999999999</c:v>
                </c:pt>
                <c:pt idx="7801">
                  <c:v>3.125</c:v>
                </c:pt>
                <c:pt idx="7802">
                  <c:v>3.2029999999999998</c:v>
                </c:pt>
                <c:pt idx="7803">
                  <c:v>3.226</c:v>
                </c:pt>
                <c:pt idx="7804">
                  <c:v>3.23</c:v>
                </c:pt>
                <c:pt idx="7805">
                  <c:v>3.2010000000000001</c:v>
                </c:pt>
                <c:pt idx="7806">
                  <c:v>3.282</c:v>
                </c:pt>
                <c:pt idx="7807">
                  <c:v>3.2669999999999999</c:v>
                </c:pt>
                <c:pt idx="7808">
                  <c:v>3.3170000000000002</c:v>
                </c:pt>
                <c:pt idx="7809">
                  <c:v>3.3010000000000002</c:v>
                </c:pt>
                <c:pt idx="7810">
                  <c:v>3.2679999999999998</c:v>
                </c:pt>
                <c:pt idx="7811">
                  <c:v>3.2810000000000001</c:v>
                </c:pt>
                <c:pt idx="7812">
                  <c:v>3.3250000000000002</c:v>
                </c:pt>
                <c:pt idx="7813">
                  <c:v>3.2709999999999999</c:v>
                </c:pt>
                <c:pt idx="7814">
                  <c:v>3.2890000000000001</c:v>
                </c:pt>
                <c:pt idx="7815">
                  <c:v>3.2639999999999998</c:v>
                </c:pt>
                <c:pt idx="7816">
                  <c:v>3.2509999999999999</c:v>
                </c:pt>
                <c:pt idx="7817">
                  <c:v>3.351</c:v>
                </c:pt>
                <c:pt idx="7818">
                  <c:v>3.3439999999999999</c:v>
                </c:pt>
                <c:pt idx="7819">
                  <c:v>3.387</c:v>
                </c:pt>
                <c:pt idx="7820">
                  <c:v>3.3460000000000001</c:v>
                </c:pt>
                <c:pt idx="7821">
                  <c:v>3.3679999999999999</c:v>
                </c:pt>
                <c:pt idx="7822">
                  <c:v>3.3759999999999999</c:v>
                </c:pt>
                <c:pt idx="7823">
                  <c:v>3.3580000000000001</c:v>
                </c:pt>
                <c:pt idx="7824">
                  <c:v>3.4009999999999998</c:v>
                </c:pt>
                <c:pt idx="7825">
                  <c:v>3.4529999999999998</c:v>
                </c:pt>
                <c:pt idx="7826">
                  <c:v>3.371</c:v>
                </c:pt>
                <c:pt idx="7827">
                  <c:v>3.3780000000000001</c:v>
                </c:pt>
                <c:pt idx="7828">
                  <c:v>3.4089999999999998</c:v>
                </c:pt>
                <c:pt idx="7829">
                  <c:v>3.3250000000000002</c:v>
                </c:pt>
                <c:pt idx="7830">
                  <c:v>3.3130000000000002</c:v>
                </c:pt>
                <c:pt idx="7831">
                  <c:v>3.3239999999999998</c:v>
                </c:pt>
                <c:pt idx="7832">
                  <c:v>3.3119999999999998</c:v>
                </c:pt>
                <c:pt idx="7833">
                  <c:v>3.3420000000000001</c:v>
                </c:pt>
                <c:pt idx="7834">
                  <c:v>3.359</c:v>
                </c:pt>
                <c:pt idx="7835">
                  <c:v>3.379</c:v>
                </c:pt>
                <c:pt idx="7836">
                  <c:v>3.3450000000000002</c:v>
                </c:pt>
                <c:pt idx="7837">
                  <c:v>3.3740000000000001</c:v>
                </c:pt>
                <c:pt idx="7838">
                  <c:v>3.3540000000000001</c:v>
                </c:pt>
                <c:pt idx="7839">
                  <c:v>3.3849999999999998</c:v>
                </c:pt>
                <c:pt idx="7840">
                  <c:v>3.3849999999999998</c:v>
                </c:pt>
                <c:pt idx="7841">
                  <c:v>3.3860000000000001</c:v>
                </c:pt>
                <c:pt idx="7842">
                  <c:v>3.3959999999999999</c:v>
                </c:pt>
                <c:pt idx="7843">
                  <c:v>3.3980000000000001</c:v>
                </c:pt>
                <c:pt idx="7844">
                  <c:v>3.3540000000000001</c:v>
                </c:pt>
                <c:pt idx="7845">
                  <c:v>3.3410000000000002</c:v>
                </c:pt>
                <c:pt idx="7846">
                  <c:v>3.3860000000000001</c:v>
                </c:pt>
                <c:pt idx="7847">
                  <c:v>3.3919999999999999</c:v>
                </c:pt>
                <c:pt idx="7848">
                  <c:v>3.4119999999999999</c:v>
                </c:pt>
                <c:pt idx="7849">
                  <c:v>3.4180000000000001</c:v>
                </c:pt>
                <c:pt idx="7850">
                  <c:v>3.4929999999999999</c:v>
                </c:pt>
                <c:pt idx="7851">
                  <c:v>3.488</c:v>
                </c:pt>
                <c:pt idx="7852">
                  <c:v>3.5649999999999999</c:v>
                </c:pt>
                <c:pt idx="7853">
                  <c:v>3.653</c:v>
                </c:pt>
                <c:pt idx="7854">
                  <c:v>3.6019999999999999</c:v>
                </c:pt>
                <c:pt idx="7855">
                  <c:v>3.5579999999999998</c:v>
                </c:pt>
                <c:pt idx="7856">
                  <c:v>3.59</c:v>
                </c:pt>
                <c:pt idx="7857">
                  <c:v>3.544</c:v>
                </c:pt>
                <c:pt idx="7858">
                  <c:v>3.53</c:v>
                </c:pt>
                <c:pt idx="7859">
                  <c:v>3.5179999999999998</c:v>
                </c:pt>
                <c:pt idx="7860">
                  <c:v>3.5569999999999999</c:v>
                </c:pt>
                <c:pt idx="7861">
                  <c:v>3.6070000000000002</c:v>
                </c:pt>
                <c:pt idx="7862">
                  <c:v>3.6030000000000002</c:v>
                </c:pt>
                <c:pt idx="7863">
                  <c:v>3.661</c:v>
                </c:pt>
                <c:pt idx="7864">
                  <c:v>3.7120000000000002</c:v>
                </c:pt>
                <c:pt idx="7865">
                  <c:v>3.6869999999999998</c:v>
                </c:pt>
                <c:pt idx="7866">
                  <c:v>3.71</c:v>
                </c:pt>
                <c:pt idx="7867">
                  <c:v>3.754</c:v>
                </c:pt>
                <c:pt idx="7868">
                  <c:v>3.681</c:v>
                </c:pt>
                <c:pt idx="7869">
                  <c:v>3.6389999999999998</c:v>
                </c:pt>
                <c:pt idx="7870">
                  <c:v>3.6179999999999999</c:v>
                </c:pt>
                <c:pt idx="7871">
                  <c:v>3.5710000000000002</c:v>
                </c:pt>
                <c:pt idx="7872">
                  <c:v>3.5880000000000001</c:v>
                </c:pt>
                <c:pt idx="7873">
                  <c:v>3.54</c:v>
                </c:pt>
                <c:pt idx="7874">
                  <c:v>3.5779999999999998</c:v>
                </c:pt>
                <c:pt idx="7875">
                  <c:v>3.593</c:v>
                </c:pt>
                <c:pt idx="7876">
                  <c:v>3.556</c:v>
                </c:pt>
                <c:pt idx="7877">
                  <c:v>3.47</c:v>
                </c:pt>
                <c:pt idx="7878">
                  <c:v>3.4460000000000002</c:v>
                </c:pt>
                <c:pt idx="7879">
                  <c:v>3.5939999999999999</c:v>
                </c:pt>
                <c:pt idx="7880">
                  <c:v>3.6320000000000001</c:v>
                </c:pt>
                <c:pt idx="7881">
                  <c:v>3.589</c:v>
                </c:pt>
                <c:pt idx="7882">
                  <c:v>3.6160000000000001</c:v>
                </c:pt>
                <c:pt idx="7883">
                  <c:v>3.7389999999999999</c:v>
                </c:pt>
                <c:pt idx="7884">
                  <c:v>3.629</c:v>
                </c:pt>
                <c:pt idx="7885">
                  <c:v>3.6080000000000001</c:v>
                </c:pt>
                <c:pt idx="7886">
                  <c:v>3.649</c:v>
                </c:pt>
                <c:pt idx="7887">
                  <c:v>3.7010000000000001</c:v>
                </c:pt>
                <c:pt idx="7888">
                  <c:v>3.68</c:v>
                </c:pt>
                <c:pt idx="7889">
                  <c:v>3.6920000000000002</c:v>
                </c:pt>
                <c:pt idx="7890">
                  <c:v>3.6059999999999999</c:v>
                </c:pt>
                <c:pt idx="7891">
                  <c:v>3.6930000000000001</c:v>
                </c:pt>
                <c:pt idx="7892">
                  <c:v>3.7360000000000002</c:v>
                </c:pt>
                <c:pt idx="7893">
                  <c:v>3.879</c:v>
                </c:pt>
                <c:pt idx="7894">
                  <c:v>3.835</c:v>
                </c:pt>
                <c:pt idx="7895">
                  <c:v>3.859</c:v>
                </c:pt>
                <c:pt idx="7896">
                  <c:v>3.8650000000000002</c:v>
                </c:pt>
                <c:pt idx="7897">
                  <c:v>3.915</c:v>
                </c:pt>
                <c:pt idx="7898">
                  <c:v>3.891</c:v>
                </c:pt>
                <c:pt idx="7899">
                  <c:v>3.879</c:v>
                </c:pt>
                <c:pt idx="7900">
                  <c:v>3.6890000000000001</c:v>
                </c:pt>
                <c:pt idx="7901">
                  <c:v>3.8039999999999998</c:v>
                </c:pt>
                <c:pt idx="7902">
                  <c:v>3.7469999999999999</c:v>
                </c:pt>
                <c:pt idx="7903">
                  <c:v>3.7250000000000001</c:v>
                </c:pt>
                <c:pt idx="7904">
                  <c:v>3.754</c:v>
                </c:pt>
                <c:pt idx="7905">
                  <c:v>3.6280000000000001</c:v>
                </c:pt>
                <c:pt idx="7906">
                  <c:v>3.66</c:v>
                </c:pt>
                <c:pt idx="7907">
                  <c:v>3.6859999999999999</c:v>
                </c:pt>
                <c:pt idx="7908">
                  <c:v>3.7149999999999999</c:v>
                </c:pt>
                <c:pt idx="7909">
                  <c:v>3.6579999999999999</c:v>
                </c:pt>
                <c:pt idx="7910">
                  <c:v>3.6549999999999998</c:v>
                </c:pt>
                <c:pt idx="7911">
                  <c:v>3.6749999999999998</c:v>
                </c:pt>
                <c:pt idx="7912">
                  <c:v>3.7170000000000001</c:v>
                </c:pt>
                <c:pt idx="7913">
                  <c:v>3.6880000000000002</c:v>
                </c:pt>
                <c:pt idx="7914">
                  <c:v>3.6549999999999998</c:v>
                </c:pt>
                <c:pt idx="7915">
                  <c:v>3.6970000000000001</c:v>
                </c:pt>
                <c:pt idx="7916">
                  <c:v>3.7909999999999999</c:v>
                </c:pt>
                <c:pt idx="7917">
                  <c:v>3.8170000000000002</c:v>
                </c:pt>
                <c:pt idx="7918">
                  <c:v>3.82</c:v>
                </c:pt>
                <c:pt idx="7919">
                  <c:v>3.8610000000000002</c:v>
                </c:pt>
                <c:pt idx="7920">
                  <c:v>3.843</c:v>
                </c:pt>
                <c:pt idx="7921">
                  <c:v>3.923</c:v>
                </c:pt>
                <c:pt idx="7922">
                  <c:v>3.9319999999999999</c:v>
                </c:pt>
                <c:pt idx="7923">
                  <c:v>3.9319999999999999</c:v>
                </c:pt>
                <c:pt idx="7924">
                  <c:v>3.8879999999999999</c:v>
                </c:pt>
                <c:pt idx="7925">
                  <c:v>3.9089999999999998</c:v>
                </c:pt>
                <c:pt idx="7926">
                  <c:v>3.95</c:v>
                </c:pt>
                <c:pt idx="7927">
                  <c:v>4.056</c:v>
                </c:pt>
                <c:pt idx="7928">
                  <c:v>4.0439999999999996</c:v>
                </c:pt>
                <c:pt idx="7929">
                  <c:v>4.085</c:v>
                </c:pt>
                <c:pt idx="7930">
                  <c:v>4.2169999999999996</c:v>
                </c:pt>
                <c:pt idx="7931">
                  <c:v>4.2389999999999999</c:v>
                </c:pt>
                <c:pt idx="7932">
                  <c:v>4.21</c:v>
                </c:pt>
                <c:pt idx="7933">
                  <c:v>4.1980000000000004</c:v>
                </c:pt>
                <c:pt idx="7934">
                  <c:v>4.1740000000000004</c:v>
                </c:pt>
                <c:pt idx="7935">
                  <c:v>4.1280000000000001</c:v>
                </c:pt>
                <c:pt idx="7936">
                  <c:v>4.0730000000000004</c:v>
                </c:pt>
                <c:pt idx="7937">
                  <c:v>4.1020000000000003</c:v>
                </c:pt>
                <c:pt idx="7938">
                  <c:v>4.1470000000000002</c:v>
                </c:pt>
                <c:pt idx="7939">
                  <c:v>4.0679999999999996</c:v>
                </c:pt>
                <c:pt idx="7940">
                  <c:v>4.1740000000000004</c:v>
                </c:pt>
                <c:pt idx="7941">
                  <c:v>4.1349999999999998</c:v>
                </c:pt>
                <c:pt idx="7942">
                  <c:v>4.2290000000000001</c:v>
                </c:pt>
                <c:pt idx="7943">
                  <c:v>4.2539999999999996</c:v>
                </c:pt>
                <c:pt idx="7944">
                  <c:v>4.3479999999999999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1-4123-99FC-87C88ED49228}"/>
            </c:ext>
          </c:extLst>
        </c:ser>
        <c:ser>
          <c:idx val="2"/>
          <c:order val="2"/>
          <c:tx>
            <c:strRef>
              <c:f>KRBONDS!$M$1</c:f>
              <c:strCache>
                <c:ptCount val="1"/>
                <c:pt idx="0">
                  <c:v> KEPCO03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KRBONDS!$M$2:$M$17937</c:f>
              <c:numCache>
                <c:formatCode>_(* #,##0.000_);_(* \(#,##0.000\);_(* "-"??_);_(@_)</c:formatCode>
                <c:ptCount val="17936"/>
                <c:pt idx="1004">
                  <c:v>16.77</c:v>
                </c:pt>
                <c:pt idx="1005">
                  <c:v>16.73</c:v>
                </c:pt>
                <c:pt idx="1006">
                  <c:v>16.690000000000001</c:v>
                </c:pt>
                <c:pt idx="1007">
                  <c:v>16.670000000000002</c:v>
                </c:pt>
                <c:pt idx="1008">
                  <c:v>16.54</c:v>
                </c:pt>
                <c:pt idx="1009">
                  <c:v>15.75</c:v>
                </c:pt>
                <c:pt idx="1010">
                  <c:v>15.6</c:v>
                </c:pt>
                <c:pt idx="1011">
                  <c:v>15.6</c:v>
                </c:pt>
                <c:pt idx="1012">
                  <c:v>15.6</c:v>
                </c:pt>
                <c:pt idx="1013">
                  <c:v>15.51</c:v>
                </c:pt>
                <c:pt idx="1014">
                  <c:v>15.55</c:v>
                </c:pt>
                <c:pt idx="1015">
                  <c:v>15.55</c:v>
                </c:pt>
                <c:pt idx="1016">
                  <c:v>14.73</c:v>
                </c:pt>
                <c:pt idx="1017">
                  <c:v>14</c:v>
                </c:pt>
                <c:pt idx="1018">
                  <c:v>14</c:v>
                </c:pt>
                <c:pt idx="1019">
                  <c:v>14</c:v>
                </c:pt>
                <c:pt idx="1020">
                  <c:v>14.1</c:v>
                </c:pt>
                <c:pt idx="1021">
                  <c:v>14.1</c:v>
                </c:pt>
                <c:pt idx="1022">
                  <c:v>14.1</c:v>
                </c:pt>
                <c:pt idx="1023">
                  <c:v>14.1</c:v>
                </c:pt>
                <c:pt idx="1024">
                  <c:v>14.1</c:v>
                </c:pt>
                <c:pt idx="1025">
                  <c:v>13.9</c:v>
                </c:pt>
                <c:pt idx="1026">
                  <c:v>12.98</c:v>
                </c:pt>
                <c:pt idx="1027">
                  <c:v>13</c:v>
                </c:pt>
                <c:pt idx="1028">
                  <c:v>12.77</c:v>
                </c:pt>
                <c:pt idx="1029">
                  <c:v>12.77</c:v>
                </c:pt>
                <c:pt idx="1030">
                  <c:v>12.88</c:v>
                </c:pt>
                <c:pt idx="1031">
                  <c:v>13</c:v>
                </c:pt>
                <c:pt idx="1032">
                  <c:v>13.5</c:v>
                </c:pt>
                <c:pt idx="1033">
                  <c:v>13.5</c:v>
                </c:pt>
                <c:pt idx="1034">
                  <c:v>13.5</c:v>
                </c:pt>
                <c:pt idx="1035">
                  <c:v>13.19</c:v>
                </c:pt>
                <c:pt idx="1036">
                  <c:v>12.67</c:v>
                </c:pt>
                <c:pt idx="1037">
                  <c:v>12.23</c:v>
                </c:pt>
                <c:pt idx="1038">
                  <c:v>12.3</c:v>
                </c:pt>
                <c:pt idx="1039">
                  <c:v>12.3</c:v>
                </c:pt>
                <c:pt idx="1040">
                  <c:v>12.3</c:v>
                </c:pt>
                <c:pt idx="1041">
                  <c:v>12.35</c:v>
                </c:pt>
                <c:pt idx="1042">
                  <c:v>12.35</c:v>
                </c:pt>
                <c:pt idx="1043">
                  <c:v>12.25</c:v>
                </c:pt>
                <c:pt idx="1044">
                  <c:v>12.1</c:v>
                </c:pt>
                <c:pt idx="1045">
                  <c:v>11.9</c:v>
                </c:pt>
                <c:pt idx="1046">
                  <c:v>11.79</c:v>
                </c:pt>
                <c:pt idx="1047">
                  <c:v>11.55</c:v>
                </c:pt>
                <c:pt idx="1048">
                  <c:v>11.45</c:v>
                </c:pt>
                <c:pt idx="1049">
                  <c:v>11.45</c:v>
                </c:pt>
                <c:pt idx="1050">
                  <c:v>11.45</c:v>
                </c:pt>
                <c:pt idx="1051">
                  <c:v>11.5</c:v>
                </c:pt>
                <c:pt idx="1052">
                  <c:v>11.5</c:v>
                </c:pt>
                <c:pt idx="1053">
                  <c:v>11.5</c:v>
                </c:pt>
                <c:pt idx="1054">
                  <c:v>11.78</c:v>
                </c:pt>
                <c:pt idx="1055">
                  <c:v>11.8</c:v>
                </c:pt>
                <c:pt idx="1056">
                  <c:v>12.07</c:v>
                </c:pt>
                <c:pt idx="1057">
                  <c:v>12.22</c:v>
                </c:pt>
                <c:pt idx="1058">
                  <c:v>12.5</c:v>
                </c:pt>
                <c:pt idx="1059">
                  <c:v>12.59</c:v>
                </c:pt>
                <c:pt idx="1060">
                  <c:v>12.56</c:v>
                </c:pt>
                <c:pt idx="1061">
                  <c:v>12.43</c:v>
                </c:pt>
                <c:pt idx="1062">
                  <c:v>12.4</c:v>
                </c:pt>
                <c:pt idx="1063">
                  <c:v>12.4</c:v>
                </c:pt>
                <c:pt idx="1064">
                  <c:v>12.28</c:v>
                </c:pt>
                <c:pt idx="1065">
                  <c:v>11.6</c:v>
                </c:pt>
                <c:pt idx="1066">
                  <c:v>11.5</c:v>
                </c:pt>
                <c:pt idx="1067">
                  <c:v>11.4</c:v>
                </c:pt>
                <c:pt idx="1068">
                  <c:v>11.51</c:v>
                </c:pt>
                <c:pt idx="1069">
                  <c:v>11.57</c:v>
                </c:pt>
                <c:pt idx="1070">
                  <c:v>11.88</c:v>
                </c:pt>
                <c:pt idx="1071">
                  <c:v>11.84</c:v>
                </c:pt>
                <c:pt idx="1072">
                  <c:v>11.85</c:v>
                </c:pt>
                <c:pt idx="1073">
                  <c:v>12.16</c:v>
                </c:pt>
                <c:pt idx="1074">
                  <c:v>12.3</c:v>
                </c:pt>
                <c:pt idx="1075">
                  <c:v>12.3</c:v>
                </c:pt>
                <c:pt idx="1076">
                  <c:v>12.58</c:v>
                </c:pt>
                <c:pt idx="1077">
                  <c:v>12.8</c:v>
                </c:pt>
                <c:pt idx="1078">
                  <c:v>12.7</c:v>
                </c:pt>
                <c:pt idx="1079">
                  <c:v>12.42</c:v>
                </c:pt>
                <c:pt idx="1080">
                  <c:v>12.1</c:v>
                </c:pt>
                <c:pt idx="1081">
                  <c:v>12.2</c:v>
                </c:pt>
                <c:pt idx="1082">
                  <c:v>12.2</c:v>
                </c:pt>
                <c:pt idx="1083">
                  <c:v>12.2</c:v>
                </c:pt>
                <c:pt idx="1084">
                  <c:v>12.2</c:v>
                </c:pt>
                <c:pt idx="1085">
                  <c:v>12.1</c:v>
                </c:pt>
                <c:pt idx="1086">
                  <c:v>12.07</c:v>
                </c:pt>
                <c:pt idx="1087">
                  <c:v>12.05</c:v>
                </c:pt>
                <c:pt idx="1088">
                  <c:v>11.94</c:v>
                </c:pt>
                <c:pt idx="1089">
                  <c:v>11.68</c:v>
                </c:pt>
                <c:pt idx="1090">
                  <c:v>11.07</c:v>
                </c:pt>
                <c:pt idx="1091">
                  <c:v>10.62</c:v>
                </c:pt>
                <c:pt idx="1092">
                  <c:v>10.5</c:v>
                </c:pt>
                <c:pt idx="1093">
                  <c:v>10.4</c:v>
                </c:pt>
                <c:pt idx="1094">
                  <c:v>10.199999999999999</c:v>
                </c:pt>
                <c:pt idx="1095">
                  <c:v>10.15</c:v>
                </c:pt>
                <c:pt idx="1096">
                  <c:v>10.15</c:v>
                </c:pt>
                <c:pt idx="1097">
                  <c:v>10.029999999999999</c:v>
                </c:pt>
                <c:pt idx="1098">
                  <c:v>9.33</c:v>
                </c:pt>
                <c:pt idx="1099">
                  <c:v>9.01</c:v>
                </c:pt>
                <c:pt idx="1100">
                  <c:v>9.39</c:v>
                </c:pt>
                <c:pt idx="1101">
                  <c:v>9.35</c:v>
                </c:pt>
                <c:pt idx="1102">
                  <c:v>9.34</c:v>
                </c:pt>
                <c:pt idx="1103">
                  <c:v>9.35</c:v>
                </c:pt>
                <c:pt idx="1104">
                  <c:v>9.48</c:v>
                </c:pt>
                <c:pt idx="1105">
                  <c:v>9.69</c:v>
                </c:pt>
                <c:pt idx="1106">
                  <c:v>9.6300000000000008</c:v>
                </c:pt>
                <c:pt idx="1107">
                  <c:v>9.5</c:v>
                </c:pt>
                <c:pt idx="1108">
                  <c:v>9.5</c:v>
                </c:pt>
                <c:pt idx="1109">
                  <c:v>8.8000000000000007</c:v>
                </c:pt>
                <c:pt idx="1110">
                  <c:v>8.8000000000000007</c:v>
                </c:pt>
                <c:pt idx="1111">
                  <c:v>8.6999999999999993</c:v>
                </c:pt>
                <c:pt idx="1112">
                  <c:v>8.6999999999999993</c:v>
                </c:pt>
                <c:pt idx="1113">
                  <c:v>8.6999999999999993</c:v>
                </c:pt>
                <c:pt idx="1114">
                  <c:v>8.6999999999999993</c:v>
                </c:pt>
                <c:pt idx="1115">
                  <c:v>8.6999999999999993</c:v>
                </c:pt>
                <c:pt idx="1116">
                  <c:v>8.6999999999999993</c:v>
                </c:pt>
                <c:pt idx="1117">
                  <c:v>8.74</c:v>
                </c:pt>
                <c:pt idx="1118">
                  <c:v>8.8699999999999992</c:v>
                </c:pt>
                <c:pt idx="1119">
                  <c:v>8.8000000000000007</c:v>
                </c:pt>
                <c:pt idx="1120">
                  <c:v>8.8000000000000007</c:v>
                </c:pt>
                <c:pt idx="1121">
                  <c:v>8.8000000000000007</c:v>
                </c:pt>
                <c:pt idx="1122">
                  <c:v>8.8000000000000007</c:v>
                </c:pt>
                <c:pt idx="1123">
                  <c:v>8.6999999999999993</c:v>
                </c:pt>
                <c:pt idx="1124">
                  <c:v>8.6999999999999993</c:v>
                </c:pt>
                <c:pt idx="1125">
                  <c:v>8.64</c:v>
                </c:pt>
                <c:pt idx="1126">
                  <c:v>8.6</c:v>
                </c:pt>
                <c:pt idx="1127">
                  <c:v>8.5</c:v>
                </c:pt>
                <c:pt idx="1128">
                  <c:v>8.15</c:v>
                </c:pt>
                <c:pt idx="1129">
                  <c:v>8.23</c:v>
                </c:pt>
                <c:pt idx="1130">
                  <c:v>8.23</c:v>
                </c:pt>
                <c:pt idx="1131">
                  <c:v>8.26</c:v>
                </c:pt>
                <c:pt idx="1132">
                  <c:v>8.3000000000000007</c:v>
                </c:pt>
                <c:pt idx="1133">
                  <c:v>8.3000000000000007</c:v>
                </c:pt>
                <c:pt idx="1134">
                  <c:v>8.1199999999999992</c:v>
                </c:pt>
                <c:pt idx="1135">
                  <c:v>7.6</c:v>
                </c:pt>
                <c:pt idx="1136">
                  <c:v>7.6</c:v>
                </c:pt>
                <c:pt idx="1137">
                  <c:v>7.6</c:v>
                </c:pt>
                <c:pt idx="1138">
                  <c:v>7.5</c:v>
                </c:pt>
                <c:pt idx="1139">
                  <c:v>7.34</c:v>
                </c:pt>
                <c:pt idx="1140">
                  <c:v>7.15</c:v>
                </c:pt>
                <c:pt idx="1141">
                  <c:v>7.2</c:v>
                </c:pt>
                <c:pt idx="1142">
                  <c:v>7.2</c:v>
                </c:pt>
                <c:pt idx="1143">
                  <c:v>7.2</c:v>
                </c:pt>
                <c:pt idx="1144">
                  <c:v>7.2</c:v>
                </c:pt>
                <c:pt idx="1145">
                  <c:v>7.2</c:v>
                </c:pt>
                <c:pt idx="1146">
                  <c:v>7.2</c:v>
                </c:pt>
                <c:pt idx="1147">
                  <c:v>7.2</c:v>
                </c:pt>
                <c:pt idx="1148">
                  <c:v>7.2</c:v>
                </c:pt>
                <c:pt idx="1149">
                  <c:v>7.2</c:v>
                </c:pt>
                <c:pt idx="1150">
                  <c:v>7.2</c:v>
                </c:pt>
                <c:pt idx="1151">
                  <c:v>7.2</c:v>
                </c:pt>
                <c:pt idx="1152">
                  <c:v>7.2</c:v>
                </c:pt>
                <c:pt idx="1153">
                  <c:v>7.1</c:v>
                </c:pt>
                <c:pt idx="1154">
                  <c:v>6.48</c:v>
                </c:pt>
                <c:pt idx="1155">
                  <c:v>6.43</c:v>
                </c:pt>
                <c:pt idx="1156">
                  <c:v>6.26</c:v>
                </c:pt>
                <c:pt idx="1157">
                  <c:v>6.22</c:v>
                </c:pt>
                <c:pt idx="1158">
                  <c:v>6.23</c:v>
                </c:pt>
                <c:pt idx="1159">
                  <c:v>6.46</c:v>
                </c:pt>
                <c:pt idx="1160">
                  <c:v>6.5</c:v>
                </c:pt>
                <c:pt idx="1161">
                  <c:v>6.78</c:v>
                </c:pt>
                <c:pt idx="1162">
                  <c:v>6.8</c:v>
                </c:pt>
                <c:pt idx="1163">
                  <c:v>6.85</c:v>
                </c:pt>
                <c:pt idx="1164">
                  <c:v>6.97</c:v>
                </c:pt>
                <c:pt idx="1165">
                  <c:v>7.33</c:v>
                </c:pt>
                <c:pt idx="1166">
                  <c:v>8.18</c:v>
                </c:pt>
                <c:pt idx="1167">
                  <c:v>8.1999999999999993</c:v>
                </c:pt>
                <c:pt idx="1168">
                  <c:v>8.09</c:v>
                </c:pt>
                <c:pt idx="1169">
                  <c:v>8.1300000000000008</c:v>
                </c:pt>
                <c:pt idx="1170">
                  <c:v>7.86</c:v>
                </c:pt>
                <c:pt idx="1171">
                  <c:v>7.68</c:v>
                </c:pt>
                <c:pt idx="1172">
                  <c:v>7.54</c:v>
                </c:pt>
                <c:pt idx="1173">
                  <c:v>7.55</c:v>
                </c:pt>
                <c:pt idx="1174">
                  <c:v>7.48</c:v>
                </c:pt>
                <c:pt idx="1175">
                  <c:v>7.49</c:v>
                </c:pt>
                <c:pt idx="1176">
                  <c:v>7.38</c:v>
                </c:pt>
                <c:pt idx="1177">
                  <c:v>7.41</c:v>
                </c:pt>
                <c:pt idx="1178">
                  <c:v>7.45</c:v>
                </c:pt>
                <c:pt idx="1179">
                  <c:v>7.98</c:v>
                </c:pt>
                <c:pt idx="1180">
                  <c:v>7.89</c:v>
                </c:pt>
                <c:pt idx="1181">
                  <c:v>7.83</c:v>
                </c:pt>
                <c:pt idx="1182">
                  <c:v>7.8</c:v>
                </c:pt>
                <c:pt idx="1183">
                  <c:v>7.8</c:v>
                </c:pt>
                <c:pt idx="1184">
                  <c:v>7.89</c:v>
                </c:pt>
                <c:pt idx="1185">
                  <c:v>7.91</c:v>
                </c:pt>
                <c:pt idx="1186">
                  <c:v>7.95</c:v>
                </c:pt>
                <c:pt idx="1187">
                  <c:v>7.92</c:v>
                </c:pt>
                <c:pt idx="1188">
                  <c:v>7.83</c:v>
                </c:pt>
                <c:pt idx="1189">
                  <c:v>7.72</c:v>
                </c:pt>
                <c:pt idx="1190">
                  <c:v>7.5</c:v>
                </c:pt>
                <c:pt idx="1191">
                  <c:v>7.52</c:v>
                </c:pt>
                <c:pt idx="1192">
                  <c:v>7.84</c:v>
                </c:pt>
                <c:pt idx="1193">
                  <c:v>7.96</c:v>
                </c:pt>
                <c:pt idx="1194">
                  <c:v>7.91</c:v>
                </c:pt>
                <c:pt idx="1195">
                  <c:v>7.9</c:v>
                </c:pt>
                <c:pt idx="1196">
                  <c:v>7.93</c:v>
                </c:pt>
                <c:pt idx="1197">
                  <c:v>7.97</c:v>
                </c:pt>
                <c:pt idx="1198">
                  <c:v>7.96</c:v>
                </c:pt>
                <c:pt idx="1199">
                  <c:v>7.96</c:v>
                </c:pt>
                <c:pt idx="1200">
                  <c:v>7.96</c:v>
                </c:pt>
                <c:pt idx="1201">
                  <c:v>7.92</c:v>
                </c:pt>
                <c:pt idx="1202">
                  <c:v>7.93</c:v>
                </c:pt>
                <c:pt idx="1203">
                  <c:v>7.93</c:v>
                </c:pt>
                <c:pt idx="1204">
                  <c:v>7.83</c:v>
                </c:pt>
                <c:pt idx="1205">
                  <c:v>7.79</c:v>
                </c:pt>
                <c:pt idx="1206">
                  <c:v>7.72</c:v>
                </c:pt>
                <c:pt idx="1207">
                  <c:v>7.58</c:v>
                </c:pt>
                <c:pt idx="1208">
                  <c:v>7.54</c:v>
                </c:pt>
                <c:pt idx="1209">
                  <c:v>7.5</c:v>
                </c:pt>
                <c:pt idx="1210">
                  <c:v>7.51</c:v>
                </c:pt>
                <c:pt idx="1211">
                  <c:v>7.47</c:v>
                </c:pt>
                <c:pt idx="1212">
                  <c:v>7.42</c:v>
                </c:pt>
                <c:pt idx="1213">
                  <c:v>7.31</c:v>
                </c:pt>
                <c:pt idx="1214">
                  <c:v>7.29</c:v>
                </c:pt>
                <c:pt idx="1215">
                  <c:v>7.23</c:v>
                </c:pt>
                <c:pt idx="1216">
                  <c:v>7.11</c:v>
                </c:pt>
                <c:pt idx="1217">
                  <c:v>7.16</c:v>
                </c:pt>
                <c:pt idx="1218">
                  <c:v>7.15</c:v>
                </c:pt>
                <c:pt idx="1219">
                  <c:v>7.12</c:v>
                </c:pt>
                <c:pt idx="1220">
                  <c:v>7.12</c:v>
                </c:pt>
                <c:pt idx="1221">
                  <c:v>7.1</c:v>
                </c:pt>
                <c:pt idx="1222">
                  <c:v>7.03</c:v>
                </c:pt>
                <c:pt idx="1223">
                  <c:v>6.93</c:v>
                </c:pt>
                <c:pt idx="1224">
                  <c:v>6.8</c:v>
                </c:pt>
                <c:pt idx="1225">
                  <c:v>6.82</c:v>
                </c:pt>
                <c:pt idx="1226">
                  <c:v>6.84</c:v>
                </c:pt>
                <c:pt idx="1227">
                  <c:v>6.83</c:v>
                </c:pt>
                <c:pt idx="1228">
                  <c:v>6.85</c:v>
                </c:pt>
                <c:pt idx="1229">
                  <c:v>6.86</c:v>
                </c:pt>
                <c:pt idx="1230">
                  <c:v>7.05</c:v>
                </c:pt>
                <c:pt idx="1231">
                  <c:v>7.28</c:v>
                </c:pt>
                <c:pt idx="1232">
                  <c:v>7.48</c:v>
                </c:pt>
                <c:pt idx="1233">
                  <c:v>7.59</c:v>
                </c:pt>
                <c:pt idx="1234">
                  <c:v>7.47</c:v>
                </c:pt>
                <c:pt idx="1235">
                  <c:v>7.56</c:v>
                </c:pt>
                <c:pt idx="1236">
                  <c:v>7.63</c:v>
                </c:pt>
                <c:pt idx="1237">
                  <c:v>7.91</c:v>
                </c:pt>
                <c:pt idx="1238">
                  <c:v>7.98</c:v>
                </c:pt>
                <c:pt idx="1239">
                  <c:v>8.07</c:v>
                </c:pt>
                <c:pt idx="1240">
                  <c:v>8.1300000000000008</c:v>
                </c:pt>
                <c:pt idx="1241">
                  <c:v>8.19</c:v>
                </c:pt>
                <c:pt idx="1242">
                  <c:v>8.0299999999999994</c:v>
                </c:pt>
                <c:pt idx="1243">
                  <c:v>8.07</c:v>
                </c:pt>
                <c:pt idx="1244">
                  <c:v>8.07</c:v>
                </c:pt>
                <c:pt idx="1245">
                  <c:v>8.02</c:v>
                </c:pt>
                <c:pt idx="1246">
                  <c:v>8.01</c:v>
                </c:pt>
                <c:pt idx="1247">
                  <c:v>7.94</c:v>
                </c:pt>
                <c:pt idx="1248">
                  <c:v>7.81</c:v>
                </c:pt>
                <c:pt idx="1249">
                  <c:v>7.71</c:v>
                </c:pt>
                <c:pt idx="1250">
                  <c:v>7.75</c:v>
                </c:pt>
                <c:pt idx="1251">
                  <c:v>7.83</c:v>
                </c:pt>
                <c:pt idx="1252">
                  <c:v>7.76</c:v>
                </c:pt>
                <c:pt idx="1253">
                  <c:v>7.76</c:v>
                </c:pt>
                <c:pt idx="1254">
                  <c:v>7.74</c:v>
                </c:pt>
                <c:pt idx="1255">
                  <c:v>7.69</c:v>
                </c:pt>
                <c:pt idx="1256">
                  <c:v>7.55</c:v>
                </c:pt>
                <c:pt idx="1257">
                  <c:v>7.44</c:v>
                </c:pt>
                <c:pt idx="1258">
                  <c:v>7.5</c:v>
                </c:pt>
                <c:pt idx="1259">
                  <c:v>7.58</c:v>
                </c:pt>
                <c:pt idx="1260">
                  <c:v>7.56</c:v>
                </c:pt>
                <c:pt idx="1261">
                  <c:v>7.56</c:v>
                </c:pt>
                <c:pt idx="1262">
                  <c:v>7.61</c:v>
                </c:pt>
                <c:pt idx="1263">
                  <c:v>7.61</c:v>
                </c:pt>
                <c:pt idx="1264">
                  <c:v>7.59</c:v>
                </c:pt>
                <c:pt idx="1265">
                  <c:v>7.55</c:v>
                </c:pt>
                <c:pt idx="1266">
                  <c:v>7.57</c:v>
                </c:pt>
                <c:pt idx="1267">
                  <c:v>7.61</c:v>
                </c:pt>
                <c:pt idx="1268">
                  <c:v>7.62</c:v>
                </c:pt>
                <c:pt idx="1269">
                  <c:v>7.64</c:v>
                </c:pt>
                <c:pt idx="1270">
                  <c:v>7.65</c:v>
                </c:pt>
                <c:pt idx="1271">
                  <c:v>7.64</c:v>
                </c:pt>
                <c:pt idx="1272">
                  <c:v>7.6</c:v>
                </c:pt>
                <c:pt idx="1273">
                  <c:v>7.59</c:v>
                </c:pt>
                <c:pt idx="1274">
                  <c:v>7.58</c:v>
                </c:pt>
                <c:pt idx="1275">
                  <c:v>7.56</c:v>
                </c:pt>
                <c:pt idx="1276">
                  <c:v>7.53</c:v>
                </c:pt>
                <c:pt idx="1277">
                  <c:v>7.51</c:v>
                </c:pt>
                <c:pt idx="1278">
                  <c:v>7.54</c:v>
                </c:pt>
                <c:pt idx="1279">
                  <c:v>7.54</c:v>
                </c:pt>
                <c:pt idx="1280">
                  <c:v>7.6</c:v>
                </c:pt>
                <c:pt idx="1281">
                  <c:v>7.67</c:v>
                </c:pt>
                <c:pt idx="1282">
                  <c:v>7.94</c:v>
                </c:pt>
                <c:pt idx="1283">
                  <c:v>8</c:v>
                </c:pt>
                <c:pt idx="1284">
                  <c:v>7.99</c:v>
                </c:pt>
                <c:pt idx="1285">
                  <c:v>8.1999999999999993</c:v>
                </c:pt>
                <c:pt idx="1286">
                  <c:v>8.34</c:v>
                </c:pt>
                <c:pt idx="1287">
                  <c:v>8.6</c:v>
                </c:pt>
                <c:pt idx="1288">
                  <c:v>8.56</c:v>
                </c:pt>
                <c:pt idx="1289">
                  <c:v>8.67</c:v>
                </c:pt>
                <c:pt idx="1290">
                  <c:v>8.68</c:v>
                </c:pt>
                <c:pt idx="1291">
                  <c:v>9.0299999999999994</c:v>
                </c:pt>
                <c:pt idx="1292">
                  <c:v>8.8000000000000007</c:v>
                </c:pt>
                <c:pt idx="1293">
                  <c:v>8.69</c:v>
                </c:pt>
                <c:pt idx="1294">
                  <c:v>8.7200000000000006</c:v>
                </c:pt>
                <c:pt idx="1295">
                  <c:v>8.7100000000000009</c:v>
                </c:pt>
                <c:pt idx="1296">
                  <c:v>8.86</c:v>
                </c:pt>
                <c:pt idx="1297">
                  <c:v>8.92</c:v>
                </c:pt>
                <c:pt idx="1298">
                  <c:v>8.91</c:v>
                </c:pt>
                <c:pt idx="1299">
                  <c:v>8.94</c:v>
                </c:pt>
                <c:pt idx="1300">
                  <c:v>9.0500000000000007</c:v>
                </c:pt>
                <c:pt idx="1301">
                  <c:v>9.1</c:v>
                </c:pt>
                <c:pt idx="1302">
                  <c:v>9.18</c:v>
                </c:pt>
                <c:pt idx="1303">
                  <c:v>9.34</c:v>
                </c:pt>
                <c:pt idx="1304">
                  <c:v>9.33</c:v>
                </c:pt>
                <c:pt idx="1305">
                  <c:v>9.2200000000000006</c:v>
                </c:pt>
                <c:pt idx="1306">
                  <c:v>9.32</c:v>
                </c:pt>
                <c:pt idx="1307">
                  <c:v>9.3699999999999992</c:v>
                </c:pt>
                <c:pt idx="1308">
                  <c:v>9.36</c:v>
                </c:pt>
                <c:pt idx="1309">
                  <c:v>9.39</c:v>
                </c:pt>
                <c:pt idx="1310">
                  <c:v>9.44</c:v>
                </c:pt>
                <c:pt idx="1311">
                  <c:v>9.6999999999999993</c:v>
                </c:pt>
                <c:pt idx="1312">
                  <c:v>9.69</c:v>
                </c:pt>
                <c:pt idx="1313">
                  <c:v>9.5500000000000007</c:v>
                </c:pt>
                <c:pt idx="1314">
                  <c:v>9.5500000000000007</c:v>
                </c:pt>
                <c:pt idx="1315">
                  <c:v>9.5500000000000007</c:v>
                </c:pt>
                <c:pt idx="1316">
                  <c:v>9.5500000000000007</c:v>
                </c:pt>
                <c:pt idx="1317">
                  <c:v>9.59</c:v>
                </c:pt>
                <c:pt idx="1318">
                  <c:v>9.7100000000000009</c:v>
                </c:pt>
                <c:pt idx="1319">
                  <c:v>9.74</c:v>
                </c:pt>
                <c:pt idx="1320">
                  <c:v>9.8000000000000007</c:v>
                </c:pt>
                <c:pt idx="1321">
                  <c:v>9.8800000000000008</c:v>
                </c:pt>
                <c:pt idx="1322">
                  <c:v>9.89</c:v>
                </c:pt>
                <c:pt idx="1323">
                  <c:v>9.89</c:v>
                </c:pt>
                <c:pt idx="1324">
                  <c:v>9.91</c:v>
                </c:pt>
                <c:pt idx="1325">
                  <c:v>9.91</c:v>
                </c:pt>
                <c:pt idx="1326">
                  <c:v>9.9</c:v>
                </c:pt>
                <c:pt idx="1327">
                  <c:v>9.9</c:v>
                </c:pt>
                <c:pt idx="1328">
                  <c:v>9.9</c:v>
                </c:pt>
                <c:pt idx="1329">
                  <c:v>9.9499999999999993</c:v>
                </c:pt>
                <c:pt idx="1330">
                  <c:v>10</c:v>
                </c:pt>
                <c:pt idx="1331">
                  <c:v>10.28</c:v>
                </c:pt>
                <c:pt idx="1332">
                  <c:v>10.28</c:v>
                </c:pt>
                <c:pt idx="1333">
                  <c:v>10.14</c:v>
                </c:pt>
                <c:pt idx="1334">
                  <c:v>10.029999999999999</c:v>
                </c:pt>
                <c:pt idx="1335">
                  <c:v>9.5299999999999994</c:v>
                </c:pt>
                <c:pt idx="1336">
                  <c:v>9.5299999999999994</c:v>
                </c:pt>
                <c:pt idx="1337">
                  <c:v>9.61</c:v>
                </c:pt>
                <c:pt idx="1338">
                  <c:v>9.56</c:v>
                </c:pt>
                <c:pt idx="1339">
                  <c:v>9.51</c:v>
                </c:pt>
                <c:pt idx="1340">
                  <c:v>9.11</c:v>
                </c:pt>
                <c:pt idx="1341">
                  <c:v>8.9600000000000009</c:v>
                </c:pt>
                <c:pt idx="1342">
                  <c:v>8.9700000000000006</c:v>
                </c:pt>
                <c:pt idx="1343">
                  <c:v>8.7799999999999994</c:v>
                </c:pt>
                <c:pt idx="1344">
                  <c:v>8.74</c:v>
                </c:pt>
                <c:pt idx="1345">
                  <c:v>8.75</c:v>
                </c:pt>
                <c:pt idx="1346">
                  <c:v>8.75</c:v>
                </c:pt>
                <c:pt idx="1347">
                  <c:v>8.81</c:v>
                </c:pt>
                <c:pt idx="1348">
                  <c:v>8.9</c:v>
                </c:pt>
                <c:pt idx="1349">
                  <c:v>8.9</c:v>
                </c:pt>
                <c:pt idx="1350">
                  <c:v>8.9</c:v>
                </c:pt>
                <c:pt idx="1351">
                  <c:v>8.85</c:v>
                </c:pt>
                <c:pt idx="1352">
                  <c:v>8.6300000000000008</c:v>
                </c:pt>
                <c:pt idx="1353">
                  <c:v>8.5500000000000007</c:v>
                </c:pt>
                <c:pt idx="1354">
                  <c:v>8.5299999999999994</c:v>
                </c:pt>
                <c:pt idx="1355">
                  <c:v>8.6</c:v>
                </c:pt>
                <c:pt idx="1356">
                  <c:v>8.6</c:v>
                </c:pt>
                <c:pt idx="1357">
                  <c:v>8.7100000000000009</c:v>
                </c:pt>
                <c:pt idx="1358">
                  <c:v>8.75</c:v>
                </c:pt>
                <c:pt idx="1359">
                  <c:v>8.82</c:v>
                </c:pt>
                <c:pt idx="1360">
                  <c:v>8.83</c:v>
                </c:pt>
                <c:pt idx="1361">
                  <c:v>8.9</c:v>
                </c:pt>
                <c:pt idx="1362">
                  <c:v>8.91</c:v>
                </c:pt>
                <c:pt idx="1363">
                  <c:v>9.01</c:v>
                </c:pt>
                <c:pt idx="1364">
                  <c:v>9.14</c:v>
                </c:pt>
                <c:pt idx="1365">
                  <c:v>9.15</c:v>
                </c:pt>
                <c:pt idx="1366">
                  <c:v>9.19</c:v>
                </c:pt>
                <c:pt idx="1367">
                  <c:v>9.19</c:v>
                </c:pt>
                <c:pt idx="1368">
                  <c:v>9.17</c:v>
                </c:pt>
                <c:pt idx="1369">
                  <c:v>9.17</c:v>
                </c:pt>
                <c:pt idx="1370">
                  <c:v>9.17</c:v>
                </c:pt>
                <c:pt idx="1371">
                  <c:v>9.19</c:v>
                </c:pt>
                <c:pt idx="1372">
                  <c:v>9.27</c:v>
                </c:pt>
                <c:pt idx="1373">
                  <c:v>9.36</c:v>
                </c:pt>
                <c:pt idx="1374">
                  <c:v>9.3800000000000008</c:v>
                </c:pt>
                <c:pt idx="1375">
                  <c:v>9.3800000000000008</c:v>
                </c:pt>
                <c:pt idx="1376">
                  <c:v>9.69</c:v>
                </c:pt>
                <c:pt idx="1377">
                  <c:v>9.67</c:v>
                </c:pt>
                <c:pt idx="1378">
                  <c:v>9.64</c:v>
                </c:pt>
                <c:pt idx="1379">
                  <c:v>9.64</c:v>
                </c:pt>
                <c:pt idx="1380">
                  <c:v>9.64</c:v>
                </c:pt>
                <c:pt idx="1381">
                  <c:v>9.66</c:v>
                </c:pt>
                <c:pt idx="1382">
                  <c:v>9.7100000000000009</c:v>
                </c:pt>
                <c:pt idx="1383">
                  <c:v>9.74</c:v>
                </c:pt>
                <c:pt idx="1384">
                  <c:v>9.7200000000000006</c:v>
                </c:pt>
                <c:pt idx="1385">
                  <c:v>9.7200000000000006</c:v>
                </c:pt>
                <c:pt idx="1386">
                  <c:v>9.7200000000000006</c:v>
                </c:pt>
                <c:pt idx="1387">
                  <c:v>9.7200000000000006</c:v>
                </c:pt>
                <c:pt idx="1388">
                  <c:v>9.7200000000000006</c:v>
                </c:pt>
                <c:pt idx="1389">
                  <c:v>9.77</c:v>
                </c:pt>
                <c:pt idx="1390">
                  <c:v>9.77</c:v>
                </c:pt>
                <c:pt idx="1391">
                  <c:v>9.7799999999999994</c:v>
                </c:pt>
                <c:pt idx="1392">
                  <c:v>9.7799999999999994</c:v>
                </c:pt>
                <c:pt idx="1393">
                  <c:v>9.85</c:v>
                </c:pt>
                <c:pt idx="1394">
                  <c:v>9.86</c:v>
                </c:pt>
                <c:pt idx="1395">
                  <c:v>9.86</c:v>
                </c:pt>
                <c:pt idx="1396">
                  <c:v>9.94</c:v>
                </c:pt>
                <c:pt idx="1397">
                  <c:v>9.94</c:v>
                </c:pt>
                <c:pt idx="1398">
                  <c:v>9.9499999999999993</c:v>
                </c:pt>
                <c:pt idx="1399">
                  <c:v>9.9499999999999993</c:v>
                </c:pt>
                <c:pt idx="1400">
                  <c:v>9.9499999999999993</c:v>
                </c:pt>
                <c:pt idx="1401">
                  <c:v>9.9499999999999993</c:v>
                </c:pt>
                <c:pt idx="1402">
                  <c:v>9.9499999999999993</c:v>
                </c:pt>
                <c:pt idx="1403">
                  <c:v>9.9499999999999993</c:v>
                </c:pt>
                <c:pt idx="1404">
                  <c:v>9.9499999999999993</c:v>
                </c:pt>
                <c:pt idx="1405">
                  <c:v>10</c:v>
                </c:pt>
                <c:pt idx="1406">
                  <c:v>10.029999999999999</c:v>
                </c:pt>
                <c:pt idx="1407">
                  <c:v>10.039999999999999</c:v>
                </c:pt>
                <c:pt idx="1408">
                  <c:v>10.06</c:v>
                </c:pt>
                <c:pt idx="1409">
                  <c:v>10.1</c:v>
                </c:pt>
                <c:pt idx="1410">
                  <c:v>10.14</c:v>
                </c:pt>
                <c:pt idx="1411">
                  <c:v>10.210000000000001</c:v>
                </c:pt>
                <c:pt idx="1412">
                  <c:v>10.199999999999999</c:v>
                </c:pt>
                <c:pt idx="1413">
                  <c:v>10.199999999999999</c:v>
                </c:pt>
                <c:pt idx="1414">
                  <c:v>10.199999999999999</c:v>
                </c:pt>
                <c:pt idx="1415">
                  <c:v>10.18</c:v>
                </c:pt>
                <c:pt idx="1416">
                  <c:v>10.09</c:v>
                </c:pt>
                <c:pt idx="1417">
                  <c:v>10</c:v>
                </c:pt>
                <c:pt idx="1418">
                  <c:v>9.99</c:v>
                </c:pt>
                <c:pt idx="1419">
                  <c:v>9.99</c:v>
                </c:pt>
                <c:pt idx="1420">
                  <c:v>10.01</c:v>
                </c:pt>
                <c:pt idx="1421">
                  <c:v>9.94</c:v>
                </c:pt>
                <c:pt idx="1422">
                  <c:v>9.8000000000000007</c:v>
                </c:pt>
                <c:pt idx="1423">
                  <c:v>9.8000000000000007</c:v>
                </c:pt>
                <c:pt idx="1424">
                  <c:v>9.83</c:v>
                </c:pt>
                <c:pt idx="1425">
                  <c:v>9.83</c:v>
                </c:pt>
                <c:pt idx="1426">
                  <c:v>9.7799999999999994</c:v>
                </c:pt>
                <c:pt idx="1427">
                  <c:v>9.66</c:v>
                </c:pt>
                <c:pt idx="1428">
                  <c:v>9.61</c:v>
                </c:pt>
                <c:pt idx="1429">
                  <c:v>9.6199999999999992</c:v>
                </c:pt>
                <c:pt idx="1430">
                  <c:v>9.61</c:v>
                </c:pt>
                <c:pt idx="1431">
                  <c:v>9.6</c:v>
                </c:pt>
                <c:pt idx="1432">
                  <c:v>9.51</c:v>
                </c:pt>
                <c:pt idx="1433">
                  <c:v>9.41</c:v>
                </c:pt>
                <c:pt idx="1434">
                  <c:v>9.4</c:v>
                </c:pt>
                <c:pt idx="1435">
                  <c:v>9.42</c:v>
                </c:pt>
                <c:pt idx="1436">
                  <c:v>9.42</c:v>
                </c:pt>
                <c:pt idx="1437">
                  <c:v>9.44</c:v>
                </c:pt>
                <c:pt idx="1438">
                  <c:v>9.44</c:v>
                </c:pt>
                <c:pt idx="1439">
                  <c:v>9.44</c:v>
                </c:pt>
                <c:pt idx="1440">
                  <c:v>9.39</c:v>
                </c:pt>
                <c:pt idx="1441">
                  <c:v>9.35</c:v>
                </c:pt>
                <c:pt idx="1442">
                  <c:v>9.3000000000000007</c:v>
                </c:pt>
                <c:pt idx="1443">
                  <c:v>9.2899999999999991</c:v>
                </c:pt>
                <c:pt idx="1444">
                  <c:v>9.3000000000000007</c:v>
                </c:pt>
                <c:pt idx="1445">
                  <c:v>9.32</c:v>
                </c:pt>
                <c:pt idx="1446">
                  <c:v>9.34</c:v>
                </c:pt>
                <c:pt idx="1447">
                  <c:v>9.35</c:v>
                </c:pt>
                <c:pt idx="1448">
                  <c:v>9.3800000000000008</c:v>
                </c:pt>
                <c:pt idx="1449">
                  <c:v>9.3699999999999992</c:v>
                </c:pt>
                <c:pt idx="1450">
                  <c:v>9.3699999999999992</c:v>
                </c:pt>
                <c:pt idx="1451">
                  <c:v>9.3699999999999992</c:v>
                </c:pt>
                <c:pt idx="1452">
                  <c:v>9.39</c:v>
                </c:pt>
                <c:pt idx="1453">
                  <c:v>9.42</c:v>
                </c:pt>
                <c:pt idx="1454">
                  <c:v>9.42</c:v>
                </c:pt>
                <c:pt idx="1455">
                  <c:v>9.42</c:v>
                </c:pt>
                <c:pt idx="1456">
                  <c:v>9.42</c:v>
                </c:pt>
                <c:pt idx="1457">
                  <c:v>9.42</c:v>
                </c:pt>
                <c:pt idx="1458">
                  <c:v>9.42</c:v>
                </c:pt>
                <c:pt idx="1459">
                  <c:v>9.42</c:v>
                </c:pt>
                <c:pt idx="1460">
                  <c:v>9.42</c:v>
                </c:pt>
                <c:pt idx="1461">
                  <c:v>9.42</c:v>
                </c:pt>
                <c:pt idx="1462">
                  <c:v>9.42</c:v>
                </c:pt>
                <c:pt idx="1463">
                  <c:v>9.41</c:v>
                </c:pt>
                <c:pt idx="1464">
                  <c:v>9.4</c:v>
                </c:pt>
                <c:pt idx="1465">
                  <c:v>9.36</c:v>
                </c:pt>
                <c:pt idx="1466">
                  <c:v>9.34</c:v>
                </c:pt>
                <c:pt idx="1467">
                  <c:v>9.3000000000000007</c:v>
                </c:pt>
                <c:pt idx="1468">
                  <c:v>9.2799999999999994</c:v>
                </c:pt>
                <c:pt idx="1469">
                  <c:v>9.2100000000000009</c:v>
                </c:pt>
                <c:pt idx="1470">
                  <c:v>9.2100000000000009</c:v>
                </c:pt>
                <c:pt idx="1471">
                  <c:v>9.23</c:v>
                </c:pt>
                <c:pt idx="1472">
                  <c:v>9.2799999999999994</c:v>
                </c:pt>
                <c:pt idx="1473">
                  <c:v>9.3000000000000007</c:v>
                </c:pt>
                <c:pt idx="1474">
                  <c:v>9.33</c:v>
                </c:pt>
                <c:pt idx="1475">
                  <c:v>9.27</c:v>
                </c:pt>
                <c:pt idx="1476">
                  <c:v>9.25</c:v>
                </c:pt>
                <c:pt idx="1477">
                  <c:v>9.26</c:v>
                </c:pt>
                <c:pt idx="1478">
                  <c:v>9.26</c:v>
                </c:pt>
                <c:pt idx="1479">
                  <c:v>9.24</c:v>
                </c:pt>
                <c:pt idx="1480">
                  <c:v>9.25</c:v>
                </c:pt>
                <c:pt idx="1481">
                  <c:v>9.27</c:v>
                </c:pt>
                <c:pt idx="1482">
                  <c:v>9.27</c:v>
                </c:pt>
                <c:pt idx="1483">
                  <c:v>9.24</c:v>
                </c:pt>
                <c:pt idx="1484">
                  <c:v>9.2100000000000009</c:v>
                </c:pt>
                <c:pt idx="1485">
                  <c:v>9.17</c:v>
                </c:pt>
                <c:pt idx="1486">
                  <c:v>9.14</c:v>
                </c:pt>
                <c:pt idx="1487">
                  <c:v>9.14</c:v>
                </c:pt>
                <c:pt idx="1488">
                  <c:v>9.15</c:v>
                </c:pt>
                <c:pt idx="1489">
                  <c:v>9.16</c:v>
                </c:pt>
                <c:pt idx="1490">
                  <c:v>9.17</c:v>
                </c:pt>
                <c:pt idx="1491">
                  <c:v>9.19</c:v>
                </c:pt>
                <c:pt idx="1492">
                  <c:v>9.1999999999999993</c:v>
                </c:pt>
                <c:pt idx="1493">
                  <c:v>9.1999999999999993</c:v>
                </c:pt>
                <c:pt idx="1494">
                  <c:v>9.2100000000000009</c:v>
                </c:pt>
                <c:pt idx="1495">
                  <c:v>9.2899999999999991</c:v>
                </c:pt>
                <c:pt idx="1496">
                  <c:v>9.3000000000000007</c:v>
                </c:pt>
                <c:pt idx="1497">
                  <c:v>9.3699999999999992</c:v>
                </c:pt>
                <c:pt idx="1498">
                  <c:v>9.33</c:v>
                </c:pt>
                <c:pt idx="1499">
                  <c:v>9.31</c:v>
                </c:pt>
                <c:pt idx="1500">
                  <c:v>9.31</c:v>
                </c:pt>
                <c:pt idx="1501">
                  <c:v>9.31</c:v>
                </c:pt>
                <c:pt idx="1502">
                  <c:v>9.25</c:v>
                </c:pt>
                <c:pt idx="1503">
                  <c:v>9.2200000000000006</c:v>
                </c:pt>
                <c:pt idx="1504">
                  <c:v>9.17</c:v>
                </c:pt>
                <c:pt idx="1505">
                  <c:v>9.11</c:v>
                </c:pt>
                <c:pt idx="1506">
                  <c:v>9.1</c:v>
                </c:pt>
                <c:pt idx="1507">
                  <c:v>9.09</c:v>
                </c:pt>
                <c:pt idx="1508">
                  <c:v>9.09</c:v>
                </c:pt>
                <c:pt idx="1509">
                  <c:v>9.1</c:v>
                </c:pt>
                <c:pt idx="1510">
                  <c:v>9.1</c:v>
                </c:pt>
                <c:pt idx="1511">
                  <c:v>9.11</c:v>
                </c:pt>
                <c:pt idx="1512">
                  <c:v>9.11</c:v>
                </c:pt>
                <c:pt idx="1513">
                  <c:v>9.11</c:v>
                </c:pt>
                <c:pt idx="1514">
                  <c:v>9.11</c:v>
                </c:pt>
                <c:pt idx="1515">
                  <c:v>9.09</c:v>
                </c:pt>
                <c:pt idx="1516">
                  <c:v>9.06</c:v>
                </c:pt>
                <c:pt idx="1517">
                  <c:v>9.0299999999999994</c:v>
                </c:pt>
                <c:pt idx="1518">
                  <c:v>8.99</c:v>
                </c:pt>
                <c:pt idx="1519">
                  <c:v>8.94</c:v>
                </c:pt>
                <c:pt idx="1520">
                  <c:v>8.94</c:v>
                </c:pt>
                <c:pt idx="1521">
                  <c:v>8.94</c:v>
                </c:pt>
                <c:pt idx="1522">
                  <c:v>8.93</c:v>
                </c:pt>
                <c:pt idx="1523">
                  <c:v>8.6999999999999993</c:v>
                </c:pt>
                <c:pt idx="1524">
                  <c:v>8.57</c:v>
                </c:pt>
                <c:pt idx="1525">
                  <c:v>8.4700000000000006</c:v>
                </c:pt>
                <c:pt idx="1526">
                  <c:v>8.5299999999999994</c:v>
                </c:pt>
                <c:pt idx="1527">
                  <c:v>8.4600000000000009</c:v>
                </c:pt>
                <c:pt idx="1528">
                  <c:v>8.42</c:v>
                </c:pt>
                <c:pt idx="1529">
                  <c:v>8.3000000000000007</c:v>
                </c:pt>
                <c:pt idx="1530">
                  <c:v>8.35</c:v>
                </c:pt>
                <c:pt idx="1531">
                  <c:v>8.34</c:v>
                </c:pt>
                <c:pt idx="1532">
                  <c:v>8.36</c:v>
                </c:pt>
                <c:pt idx="1533">
                  <c:v>8.3699999999999992</c:v>
                </c:pt>
                <c:pt idx="1534">
                  <c:v>8.36</c:v>
                </c:pt>
                <c:pt idx="1535">
                  <c:v>8.2899999999999991</c:v>
                </c:pt>
                <c:pt idx="1536">
                  <c:v>8.2799999999999994</c:v>
                </c:pt>
                <c:pt idx="1537">
                  <c:v>8.33</c:v>
                </c:pt>
                <c:pt idx="1538">
                  <c:v>8.34</c:v>
                </c:pt>
                <c:pt idx="1539">
                  <c:v>8.4</c:v>
                </c:pt>
                <c:pt idx="1540">
                  <c:v>8.49</c:v>
                </c:pt>
                <c:pt idx="1541">
                  <c:v>8.48</c:v>
                </c:pt>
                <c:pt idx="1542">
                  <c:v>8.4700000000000006</c:v>
                </c:pt>
                <c:pt idx="1543">
                  <c:v>8.44</c:v>
                </c:pt>
                <c:pt idx="1544">
                  <c:v>8.4499999999999993</c:v>
                </c:pt>
                <c:pt idx="1545">
                  <c:v>8.44</c:v>
                </c:pt>
                <c:pt idx="1546">
                  <c:v>8.3699999999999992</c:v>
                </c:pt>
                <c:pt idx="1547">
                  <c:v>8.2799999999999994</c:v>
                </c:pt>
                <c:pt idx="1548">
                  <c:v>8.31</c:v>
                </c:pt>
                <c:pt idx="1549">
                  <c:v>8.31</c:v>
                </c:pt>
                <c:pt idx="1550">
                  <c:v>8.25</c:v>
                </c:pt>
                <c:pt idx="1551">
                  <c:v>8.1999999999999993</c:v>
                </c:pt>
                <c:pt idx="1552">
                  <c:v>8.14</c:v>
                </c:pt>
                <c:pt idx="1553">
                  <c:v>8.17</c:v>
                </c:pt>
                <c:pt idx="1554">
                  <c:v>8.18</c:v>
                </c:pt>
                <c:pt idx="1555">
                  <c:v>8.19</c:v>
                </c:pt>
                <c:pt idx="1556">
                  <c:v>8.24</c:v>
                </c:pt>
                <c:pt idx="1557">
                  <c:v>8.31</c:v>
                </c:pt>
                <c:pt idx="1558">
                  <c:v>8.3000000000000007</c:v>
                </c:pt>
                <c:pt idx="1559">
                  <c:v>8.2899999999999991</c:v>
                </c:pt>
                <c:pt idx="1560">
                  <c:v>8.2899999999999991</c:v>
                </c:pt>
                <c:pt idx="1561">
                  <c:v>8.3000000000000007</c:v>
                </c:pt>
                <c:pt idx="1562">
                  <c:v>8.32</c:v>
                </c:pt>
                <c:pt idx="1563">
                  <c:v>8.31</c:v>
                </c:pt>
                <c:pt idx="1564">
                  <c:v>8.2899999999999991</c:v>
                </c:pt>
                <c:pt idx="1565">
                  <c:v>8.25</c:v>
                </c:pt>
                <c:pt idx="1566">
                  <c:v>8.2799999999999994</c:v>
                </c:pt>
                <c:pt idx="1567">
                  <c:v>8.2799999999999994</c:v>
                </c:pt>
                <c:pt idx="1568">
                  <c:v>8.23</c:v>
                </c:pt>
                <c:pt idx="1569">
                  <c:v>8.2200000000000006</c:v>
                </c:pt>
                <c:pt idx="1570">
                  <c:v>8.2200000000000006</c:v>
                </c:pt>
                <c:pt idx="1571">
                  <c:v>8.2200000000000006</c:v>
                </c:pt>
                <c:pt idx="1572">
                  <c:v>8.26</c:v>
                </c:pt>
                <c:pt idx="1573">
                  <c:v>8.32</c:v>
                </c:pt>
                <c:pt idx="1574">
                  <c:v>8.36</c:v>
                </c:pt>
                <c:pt idx="1575">
                  <c:v>8.49</c:v>
                </c:pt>
                <c:pt idx="1576">
                  <c:v>8.48</c:v>
                </c:pt>
                <c:pt idx="1577">
                  <c:v>8.48</c:v>
                </c:pt>
                <c:pt idx="1578">
                  <c:v>8.5</c:v>
                </c:pt>
                <c:pt idx="1579">
                  <c:v>8.57</c:v>
                </c:pt>
                <c:pt idx="1580">
                  <c:v>8.5500000000000007</c:v>
                </c:pt>
                <c:pt idx="1581">
                  <c:v>8.5399999999999991</c:v>
                </c:pt>
                <c:pt idx="1582">
                  <c:v>8.5</c:v>
                </c:pt>
                <c:pt idx="1583">
                  <c:v>8.5</c:v>
                </c:pt>
                <c:pt idx="1584">
                  <c:v>8.48</c:v>
                </c:pt>
                <c:pt idx="1585">
                  <c:v>8.4499999999999993</c:v>
                </c:pt>
                <c:pt idx="1586">
                  <c:v>8.43</c:v>
                </c:pt>
                <c:pt idx="1587">
                  <c:v>8.4</c:v>
                </c:pt>
                <c:pt idx="1588">
                  <c:v>8.33</c:v>
                </c:pt>
                <c:pt idx="1589">
                  <c:v>8.31</c:v>
                </c:pt>
                <c:pt idx="1590">
                  <c:v>8.33</c:v>
                </c:pt>
                <c:pt idx="1591">
                  <c:v>8.3800000000000008</c:v>
                </c:pt>
                <c:pt idx="1592">
                  <c:v>8.3699999999999992</c:v>
                </c:pt>
                <c:pt idx="1593">
                  <c:v>8.44</c:v>
                </c:pt>
                <c:pt idx="1594">
                  <c:v>8.39</c:v>
                </c:pt>
                <c:pt idx="1595">
                  <c:v>8.3800000000000008</c:v>
                </c:pt>
                <c:pt idx="1596">
                  <c:v>8.3699999999999992</c:v>
                </c:pt>
                <c:pt idx="1597">
                  <c:v>8.35</c:v>
                </c:pt>
                <c:pt idx="1598">
                  <c:v>8.3000000000000007</c:v>
                </c:pt>
                <c:pt idx="1599">
                  <c:v>8.3000000000000007</c:v>
                </c:pt>
                <c:pt idx="1600">
                  <c:v>8.2899999999999991</c:v>
                </c:pt>
                <c:pt idx="1601">
                  <c:v>8.27</c:v>
                </c:pt>
                <c:pt idx="1602">
                  <c:v>8.24</c:v>
                </c:pt>
                <c:pt idx="1603">
                  <c:v>8.18</c:v>
                </c:pt>
                <c:pt idx="1604">
                  <c:v>8.18</c:v>
                </c:pt>
                <c:pt idx="1605">
                  <c:v>8.1999999999999993</c:v>
                </c:pt>
                <c:pt idx="1606">
                  <c:v>8.16</c:v>
                </c:pt>
                <c:pt idx="1607">
                  <c:v>8.17</c:v>
                </c:pt>
                <c:pt idx="1608">
                  <c:v>8.18</c:v>
                </c:pt>
                <c:pt idx="1609">
                  <c:v>8.1999999999999993</c:v>
                </c:pt>
                <c:pt idx="1610">
                  <c:v>8.1999999999999993</c:v>
                </c:pt>
                <c:pt idx="1611">
                  <c:v>8.1199999999999992</c:v>
                </c:pt>
                <c:pt idx="1612">
                  <c:v>7.93</c:v>
                </c:pt>
                <c:pt idx="1613">
                  <c:v>7.77</c:v>
                </c:pt>
                <c:pt idx="1614">
                  <c:v>7.7</c:v>
                </c:pt>
                <c:pt idx="1615">
                  <c:v>7.7</c:v>
                </c:pt>
                <c:pt idx="1616">
                  <c:v>7.75</c:v>
                </c:pt>
                <c:pt idx="1617">
                  <c:v>7.78</c:v>
                </c:pt>
                <c:pt idx="1618">
                  <c:v>7.75</c:v>
                </c:pt>
                <c:pt idx="1619">
                  <c:v>7.77</c:v>
                </c:pt>
                <c:pt idx="1620">
                  <c:v>7.83</c:v>
                </c:pt>
                <c:pt idx="1621">
                  <c:v>7.79</c:v>
                </c:pt>
                <c:pt idx="1622">
                  <c:v>7.84</c:v>
                </c:pt>
                <c:pt idx="1623">
                  <c:v>7.82</c:v>
                </c:pt>
                <c:pt idx="1624">
                  <c:v>7.75</c:v>
                </c:pt>
                <c:pt idx="1625">
                  <c:v>7.74</c:v>
                </c:pt>
                <c:pt idx="1626">
                  <c:v>7.74</c:v>
                </c:pt>
                <c:pt idx="1627">
                  <c:v>7.72</c:v>
                </c:pt>
                <c:pt idx="1628">
                  <c:v>7.58</c:v>
                </c:pt>
                <c:pt idx="1629">
                  <c:v>7.47</c:v>
                </c:pt>
                <c:pt idx="1630">
                  <c:v>7.41</c:v>
                </c:pt>
                <c:pt idx="1631">
                  <c:v>7.4</c:v>
                </c:pt>
                <c:pt idx="1632">
                  <c:v>7.41</c:v>
                </c:pt>
                <c:pt idx="1633">
                  <c:v>7.38</c:v>
                </c:pt>
                <c:pt idx="1634">
                  <c:v>7.37</c:v>
                </c:pt>
                <c:pt idx="1635">
                  <c:v>7.42</c:v>
                </c:pt>
                <c:pt idx="1636">
                  <c:v>7.41</c:v>
                </c:pt>
                <c:pt idx="1637">
                  <c:v>7.32</c:v>
                </c:pt>
                <c:pt idx="1638">
                  <c:v>7.32</c:v>
                </c:pt>
                <c:pt idx="1639">
                  <c:v>7.33</c:v>
                </c:pt>
                <c:pt idx="1640">
                  <c:v>7.33</c:v>
                </c:pt>
                <c:pt idx="1641">
                  <c:v>7.33</c:v>
                </c:pt>
                <c:pt idx="1642">
                  <c:v>7.34</c:v>
                </c:pt>
                <c:pt idx="1643">
                  <c:v>7.34</c:v>
                </c:pt>
                <c:pt idx="1644">
                  <c:v>7.35</c:v>
                </c:pt>
                <c:pt idx="1645">
                  <c:v>7.41</c:v>
                </c:pt>
                <c:pt idx="1646">
                  <c:v>7.37</c:v>
                </c:pt>
                <c:pt idx="1647">
                  <c:v>7.34</c:v>
                </c:pt>
                <c:pt idx="1648">
                  <c:v>7.32</c:v>
                </c:pt>
                <c:pt idx="1649">
                  <c:v>7.29</c:v>
                </c:pt>
                <c:pt idx="1650">
                  <c:v>7.1</c:v>
                </c:pt>
                <c:pt idx="1651">
                  <c:v>7</c:v>
                </c:pt>
                <c:pt idx="1652">
                  <c:v>6.94</c:v>
                </c:pt>
                <c:pt idx="1653">
                  <c:v>6.98</c:v>
                </c:pt>
                <c:pt idx="1654">
                  <c:v>6.97</c:v>
                </c:pt>
                <c:pt idx="1655">
                  <c:v>6.85</c:v>
                </c:pt>
                <c:pt idx="1656">
                  <c:v>6.9</c:v>
                </c:pt>
                <c:pt idx="1657">
                  <c:v>6.9</c:v>
                </c:pt>
                <c:pt idx="1658">
                  <c:v>6.81</c:v>
                </c:pt>
                <c:pt idx="1659">
                  <c:v>6.77</c:v>
                </c:pt>
                <c:pt idx="1660">
                  <c:v>6.78</c:v>
                </c:pt>
                <c:pt idx="1661">
                  <c:v>6.77</c:v>
                </c:pt>
                <c:pt idx="1662">
                  <c:v>6.77</c:v>
                </c:pt>
                <c:pt idx="1663">
                  <c:v>6.77</c:v>
                </c:pt>
                <c:pt idx="1664">
                  <c:v>6.77</c:v>
                </c:pt>
                <c:pt idx="1665">
                  <c:v>6.76</c:v>
                </c:pt>
                <c:pt idx="1666">
                  <c:v>6.71</c:v>
                </c:pt>
                <c:pt idx="1667">
                  <c:v>6.67</c:v>
                </c:pt>
                <c:pt idx="1668">
                  <c:v>6.61</c:v>
                </c:pt>
                <c:pt idx="1669">
                  <c:v>6.56</c:v>
                </c:pt>
                <c:pt idx="1670">
                  <c:v>6.49</c:v>
                </c:pt>
                <c:pt idx="1671">
                  <c:v>6.44</c:v>
                </c:pt>
                <c:pt idx="1672">
                  <c:v>6.45</c:v>
                </c:pt>
                <c:pt idx="1673">
                  <c:v>6.37</c:v>
                </c:pt>
                <c:pt idx="1674">
                  <c:v>6.24</c:v>
                </c:pt>
                <c:pt idx="1675">
                  <c:v>6.26</c:v>
                </c:pt>
                <c:pt idx="1676">
                  <c:v>6.31</c:v>
                </c:pt>
                <c:pt idx="1677">
                  <c:v>6.23</c:v>
                </c:pt>
                <c:pt idx="1678">
                  <c:v>6.31</c:v>
                </c:pt>
                <c:pt idx="1679">
                  <c:v>6.37</c:v>
                </c:pt>
                <c:pt idx="1680">
                  <c:v>6.33</c:v>
                </c:pt>
                <c:pt idx="1681">
                  <c:v>6.61</c:v>
                </c:pt>
                <c:pt idx="1682">
                  <c:v>6.63</c:v>
                </c:pt>
                <c:pt idx="1683">
                  <c:v>6.84</c:v>
                </c:pt>
                <c:pt idx="1684">
                  <c:v>6.78</c:v>
                </c:pt>
                <c:pt idx="1685">
                  <c:v>6.69</c:v>
                </c:pt>
                <c:pt idx="1686">
                  <c:v>6.56</c:v>
                </c:pt>
                <c:pt idx="1687">
                  <c:v>6.61</c:v>
                </c:pt>
                <c:pt idx="1688">
                  <c:v>6.62</c:v>
                </c:pt>
                <c:pt idx="1689">
                  <c:v>6.8</c:v>
                </c:pt>
                <c:pt idx="1690">
                  <c:v>6.96</c:v>
                </c:pt>
                <c:pt idx="1691">
                  <c:v>7.18</c:v>
                </c:pt>
                <c:pt idx="1692">
                  <c:v>6.99</c:v>
                </c:pt>
                <c:pt idx="1693">
                  <c:v>7.06</c:v>
                </c:pt>
                <c:pt idx="1694">
                  <c:v>7.05</c:v>
                </c:pt>
                <c:pt idx="1695">
                  <c:v>6.82</c:v>
                </c:pt>
                <c:pt idx="1696">
                  <c:v>6.68</c:v>
                </c:pt>
                <c:pt idx="1697">
                  <c:v>6.72</c:v>
                </c:pt>
                <c:pt idx="1698">
                  <c:v>6.75</c:v>
                </c:pt>
                <c:pt idx="1699">
                  <c:v>6.75</c:v>
                </c:pt>
                <c:pt idx="1700">
                  <c:v>6.84</c:v>
                </c:pt>
                <c:pt idx="1701">
                  <c:v>6.96</c:v>
                </c:pt>
                <c:pt idx="1702">
                  <c:v>6.88</c:v>
                </c:pt>
                <c:pt idx="1703">
                  <c:v>6.8</c:v>
                </c:pt>
                <c:pt idx="1704">
                  <c:v>6.83</c:v>
                </c:pt>
                <c:pt idx="1705">
                  <c:v>6.98</c:v>
                </c:pt>
                <c:pt idx="1706">
                  <c:v>7.16</c:v>
                </c:pt>
                <c:pt idx="1707">
                  <c:v>7.34</c:v>
                </c:pt>
                <c:pt idx="1708">
                  <c:v>7.6</c:v>
                </c:pt>
                <c:pt idx="1709">
                  <c:v>7.46</c:v>
                </c:pt>
                <c:pt idx="1710">
                  <c:v>7.69</c:v>
                </c:pt>
                <c:pt idx="1711">
                  <c:v>7.6</c:v>
                </c:pt>
                <c:pt idx="1712">
                  <c:v>7.54</c:v>
                </c:pt>
                <c:pt idx="1713">
                  <c:v>7.47</c:v>
                </c:pt>
                <c:pt idx="1714">
                  <c:v>7.42</c:v>
                </c:pt>
                <c:pt idx="1715">
                  <c:v>7.41</c:v>
                </c:pt>
                <c:pt idx="1716">
                  <c:v>7.41</c:v>
                </c:pt>
                <c:pt idx="1717">
                  <c:v>7.42</c:v>
                </c:pt>
                <c:pt idx="1718">
                  <c:v>7.4</c:v>
                </c:pt>
                <c:pt idx="1719">
                  <c:v>7.45</c:v>
                </c:pt>
                <c:pt idx="1720">
                  <c:v>7.4</c:v>
                </c:pt>
                <c:pt idx="1721">
                  <c:v>7.46</c:v>
                </c:pt>
                <c:pt idx="1722">
                  <c:v>7.49</c:v>
                </c:pt>
                <c:pt idx="1723">
                  <c:v>7.51</c:v>
                </c:pt>
                <c:pt idx="1724">
                  <c:v>7.54</c:v>
                </c:pt>
                <c:pt idx="1725">
                  <c:v>7.7</c:v>
                </c:pt>
                <c:pt idx="1726">
                  <c:v>7.63</c:v>
                </c:pt>
                <c:pt idx="1727">
                  <c:v>7.56</c:v>
                </c:pt>
                <c:pt idx="1728">
                  <c:v>7.39</c:v>
                </c:pt>
                <c:pt idx="1729">
                  <c:v>7.34</c:v>
                </c:pt>
                <c:pt idx="1730">
                  <c:v>7.31</c:v>
                </c:pt>
                <c:pt idx="1731">
                  <c:v>7.33</c:v>
                </c:pt>
                <c:pt idx="1732">
                  <c:v>7.3</c:v>
                </c:pt>
                <c:pt idx="1733">
                  <c:v>7.25</c:v>
                </c:pt>
                <c:pt idx="1734">
                  <c:v>7.25</c:v>
                </c:pt>
                <c:pt idx="1735">
                  <c:v>7.27</c:v>
                </c:pt>
                <c:pt idx="1736">
                  <c:v>7.35</c:v>
                </c:pt>
                <c:pt idx="1737">
                  <c:v>7.43</c:v>
                </c:pt>
                <c:pt idx="1738">
                  <c:v>7.37</c:v>
                </c:pt>
                <c:pt idx="1739">
                  <c:v>7.36</c:v>
                </c:pt>
                <c:pt idx="1740">
                  <c:v>7.33</c:v>
                </c:pt>
                <c:pt idx="1741">
                  <c:v>7.29</c:v>
                </c:pt>
                <c:pt idx="1742">
                  <c:v>7.29</c:v>
                </c:pt>
                <c:pt idx="1743">
                  <c:v>7.27</c:v>
                </c:pt>
                <c:pt idx="1744">
                  <c:v>7.18</c:v>
                </c:pt>
                <c:pt idx="1745">
                  <c:v>7.18</c:v>
                </c:pt>
                <c:pt idx="1746">
                  <c:v>7.06</c:v>
                </c:pt>
                <c:pt idx="1747">
                  <c:v>7.08</c:v>
                </c:pt>
                <c:pt idx="1748">
                  <c:v>6.97</c:v>
                </c:pt>
                <c:pt idx="1749">
                  <c:v>6.99</c:v>
                </c:pt>
                <c:pt idx="1750">
                  <c:v>6.97</c:v>
                </c:pt>
                <c:pt idx="1751">
                  <c:v>6.93</c:v>
                </c:pt>
                <c:pt idx="1752">
                  <c:v>7.05</c:v>
                </c:pt>
                <c:pt idx="1753">
                  <c:v>7.05</c:v>
                </c:pt>
                <c:pt idx="1754">
                  <c:v>6.9</c:v>
                </c:pt>
                <c:pt idx="1755">
                  <c:v>6.91</c:v>
                </c:pt>
                <c:pt idx="1756">
                  <c:v>6.93</c:v>
                </c:pt>
                <c:pt idx="1757">
                  <c:v>6.9</c:v>
                </c:pt>
                <c:pt idx="1758">
                  <c:v>6.84</c:v>
                </c:pt>
                <c:pt idx="1759">
                  <c:v>6.82</c:v>
                </c:pt>
                <c:pt idx="1760">
                  <c:v>6.9</c:v>
                </c:pt>
                <c:pt idx="1761">
                  <c:v>6.88</c:v>
                </c:pt>
                <c:pt idx="1762">
                  <c:v>6.75</c:v>
                </c:pt>
                <c:pt idx="1763">
                  <c:v>6.73</c:v>
                </c:pt>
                <c:pt idx="1764">
                  <c:v>6.7</c:v>
                </c:pt>
                <c:pt idx="1765">
                  <c:v>6.64</c:v>
                </c:pt>
                <c:pt idx="1766">
                  <c:v>6.66</c:v>
                </c:pt>
                <c:pt idx="1767">
                  <c:v>6.66</c:v>
                </c:pt>
                <c:pt idx="1768">
                  <c:v>6.64</c:v>
                </c:pt>
                <c:pt idx="1769">
                  <c:v>6.66</c:v>
                </c:pt>
                <c:pt idx="1770">
                  <c:v>6.69</c:v>
                </c:pt>
                <c:pt idx="1771">
                  <c:v>6.78</c:v>
                </c:pt>
                <c:pt idx="1772">
                  <c:v>6.76</c:v>
                </c:pt>
                <c:pt idx="1773">
                  <c:v>6.71</c:v>
                </c:pt>
                <c:pt idx="1774">
                  <c:v>6.68</c:v>
                </c:pt>
                <c:pt idx="1775">
                  <c:v>6.66</c:v>
                </c:pt>
                <c:pt idx="1776">
                  <c:v>6.66</c:v>
                </c:pt>
                <c:pt idx="1777">
                  <c:v>6.6</c:v>
                </c:pt>
                <c:pt idx="1778">
                  <c:v>6.57</c:v>
                </c:pt>
                <c:pt idx="1779">
                  <c:v>6.61</c:v>
                </c:pt>
                <c:pt idx="1780">
                  <c:v>6.61</c:v>
                </c:pt>
                <c:pt idx="1781">
                  <c:v>6.52</c:v>
                </c:pt>
                <c:pt idx="1782">
                  <c:v>6.45</c:v>
                </c:pt>
                <c:pt idx="1783">
                  <c:v>6.45</c:v>
                </c:pt>
                <c:pt idx="1784">
                  <c:v>6.47</c:v>
                </c:pt>
                <c:pt idx="1785">
                  <c:v>6.46</c:v>
                </c:pt>
                <c:pt idx="1786">
                  <c:v>6.46</c:v>
                </c:pt>
                <c:pt idx="1787">
                  <c:v>6.45</c:v>
                </c:pt>
                <c:pt idx="1788">
                  <c:v>6.3</c:v>
                </c:pt>
                <c:pt idx="1789">
                  <c:v>6.33</c:v>
                </c:pt>
                <c:pt idx="1790">
                  <c:v>6.29</c:v>
                </c:pt>
                <c:pt idx="1791">
                  <c:v>6.19</c:v>
                </c:pt>
                <c:pt idx="1792">
                  <c:v>6.17</c:v>
                </c:pt>
                <c:pt idx="1793">
                  <c:v>6.12</c:v>
                </c:pt>
                <c:pt idx="1794">
                  <c:v>6.11</c:v>
                </c:pt>
                <c:pt idx="1795">
                  <c:v>6.09</c:v>
                </c:pt>
                <c:pt idx="1796">
                  <c:v>6.06</c:v>
                </c:pt>
                <c:pt idx="1797">
                  <c:v>5.9</c:v>
                </c:pt>
                <c:pt idx="1798">
                  <c:v>5.75</c:v>
                </c:pt>
                <c:pt idx="1799">
                  <c:v>5.67</c:v>
                </c:pt>
                <c:pt idx="1800">
                  <c:v>5.77</c:v>
                </c:pt>
                <c:pt idx="1801">
                  <c:v>5.79</c:v>
                </c:pt>
                <c:pt idx="1802">
                  <c:v>5.72</c:v>
                </c:pt>
                <c:pt idx="1803">
                  <c:v>5.68</c:v>
                </c:pt>
                <c:pt idx="1804">
                  <c:v>5.69</c:v>
                </c:pt>
                <c:pt idx="1805">
                  <c:v>5.66</c:v>
                </c:pt>
                <c:pt idx="1806">
                  <c:v>5.76</c:v>
                </c:pt>
                <c:pt idx="1807">
                  <c:v>5.78</c:v>
                </c:pt>
                <c:pt idx="1808">
                  <c:v>5.86</c:v>
                </c:pt>
                <c:pt idx="1809">
                  <c:v>5.86</c:v>
                </c:pt>
                <c:pt idx="1810">
                  <c:v>5.77</c:v>
                </c:pt>
                <c:pt idx="1811">
                  <c:v>5.89</c:v>
                </c:pt>
                <c:pt idx="1812">
                  <c:v>5.9</c:v>
                </c:pt>
                <c:pt idx="1813">
                  <c:v>5.77</c:v>
                </c:pt>
                <c:pt idx="1814">
                  <c:v>5.77</c:v>
                </c:pt>
                <c:pt idx="1815">
                  <c:v>5.88</c:v>
                </c:pt>
                <c:pt idx="1816">
                  <c:v>5.95</c:v>
                </c:pt>
                <c:pt idx="1817">
                  <c:v>5.97</c:v>
                </c:pt>
                <c:pt idx="1818">
                  <c:v>5.99</c:v>
                </c:pt>
                <c:pt idx="1819">
                  <c:v>6</c:v>
                </c:pt>
                <c:pt idx="1820">
                  <c:v>5.9</c:v>
                </c:pt>
                <c:pt idx="1821">
                  <c:v>5.84</c:v>
                </c:pt>
                <c:pt idx="1822">
                  <c:v>5.78</c:v>
                </c:pt>
                <c:pt idx="1823">
                  <c:v>5.83</c:v>
                </c:pt>
                <c:pt idx="1824">
                  <c:v>5.77</c:v>
                </c:pt>
                <c:pt idx="1825">
                  <c:v>5.6</c:v>
                </c:pt>
                <c:pt idx="1826">
                  <c:v>5.62</c:v>
                </c:pt>
                <c:pt idx="1827">
                  <c:v>5.64</c:v>
                </c:pt>
                <c:pt idx="1828">
                  <c:v>5.6</c:v>
                </c:pt>
                <c:pt idx="1829">
                  <c:v>5.58</c:v>
                </c:pt>
                <c:pt idx="1830">
                  <c:v>5.57</c:v>
                </c:pt>
                <c:pt idx="1831">
                  <c:v>5.48</c:v>
                </c:pt>
                <c:pt idx="1832">
                  <c:v>5.36</c:v>
                </c:pt>
                <c:pt idx="1833">
                  <c:v>5.24</c:v>
                </c:pt>
                <c:pt idx="1834">
                  <c:v>5.29</c:v>
                </c:pt>
                <c:pt idx="1835">
                  <c:v>5.31</c:v>
                </c:pt>
                <c:pt idx="1836">
                  <c:v>5.29</c:v>
                </c:pt>
                <c:pt idx="1837">
                  <c:v>5.4</c:v>
                </c:pt>
                <c:pt idx="1838">
                  <c:v>5.72</c:v>
                </c:pt>
                <c:pt idx="1839">
                  <c:v>5.77</c:v>
                </c:pt>
                <c:pt idx="1840">
                  <c:v>5.65</c:v>
                </c:pt>
                <c:pt idx="1841">
                  <c:v>5.68</c:v>
                </c:pt>
                <c:pt idx="1842">
                  <c:v>5.74</c:v>
                </c:pt>
                <c:pt idx="1843">
                  <c:v>5.76</c:v>
                </c:pt>
                <c:pt idx="1844">
                  <c:v>5.7</c:v>
                </c:pt>
                <c:pt idx="1845">
                  <c:v>5.63</c:v>
                </c:pt>
                <c:pt idx="1846">
                  <c:v>5.68</c:v>
                </c:pt>
                <c:pt idx="1847">
                  <c:v>5.79</c:v>
                </c:pt>
                <c:pt idx="1848">
                  <c:v>5.85</c:v>
                </c:pt>
                <c:pt idx="1849">
                  <c:v>5.87</c:v>
                </c:pt>
                <c:pt idx="1850">
                  <c:v>5.87</c:v>
                </c:pt>
                <c:pt idx="1851">
                  <c:v>5.91</c:v>
                </c:pt>
                <c:pt idx="1852">
                  <c:v>5.89</c:v>
                </c:pt>
                <c:pt idx="1853">
                  <c:v>5.81</c:v>
                </c:pt>
                <c:pt idx="1854">
                  <c:v>5.77</c:v>
                </c:pt>
                <c:pt idx="1855">
                  <c:v>5.81</c:v>
                </c:pt>
                <c:pt idx="1856">
                  <c:v>5.77</c:v>
                </c:pt>
                <c:pt idx="1857">
                  <c:v>5.77</c:v>
                </c:pt>
                <c:pt idx="1858">
                  <c:v>5.76</c:v>
                </c:pt>
                <c:pt idx="1859">
                  <c:v>5.78</c:v>
                </c:pt>
                <c:pt idx="1860">
                  <c:v>5.81</c:v>
                </c:pt>
                <c:pt idx="1861">
                  <c:v>5.82</c:v>
                </c:pt>
                <c:pt idx="1862">
                  <c:v>6.07</c:v>
                </c:pt>
                <c:pt idx="1863">
                  <c:v>6.25</c:v>
                </c:pt>
                <c:pt idx="1864">
                  <c:v>6.3</c:v>
                </c:pt>
                <c:pt idx="1865">
                  <c:v>6.32</c:v>
                </c:pt>
                <c:pt idx="1866">
                  <c:v>6.23</c:v>
                </c:pt>
                <c:pt idx="1867">
                  <c:v>6.34</c:v>
                </c:pt>
                <c:pt idx="1868">
                  <c:v>6.54</c:v>
                </c:pt>
                <c:pt idx="1869">
                  <c:v>6.5</c:v>
                </c:pt>
                <c:pt idx="1870">
                  <c:v>6.58</c:v>
                </c:pt>
                <c:pt idx="1871">
                  <c:v>6.6</c:v>
                </c:pt>
                <c:pt idx="1872">
                  <c:v>6.4</c:v>
                </c:pt>
                <c:pt idx="1873">
                  <c:v>6.49</c:v>
                </c:pt>
                <c:pt idx="1874">
                  <c:v>6.4</c:v>
                </c:pt>
                <c:pt idx="1875">
                  <c:v>6.31</c:v>
                </c:pt>
                <c:pt idx="1876">
                  <c:v>6.41</c:v>
                </c:pt>
                <c:pt idx="1877">
                  <c:v>6.51</c:v>
                </c:pt>
                <c:pt idx="1878">
                  <c:v>6.79</c:v>
                </c:pt>
                <c:pt idx="1879">
                  <c:v>6.81</c:v>
                </c:pt>
                <c:pt idx="1880">
                  <c:v>6.84</c:v>
                </c:pt>
                <c:pt idx="1881">
                  <c:v>6.77</c:v>
                </c:pt>
                <c:pt idx="1882">
                  <c:v>6.76</c:v>
                </c:pt>
                <c:pt idx="1883">
                  <c:v>6.7</c:v>
                </c:pt>
                <c:pt idx="1884">
                  <c:v>6.59</c:v>
                </c:pt>
                <c:pt idx="1885">
                  <c:v>6.56</c:v>
                </c:pt>
                <c:pt idx="1886">
                  <c:v>6.45</c:v>
                </c:pt>
                <c:pt idx="1887">
                  <c:v>6.48</c:v>
                </c:pt>
                <c:pt idx="1888">
                  <c:v>6.53</c:v>
                </c:pt>
                <c:pt idx="1889">
                  <c:v>6.53</c:v>
                </c:pt>
                <c:pt idx="1890">
                  <c:v>6.53</c:v>
                </c:pt>
                <c:pt idx="1891">
                  <c:v>6.48</c:v>
                </c:pt>
                <c:pt idx="1892">
                  <c:v>6.51</c:v>
                </c:pt>
                <c:pt idx="1893">
                  <c:v>6.56</c:v>
                </c:pt>
                <c:pt idx="1894">
                  <c:v>6.56</c:v>
                </c:pt>
                <c:pt idx="1895">
                  <c:v>6.74</c:v>
                </c:pt>
                <c:pt idx="1896">
                  <c:v>6.75</c:v>
                </c:pt>
                <c:pt idx="1897">
                  <c:v>6.72</c:v>
                </c:pt>
                <c:pt idx="1898">
                  <c:v>6.69</c:v>
                </c:pt>
                <c:pt idx="1899">
                  <c:v>6.72</c:v>
                </c:pt>
                <c:pt idx="1900">
                  <c:v>6.74</c:v>
                </c:pt>
                <c:pt idx="1901">
                  <c:v>6.73</c:v>
                </c:pt>
                <c:pt idx="1902">
                  <c:v>6.61</c:v>
                </c:pt>
                <c:pt idx="1903">
                  <c:v>6.67</c:v>
                </c:pt>
                <c:pt idx="1904">
                  <c:v>6.62</c:v>
                </c:pt>
                <c:pt idx="1905">
                  <c:v>6.59</c:v>
                </c:pt>
                <c:pt idx="1906">
                  <c:v>6.57</c:v>
                </c:pt>
                <c:pt idx="1907">
                  <c:v>6.57</c:v>
                </c:pt>
                <c:pt idx="1908">
                  <c:v>6.57</c:v>
                </c:pt>
                <c:pt idx="1909">
                  <c:v>6.66</c:v>
                </c:pt>
                <c:pt idx="1910">
                  <c:v>6.68</c:v>
                </c:pt>
                <c:pt idx="1911">
                  <c:v>6.74</c:v>
                </c:pt>
                <c:pt idx="1912">
                  <c:v>6.71</c:v>
                </c:pt>
                <c:pt idx="1913">
                  <c:v>6.76</c:v>
                </c:pt>
                <c:pt idx="1914">
                  <c:v>6.73</c:v>
                </c:pt>
                <c:pt idx="1915">
                  <c:v>6.65</c:v>
                </c:pt>
                <c:pt idx="1916">
                  <c:v>6.63</c:v>
                </c:pt>
                <c:pt idx="1917">
                  <c:v>6.56</c:v>
                </c:pt>
                <c:pt idx="1918">
                  <c:v>6.57</c:v>
                </c:pt>
                <c:pt idx="1919">
                  <c:v>6.57</c:v>
                </c:pt>
                <c:pt idx="1920">
                  <c:v>6.58</c:v>
                </c:pt>
                <c:pt idx="1921">
                  <c:v>6.51</c:v>
                </c:pt>
                <c:pt idx="1922">
                  <c:v>6.55</c:v>
                </c:pt>
                <c:pt idx="1923">
                  <c:v>6.63</c:v>
                </c:pt>
                <c:pt idx="1924">
                  <c:v>6.62</c:v>
                </c:pt>
                <c:pt idx="1925">
                  <c:v>6.61</c:v>
                </c:pt>
                <c:pt idx="1926">
                  <c:v>6.59</c:v>
                </c:pt>
                <c:pt idx="1927">
                  <c:v>6.59</c:v>
                </c:pt>
                <c:pt idx="1928">
                  <c:v>6.56</c:v>
                </c:pt>
                <c:pt idx="1929">
                  <c:v>6.56</c:v>
                </c:pt>
                <c:pt idx="1930">
                  <c:v>6.52</c:v>
                </c:pt>
                <c:pt idx="1931">
                  <c:v>6.47</c:v>
                </c:pt>
                <c:pt idx="1932">
                  <c:v>6.47</c:v>
                </c:pt>
                <c:pt idx="1933">
                  <c:v>6.34</c:v>
                </c:pt>
                <c:pt idx="1934">
                  <c:v>6.52</c:v>
                </c:pt>
                <c:pt idx="1935">
                  <c:v>6.54</c:v>
                </c:pt>
                <c:pt idx="1936">
                  <c:v>6.64</c:v>
                </c:pt>
                <c:pt idx="1937">
                  <c:v>6.63</c:v>
                </c:pt>
                <c:pt idx="1938">
                  <c:v>6.76</c:v>
                </c:pt>
                <c:pt idx="1939">
                  <c:v>6.77</c:v>
                </c:pt>
                <c:pt idx="1940">
                  <c:v>6.78</c:v>
                </c:pt>
                <c:pt idx="1941">
                  <c:v>6.88</c:v>
                </c:pt>
                <c:pt idx="1942">
                  <c:v>6.88</c:v>
                </c:pt>
                <c:pt idx="1943">
                  <c:v>6.95</c:v>
                </c:pt>
                <c:pt idx="1944">
                  <c:v>6.9</c:v>
                </c:pt>
                <c:pt idx="1945">
                  <c:v>7.04</c:v>
                </c:pt>
                <c:pt idx="1946">
                  <c:v>6.98</c:v>
                </c:pt>
                <c:pt idx="1947">
                  <c:v>6.98</c:v>
                </c:pt>
                <c:pt idx="1948">
                  <c:v>6.96</c:v>
                </c:pt>
                <c:pt idx="1949">
                  <c:v>6.94</c:v>
                </c:pt>
                <c:pt idx="1950">
                  <c:v>6.98</c:v>
                </c:pt>
                <c:pt idx="1951">
                  <c:v>6.96</c:v>
                </c:pt>
                <c:pt idx="1952">
                  <c:v>6.89</c:v>
                </c:pt>
                <c:pt idx="1953">
                  <c:v>6.88</c:v>
                </c:pt>
                <c:pt idx="1954">
                  <c:v>6.95</c:v>
                </c:pt>
                <c:pt idx="1955">
                  <c:v>7.01</c:v>
                </c:pt>
                <c:pt idx="1956">
                  <c:v>7.03</c:v>
                </c:pt>
                <c:pt idx="1957">
                  <c:v>7.05</c:v>
                </c:pt>
                <c:pt idx="1958">
                  <c:v>7.05</c:v>
                </c:pt>
                <c:pt idx="1959">
                  <c:v>7.11</c:v>
                </c:pt>
                <c:pt idx="1960">
                  <c:v>7.05</c:v>
                </c:pt>
                <c:pt idx="1961">
                  <c:v>7.06</c:v>
                </c:pt>
                <c:pt idx="1962">
                  <c:v>7.02</c:v>
                </c:pt>
                <c:pt idx="1963">
                  <c:v>7.01</c:v>
                </c:pt>
                <c:pt idx="1964">
                  <c:v>7.05</c:v>
                </c:pt>
                <c:pt idx="1965">
                  <c:v>7.05</c:v>
                </c:pt>
                <c:pt idx="1966">
                  <c:v>7.03</c:v>
                </c:pt>
                <c:pt idx="1967">
                  <c:v>7.01</c:v>
                </c:pt>
                <c:pt idx="1968">
                  <c:v>7.02</c:v>
                </c:pt>
                <c:pt idx="1969">
                  <c:v>7</c:v>
                </c:pt>
                <c:pt idx="1970">
                  <c:v>6.98</c:v>
                </c:pt>
                <c:pt idx="1971">
                  <c:v>6.97</c:v>
                </c:pt>
                <c:pt idx="1972">
                  <c:v>6.94</c:v>
                </c:pt>
                <c:pt idx="1973">
                  <c:v>6.91</c:v>
                </c:pt>
                <c:pt idx="1974">
                  <c:v>6.91</c:v>
                </c:pt>
                <c:pt idx="1975">
                  <c:v>6.89</c:v>
                </c:pt>
                <c:pt idx="1976">
                  <c:v>6.86</c:v>
                </c:pt>
                <c:pt idx="1977">
                  <c:v>6.87</c:v>
                </c:pt>
                <c:pt idx="1978">
                  <c:v>6.92</c:v>
                </c:pt>
                <c:pt idx="1979">
                  <c:v>6.96</c:v>
                </c:pt>
                <c:pt idx="1980">
                  <c:v>6.98</c:v>
                </c:pt>
                <c:pt idx="1981">
                  <c:v>6.88</c:v>
                </c:pt>
                <c:pt idx="1982">
                  <c:v>6.84</c:v>
                </c:pt>
                <c:pt idx="1983">
                  <c:v>6.83</c:v>
                </c:pt>
                <c:pt idx="1984">
                  <c:v>6.9</c:v>
                </c:pt>
                <c:pt idx="1985">
                  <c:v>6.89</c:v>
                </c:pt>
                <c:pt idx="1986">
                  <c:v>6.9</c:v>
                </c:pt>
                <c:pt idx="1987">
                  <c:v>6.9</c:v>
                </c:pt>
                <c:pt idx="1988">
                  <c:v>6.86</c:v>
                </c:pt>
                <c:pt idx="1989">
                  <c:v>6.9</c:v>
                </c:pt>
                <c:pt idx="1990">
                  <c:v>6.88</c:v>
                </c:pt>
                <c:pt idx="1991">
                  <c:v>6.88</c:v>
                </c:pt>
                <c:pt idx="1992">
                  <c:v>6.88</c:v>
                </c:pt>
                <c:pt idx="1993">
                  <c:v>6.88</c:v>
                </c:pt>
                <c:pt idx="1994">
                  <c:v>6.84</c:v>
                </c:pt>
                <c:pt idx="1995">
                  <c:v>6.71</c:v>
                </c:pt>
                <c:pt idx="1996">
                  <c:v>6.7</c:v>
                </c:pt>
                <c:pt idx="1997">
                  <c:v>6.7</c:v>
                </c:pt>
                <c:pt idx="1998">
                  <c:v>6.65</c:v>
                </c:pt>
                <c:pt idx="1999">
                  <c:v>6.66</c:v>
                </c:pt>
                <c:pt idx="2000">
                  <c:v>6.63</c:v>
                </c:pt>
                <c:pt idx="2001">
                  <c:v>6.64</c:v>
                </c:pt>
                <c:pt idx="2002">
                  <c:v>6.67</c:v>
                </c:pt>
                <c:pt idx="2003">
                  <c:v>6.68</c:v>
                </c:pt>
                <c:pt idx="2004">
                  <c:v>6.68</c:v>
                </c:pt>
                <c:pt idx="2005">
                  <c:v>6.6</c:v>
                </c:pt>
                <c:pt idx="2006">
                  <c:v>6.57</c:v>
                </c:pt>
                <c:pt idx="2007">
                  <c:v>6.52</c:v>
                </c:pt>
                <c:pt idx="2008">
                  <c:v>6.52</c:v>
                </c:pt>
                <c:pt idx="2009">
                  <c:v>6.5</c:v>
                </c:pt>
                <c:pt idx="2010">
                  <c:v>6.47</c:v>
                </c:pt>
                <c:pt idx="2011">
                  <c:v>6.41</c:v>
                </c:pt>
                <c:pt idx="2012">
                  <c:v>6.25</c:v>
                </c:pt>
                <c:pt idx="2013">
                  <c:v>6.34</c:v>
                </c:pt>
                <c:pt idx="2014">
                  <c:v>6.39</c:v>
                </c:pt>
                <c:pt idx="2015">
                  <c:v>6.35</c:v>
                </c:pt>
                <c:pt idx="2016">
                  <c:v>6.38</c:v>
                </c:pt>
                <c:pt idx="2017">
                  <c:v>6.48</c:v>
                </c:pt>
                <c:pt idx="2018">
                  <c:v>6.61</c:v>
                </c:pt>
                <c:pt idx="2019">
                  <c:v>6.56</c:v>
                </c:pt>
                <c:pt idx="2020">
                  <c:v>6.63</c:v>
                </c:pt>
                <c:pt idx="2021">
                  <c:v>6.62</c:v>
                </c:pt>
                <c:pt idx="2022">
                  <c:v>6.53</c:v>
                </c:pt>
                <c:pt idx="2023">
                  <c:v>6.6</c:v>
                </c:pt>
                <c:pt idx="2024">
                  <c:v>6.57</c:v>
                </c:pt>
                <c:pt idx="2025">
                  <c:v>6.56</c:v>
                </c:pt>
                <c:pt idx="2026">
                  <c:v>6.57</c:v>
                </c:pt>
                <c:pt idx="2027">
                  <c:v>6.46</c:v>
                </c:pt>
                <c:pt idx="2028">
                  <c:v>6.23</c:v>
                </c:pt>
                <c:pt idx="2029">
                  <c:v>6.4</c:v>
                </c:pt>
                <c:pt idx="2030">
                  <c:v>6.31</c:v>
                </c:pt>
                <c:pt idx="2031">
                  <c:v>6.27</c:v>
                </c:pt>
                <c:pt idx="2032">
                  <c:v>6.17</c:v>
                </c:pt>
                <c:pt idx="2033">
                  <c:v>6.2</c:v>
                </c:pt>
                <c:pt idx="2034">
                  <c:v>6.31</c:v>
                </c:pt>
                <c:pt idx="2035">
                  <c:v>6.29</c:v>
                </c:pt>
                <c:pt idx="2036">
                  <c:v>6.23</c:v>
                </c:pt>
                <c:pt idx="2037">
                  <c:v>6.14</c:v>
                </c:pt>
                <c:pt idx="2038">
                  <c:v>6.01</c:v>
                </c:pt>
                <c:pt idx="2039">
                  <c:v>6.07</c:v>
                </c:pt>
                <c:pt idx="2040">
                  <c:v>6.05</c:v>
                </c:pt>
                <c:pt idx="2041">
                  <c:v>6.04</c:v>
                </c:pt>
                <c:pt idx="2042">
                  <c:v>6.03</c:v>
                </c:pt>
                <c:pt idx="2043">
                  <c:v>6.02</c:v>
                </c:pt>
                <c:pt idx="2044">
                  <c:v>6.02</c:v>
                </c:pt>
                <c:pt idx="2045">
                  <c:v>6</c:v>
                </c:pt>
                <c:pt idx="2046">
                  <c:v>6.03</c:v>
                </c:pt>
                <c:pt idx="2047">
                  <c:v>6.05</c:v>
                </c:pt>
                <c:pt idx="2048">
                  <c:v>6.1</c:v>
                </c:pt>
                <c:pt idx="2049">
                  <c:v>6.16</c:v>
                </c:pt>
                <c:pt idx="2050">
                  <c:v>6.18</c:v>
                </c:pt>
                <c:pt idx="2051">
                  <c:v>6.22</c:v>
                </c:pt>
                <c:pt idx="2052">
                  <c:v>6.3</c:v>
                </c:pt>
                <c:pt idx="2053">
                  <c:v>6.29</c:v>
                </c:pt>
                <c:pt idx="2054">
                  <c:v>6.28</c:v>
                </c:pt>
                <c:pt idx="2055">
                  <c:v>6.25</c:v>
                </c:pt>
                <c:pt idx="2056">
                  <c:v>6.13</c:v>
                </c:pt>
                <c:pt idx="2057">
                  <c:v>6.16</c:v>
                </c:pt>
                <c:pt idx="2058">
                  <c:v>6.04</c:v>
                </c:pt>
                <c:pt idx="2059">
                  <c:v>5.93</c:v>
                </c:pt>
                <c:pt idx="2060">
                  <c:v>5.92</c:v>
                </c:pt>
                <c:pt idx="2061">
                  <c:v>5.88</c:v>
                </c:pt>
                <c:pt idx="2062">
                  <c:v>5.9</c:v>
                </c:pt>
                <c:pt idx="2063">
                  <c:v>5.98</c:v>
                </c:pt>
                <c:pt idx="2064">
                  <c:v>6.08</c:v>
                </c:pt>
                <c:pt idx="2065">
                  <c:v>6.05</c:v>
                </c:pt>
                <c:pt idx="2066">
                  <c:v>5.94</c:v>
                </c:pt>
                <c:pt idx="2067">
                  <c:v>5.95</c:v>
                </c:pt>
                <c:pt idx="2068">
                  <c:v>6.11</c:v>
                </c:pt>
                <c:pt idx="2069">
                  <c:v>5.98</c:v>
                </c:pt>
                <c:pt idx="2070">
                  <c:v>5.99</c:v>
                </c:pt>
                <c:pt idx="2071">
                  <c:v>5.93</c:v>
                </c:pt>
                <c:pt idx="2072">
                  <c:v>5.92</c:v>
                </c:pt>
                <c:pt idx="2073">
                  <c:v>5.93</c:v>
                </c:pt>
                <c:pt idx="2074">
                  <c:v>5.91</c:v>
                </c:pt>
                <c:pt idx="2075">
                  <c:v>5.91</c:v>
                </c:pt>
                <c:pt idx="2076">
                  <c:v>5.91</c:v>
                </c:pt>
                <c:pt idx="2077">
                  <c:v>5.92</c:v>
                </c:pt>
                <c:pt idx="2078">
                  <c:v>5.92</c:v>
                </c:pt>
                <c:pt idx="2079">
                  <c:v>5.96</c:v>
                </c:pt>
                <c:pt idx="2080">
                  <c:v>5.96</c:v>
                </c:pt>
                <c:pt idx="2081">
                  <c:v>5.99</c:v>
                </c:pt>
                <c:pt idx="2082">
                  <c:v>5.98</c:v>
                </c:pt>
                <c:pt idx="2083">
                  <c:v>5.93</c:v>
                </c:pt>
                <c:pt idx="2084">
                  <c:v>5.93</c:v>
                </c:pt>
                <c:pt idx="2085">
                  <c:v>5.95</c:v>
                </c:pt>
                <c:pt idx="2086">
                  <c:v>5.97</c:v>
                </c:pt>
                <c:pt idx="2087">
                  <c:v>5.99</c:v>
                </c:pt>
                <c:pt idx="2088">
                  <c:v>6.04</c:v>
                </c:pt>
                <c:pt idx="2089">
                  <c:v>6.01</c:v>
                </c:pt>
                <c:pt idx="2090">
                  <c:v>5.96</c:v>
                </c:pt>
                <c:pt idx="2091">
                  <c:v>5.96</c:v>
                </c:pt>
                <c:pt idx="2092">
                  <c:v>5.97</c:v>
                </c:pt>
                <c:pt idx="2093">
                  <c:v>5.94</c:v>
                </c:pt>
                <c:pt idx="2094">
                  <c:v>5.91</c:v>
                </c:pt>
                <c:pt idx="2095">
                  <c:v>5.89</c:v>
                </c:pt>
                <c:pt idx="2096">
                  <c:v>5.87</c:v>
                </c:pt>
                <c:pt idx="2097">
                  <c:v>5.87</c:v>
                </c:pt>
                <c:pt idx="2098">
                  <c:v>5.85</c:v>
                </c:pt>
                <c:pt idx="2099">
                  <c:v>5.83</c:v>
                </c:pt>
                <c:pt idx="2100">
                  <c:v>5.87</c:v>
                </c:pt>
                <c:pt idx="2101">
                  <c:v>5.86</c:v>
                </c:pt>
                <c:pt idx="2102">
                  <c:v>5.87</c:v>
                </c:pt>
                <c:pt idx="2103">
                  <c:v>5.8</c:v>
                </c:pt>
                <c:pt idx="2104">
                  <c:v>5.76</c:v>
                </c:pt>
                <c:pt idx="2105">
                  <c:v>5.75</c:v>
                </c:pt>
                <c:pt idx="2106">
                  <c:v>5.71</c:v>
                </c:pt>
                <c:pt idx="2107">
                  <c:v>5.68</c:v>
                </c:pt>
                <c:pt idx="2108">
                  <c:v>5.69</c:v>
                </c:pt>
                <c:pt idx="2109">
                  <c:v>5.76</c:v>
                </c:pt>
                <c:pt idx="2110">
                  <c:v>5.73</c:v>
                </c:pt>
                <c:pt idx="2111">
                  <c:v>5.71</c:v>
                </c:pt>
                <c:pt idx="2112">
                  <c:v>5.74</c:v>
                </c:pt>
                <c:pt idx="2113">
                  <c:v>5.77</c:v>
                </c:pt>
                <c:pt idx="2114">
                  <c:v>5.79</c:v>
                </c:pt>
                <c:pt idx="2115">
                  <c:v>5.86</c:v>
                </c:pt>
                <c:pt idx="2116">
                  <c:v>5.83</c:v>
                </c:pt>
                <c:pt idx="2117">
                  <c:v>5.87</c:v>
                </c:pt>
                <c:pt idx="2118">
                  <c:v>5.89</c:v>
                </c:pt>
                <c:pt idx="2119">
                  <c:v>5.84</c:v>
                </c:pt>
                <c:pt idx="2120">
                  <c:v>5.88</c:v>
                </c:pt>
                <c:pt idx="2121">
                  <c:v>5.9</c:v>
                </c:pt>
                <c:pt idx="2122">
                  <c:v>5.87</c:v>
                </c:pt>
                <c:pt idx="2123">
                  <c:v>5.89</c:v>
                </c:pt>
                <c:pt idx="2124">
                  <c:v>5.89</c:v>
                </c:pt>
                <c:pt idx="2125">
                  <c:v>5.84</c:v>
                </c:pt>
                <c:pt idx="2126">
                  <c:v>5.84</c:v>
                </c:pt>
                <c:pt idx="2127">
                  <c:v>5.81</c:v>
                </c:pt>
                <c:pt idx="2128">
                  <c:v>5.8</c:v>
                </c:pt>
                <c:pt idx="2129">
                  <c:v>5.77</c:v>
                </c:pt>
                <c:pt idx="2130">
                  <c:v>5.77</c:v>
                </c:pt>
                <c:pt idx="2131">
                  <c:v>5.78</c:v>
                </c:pt>
                <c:pt idx="2132">
                  <c:v>5.77</c:v>
                </c:pt>
                <c:pt idx="2133">
                  <c:v>5.74</c:v>
                </c:pt>
                <c:pt idx="2134">
                  <c:v>5.72</c:v>
                </c:pt>
                <c:pt idx="2135">
                  <c:v>5.73</c:v>
                </c:pt>
                <c:pt idx="2136">
                  <c:v>5.68</c:v>
                </c:pt>
                <c:pt idx="2137">
                  <c:v>5.68</c:v>
                </c:pt>
                <c:pt idx="2138">
                  <c:v>5.61</c:v>
                </c:pt>
                <c:pt idx="2139">
                  <c:v>5.58</c:v>
                </c:pt>
                <c:pt idx="2140">
                  <c:v>5.54</c:v>
                </c:pt>
                <c:pt idx="2141">
                  <c:v>5.57</c:v>
                </c:pt>
                <c:pt idx="2142">
                  <c:v>5.57</c:v>
                </c:pt>
                <c:pt idx="2143">
                  <c:v>5.52</c:v>
                </c:pt>
                <c:pt idx="2144">
                  <c:v>5.48</c:v>
                </c:pt>
                <c:pt idx="2145">
                  <c:v>5.48</c:v>
                </c:pt>
                <c:pt idx="2146">
                  <c:v>5.45</c:v>
                </c:pt>
                <c:pt idx="2147">
                  <c:v>5.46</c:v>
                </c:pt>
                <c:pt idx="2148">
                  <c:v>5.42</c:v>
                </c:pt>
                <c:pt idx="2149">
                  <c:v>5.38</c:v>
                </c:pt>
                <c:pt idx="2150">
                  <c:v>5.36</c:v>
                </c:pt>
                <c:pt idx="2151">
                  <c:v>5.36</c:v>
                </c:pt>
                <c:pt idx="2152">
                  <c:v>5.36</c:v>
                </c:pt>
                <c:pt idx="2153">
                  <c:v>5.32</c:v>
                </c:pt>
                <c:pt idx="2154">
                  <c:v>5.28</c:v>
                </c:pt>
                <c:pt idx="2155">
                  <c:v>5.3</c:v>
                </c:pt>
                <c:pt idx="2156">
                  <c:v>5.3</c:v>
                </c:pt>
                <c:pt idx="2157">
                  <c:v>5.27</c:v>
                </c:pt>
                <c:pt idx="2158">
                  <c:v>5.21</c:v>
                </c:pt>
                <c:pt idx="2159">
                  <c:v>5.14</c:v>
                </c:pt>
                <c:pt idx="2160">
                  <c:v>5.17</c:v>
                </c:pt>
                <c:pt idx="2161">
                  <c:v>5.18</c:v>
                </c:pt>
                <c:pt idx="2162">
                  <c:v>5.15</c:v>
                </c:pt>
                <c:pt idx="2163">
                  <c:v>5.15</c:v>
                </c:pt>
                <c:pt idx="2164">
                  <c:v>5.09</c:v>
                </c:pt>
                <c:pt idx="2165">
                  <c:v>5.07</c:v>
                </c:pt>
                <c:pt idx="2166">
                  <c:v>5.07</c:v>
                </c:pt>
                <c:pt idx="2167">
                  <c:v>5.13</c:v>
                </c:pt>
                <c:pt idx="2168">
                  <c:v>5.18</c:v>
                </c:pt>
                <c:pt idx="2169">
                  <c:v>5.16</c:v>
                </c:pt>
                <c:pt idx="2170">
                  <c:v>5.16</c:v>
                </c:pt>
                <c:pt idx="2171">
                  <c:v>5.24</c:v>
                </c:pt>
                <c:pt idx="2172">
                  <c:v>5.23</c:v>
                </c:pt>
                <c:pt idx="2173">
                  <c:v>5.17</c:v>
                </c:pt>
                <c:pt idx="2174">
                  <c:v>5.18</c:v>
                </c:pt>
                <c:pt idx="2175">
                  <c:v>5.12</c:v>
                </c:pt>
                <c:pt idx="2176">
                  <c:v>5.1100000000000003</c:v>
                </c:pt>
                <c:pt idx="2177">
                  <c:v>5.05</c:v>
                </c:pt>
                <c:pt idx="2178">
                  <c:v>5</c:v>
                </c:pt>
                <c:pt idx="2179">
                  <c:v>4.97</c:v>
                </c:pt>
                <c:pt idx="2180">
                  <c:v>5</c:v>
                </c:pt>
                <c:pt idx="2181">
                  <c:v>5.04</c:v>
                </c:pt>
                <c:pt idx="2182">
                  <c:v>5.01</c:v>
                </c:pt>
                <c:pt idx="2183">
                  <c:v>5.01</c:v>
                </c:pt>
                <c:pt idx="2184">
                  <c:v>5.01</c:v>
                </c:pt>
                <c:pt idx="2185">
                  <c:v>5.03</c:v>
                </c:pt>
                <c:pt idx="2186">
                  <c:v>5.0599999999999996</c:v>
                </c:pt>
                <c:pt idx="2187">
                  <c:v>5.1100000000000003</c:v>
                </c:pt>
                <c:pt idx="2188">
                  <c:v>5.61</c:v>
                </c:pt>
                <c:pt idx="2189">
                  <c:v>5.64</c:v>
                </c:pt>
                <c:pt idx="2190">
                  <c:v>5.5</c:v>
                </c:pt>
                <c:pt idx="2191">
                  <c:v>5.54</c:v>
                </c:pt>
                <c:pt idx="2192">
                  <c:v>5.45</c:v>
                </c:pt>
                <c:pt idx="2193">
                  <c:v>5.31</c:v>
                </c:pt>
                <c:pt idx="2194">
                  <c:v>5.27</c:v>
                </c:pt>
                <c:pt idx="2195">
                  <c:v>5.21</c:v>
                </c:pt>
                <c:pt idx="2196">
                  <c:v>5.21</c:v>
                </c:pt>
                <c:pt idx="2197">
                  <c:v>5.18</c:v>
                </c:pt>
                <c:pt idx="2198">
                  <c:v>5.12</c:v>
                </c:pt>
                <c:pt idx="2199">
                  <c:v>5.07</c:v>
                </c:pt>
                <c:pt idx="2200">
                  <c:v>5.13</c:v>
                </c:pt>
                <c:pt idx="2201">
                  <c:v>5.08</c:v>
                </c:pt>
                <c:pt idx="2202">
                  <c:v>5.08</c:v>
                </c:pt>
                <c:pt idx="2203">
                  <c:v>5.0999999999999996</c:v>
                </c:pt>
                <c:pt idx="2204">
                  <c:v>5.08</c:v>
                </c:pt>
                <c:pt idx="2205">
                  <c:v>5.09</c:v>
                </c:pt>
                <c:pt idx="2206">
                  <c:v>5.13</c:v>
                </c:pt>
                <c:pt idx="2207">
                  <c:v>5.14</c:v>
                </c:pt>
                <c:pt idx="2208">
                  <c:v>5.17</c:v>
                </c:pt>
                <c:pt idx="2209">
                  <c:v>5.1100000000000003</c:v>
                </c:pt>
                <c:pt idx="2210">
                  <c:v>5.07</c:v>
                </c:pt>
                <c:pt idx="2211">
                  <c:v>5.08</c:v>
                </c:pt>
                <c:pt idx="2212">
                  <c:v>5.08</c:v>
                </c:pt>
                <c:pt idx="2213">
                  <c:v>5.09</c:v>
                </c:pt>
                <c:pt idx="2214">
                  <c:v>5.09</c:v>
                </c:pt>
                <c:pt idx="2215">
                  <c:v>5.0999999999999996</c:v>
                </c:pt>
                <c:pt idx="2216">
                  <c:v>5.1100000000000003</c:v>
                </c:pt>
                <c:pt idx="2217">
                  <c:v>5.08</c:v>
                </c:pt>
                <c:pt idx="2218">
                  <c:v>5.0599999999999996</c:v>
                </c:pt>
                <c:pt idx="2219">
                  <c:v>5.05</c:v>
                </c:pt>
                <c:pt idx="2220">
                  <c:v>5.04</c:v>
                </c:pt>
                <c:pt idx="2221">
                  <c:v>4.9800000000000004</c:v>
                </c:pt>
                <c:pt idx="2222">
                  <c:v>4.9800000000000004</c:v>
                </c:pt>
                <c:pt idx="2223">
                  <c:v>4.92</c:v>
                </c:pt>
                <c:pt idx="2224">
                  <c:v>4.82</c:v>
                </c:pt>
                <c:pt idx="2225">
                  <c:v>4.82</c:v>
                </c:pt>
                <c:pt idx="2226">
                  <c:v>4.8099999999999996</c:v>
                </c:pt>
                <c:pt idx="2227">
                  <c:v>4.79</c:v>
                </c:pt>
                <c:pt idx="2228">
                  <c:v>4.8099999999999996</c:v>
                </c:pt>
                <c:pt idx="2229">
                  <c:v>4.76</c:v>
                </c:pt>
                <c:pt idx="2230">
                  <c:v>4.6900000000000004</c:v>
                </c:pt>
                <c:pt idx="2231">
                  <c:v>4.66</c:v>
                </c:pt>
                <c:pt idx="2232">
                  <c:v>4.66</c:v>
                </c:pt>
                <c:pt idx="2233">
                  <c:v>4.63</c:v>
                </c:pt>
                <c:pt idx="2234">
                  <c:v>4.6900000000000004</c:v>
                </c:pt>
                <c:pt idx="2235">
                  <c:v>4.6500000000000004</c:v>
                </c:pt>
                <c:pt idx="2236">
                  <c:v>4.6900000000000004</c:v>
                </c:pt>
                <c:pt idx="2237">
                  <c:v>4.6900000000000004</c:v>
                </c:pt>
                <c:pt idx="2238">
                  <c:v>4.71</c:v>
                </c:pt>
                <c:pt idx="2239">
                  <c:v>4.68</c:v>
                </c:pt>
                <c:pt idx="2240">
                  <c:v>4.6500000000000004</c:v>
                </c:pt>
                <c:pt idx="2241">
                  <c:v>4.59</c:v>
                </c:pt>
                <c:pt idx="2242">
                  <c:v>4.58</c:v>
                </c:pt>
                <c:pt idx="2243">
                  <c:v>4.6100000000000003</c:v>
                </c:pt>
                <c:pt idx="2244">
                  <c:v>4.58</c:v>
                </c:pt>
                <c:pt idx="2245">
                  <c:v>4.57</c:v>
                </c:pt>
                <c:pt idx="2246">
                  <c:v>4.5599999999999996</c:v>
                </c:pt>
                <c:pt idx="2247">
                  <c:v>4.5599999999999996</c:v>
                </c:pt>
                <c:pt idx="2248">
                  <c:v>4.53</c:v>
                </c:pt>
                <c:pt idx="2249">
                  <c:v>4.53</c:v>
                </c:pt>
                <c:pt idx="2250">
                  <c:v>4.5599999999999996</c:v>
                </c:pt>
                <c:pt idx="2251">
                  <c:v>4.57</c:v>
                </c:pt>
                <c:pt idx="2252">
                  <c:v>4.53</c:v>
                </c:pt>
                <c:pt idx="2253">
                  <c:v>4.5599999999999996</c:v>
                </c:pt>
                <c:pt idx="2254">
                  <c:v>4.55</c:v>
                </c:pt>
                <c:pt idx="2255">
                  <c:v>4.5999999999999996</c:v>
                </c:pt>
                <c:pt idx="2256">
                  <c:v>4.68</c:v>
                </c:pt>
                <c:pt idx="2257">
                  <c:v>4.7300000000000004</c:v>
                </c:pt>
                <c:pt idx="2258">
                  <c:v>4.7</c:v>
                </c:pt>
                <c:pt idx="2259">
                  <c:v>4.7</c:v>
                </c:pt>
                <c:pt idx="2260">
                  <c:v>4.7300000000000004</c:v>
                </c:pt>
                <c:pt idx="2261">
                  <c:v>4.78</c:v>
                </c:pt>
                <c:pt idx="2262">
                  <c:v>4.78</c:v>
                </c:pt>
                <c:pt idx="2263">
                  <c:v>4.76</c:v>
                </c:pt>
                <c:pt idx="2264">
                  <c:v>4.72</c:v>
                </c:pt>
                <c:pt idx="2265">
                  <c:v>4.72</c:v>
                </c:pt>
                <c:pt idx="2266">
                  <c:v>4.8499999999999996</c:v>
                </c:pt>
                <c:pt idx="2267">
                  <c:v>4.8499999999999996</c:v>
                </c:pt>
                <c:pt idx="2268">
                  <c:v>4.8899999999999997</c:v>
                </c:pt>
                <c:pt idx="2269">
                  <c:v>4.9000000000000004</c:v>
                </c:pt>
                <c:pt idx="2270">
                  <c:v>4.92</c:v>
                </c:pt>
                <c:pt idx="2271">
                  <c:v>4.8499999999999996</c:v>
                </c:pt>
                <c:pt idx="2272">
                  <c:v>4.91</c:v>
                </c:pt>
                <c:pt idx="2273">
                  <c:v>4.96</c:v>
                </c:pt>
                <c:pt idx="2274">
                  <c:v>5.1100000000000003</c:v>
                </c:pt>
                <c:pt idx="2275">
                  <c:v>5.09</c:v>
                </c:pt>
                <c:pt idx="2276">
                  <c:v>5.0599999999999996</c:v>
                </c:pt>
                <c:pt idx="2277">
                  <c:v>5.08</c:v>
                </c:pt>
                <c:pt idx="2278">
                  <c:v>5.05</c:v>
                </c:pt>
                <c:pt idx="2279">
                  <c:v>5.08</c:v>
                </c:pt>
                <c:pt idx="2280">
                  <c:v>5.0999999999999996</c:v>
                </c:pt>
                <c:pt idx="2281">
                  <c:v>5.17</c:v>
                </c:pt>
                <c:pt idx="2282">
                  <c:v>5.25</c:v>
                </c:pt>
                <c:pt idx="2283">
                  <c:v>5.19</c:v>
                </c:pt>
                <c:pt idx="2284">
                  <c:v>5.19</c:v>
                </c:pt>
                <c:pt idx="2285">
                  <c:v>5.33</c:v>
                </c:pt>
                <c:pt idx="2286">
                  <c:v>5.25</c:v>
                </c:pt>
                <c:pt idx="2287">
                  <c:v>5.23</c:v>
                </c:pt>
                <c:pt idx="2288">
                  <c:v>5.22</c:v>
                </c:pt>
                <c:pt idx="2289">
                  <c:v>5.2</c:v>
                </c:pt>
                <c:pt idx="2290">
                  <c:v>5.16</c:v>
                </c:pt>
                <c:pt idx="2291">
                  <c:v>5.19</c:v>
                </c:pt>
                <c:pt idx="2292">
                  <c:v>5.2</c:v>
                </c:pt>
                <c:pt idx="2293">
                  <c:v>5.17</c:v>
                </c:pt>
                <c:pt idx="2294">
                  <c:v>5.22</c:v>
                </c:pt>
                <c:pt idx="2295">
                  <c:v>5.23</c:v>
                </c:pt>
                <c:pt idx="2296">
                  <c:v>5.21</c:v>
                </c:pt>
                <c:pt idx="2297">
                  <c:v>5.17</c:v>
                </c:pt>
                <c:pt idx="2298">
                  <c:v>5.17</c:v>
                </c:pt>
                <c:pt idx="2299">
                  <c:v>5.17</c:v>
                </c:pt>
                <c:pt idx="2300">
                  <c:v>5.12</c:v>
                </c:pt>
                <c:pt idx="2301">
                  <c:v>5.08</c:v>
                </c:pt>
                <c:pt idx="2302">
                  <c:v>5.05</c:v>
                </c:pt>
                <c:pt idx="2303">
                  <c:v>4.95</c:v>
                </c:pt>
                <c:pt idx="2304">
                  <c:v>4.92</c:v>
                </c:pt>
                <c:pt idx="2305">
                  <c:v>4.8600000000000003</c:v>
                </c:pt>
                <c:pt idx="2306">
                  <c:v>4.8600000000000003</c:v>
                </c:pt>
                <c:pt idx="2307">
                  <c:v>4.8499999999999996</c:v>
                </c:pt>
                <c:pt idx="2308">
                  <c:v>4.8</c:v>
                </c:pt>
                <c:pt idx="2309">
                  <c:v>4.7699999999999996</c:v>
                </c:pt>
                <c:pt idx="2310">
                  <c:v>4.68</c:v>
                </c:pt>
                <c:pt idx="2311">
                  <c:v>4.7300000000000004</c:v>
                </c:pt>
                <c:pt idx="2312">
                  <c:v>4.62</c:v>
                </c:pt>
                <c:pt idx="2313">
                  <c:v>4.62</c:v>
                </c:pt>
                <c:pt idx="2314">
                  <c:v>4.54</c:v>
                </c:pt>
                <c:pt idx="2315">
                  <c:v>4.5</c:v>
                </c:pt>
                <c:pt idx="2316">
                  <c:v>4.45</c:v>
                </c:pt>
                <c:pt idx="2317">
                  <c:v>4.45</c:v>
                </c:pt>
                <c:pt idx="2318">
                  <c:v>4.4000000000000004</c:v>
                </c:pt>
                <c:pt idx="2319">
                  <c:v>4.3899999999999997</c:v>
                </c:pt>
                <c:pt idx="2320">
                  <c:v>4.49</c:v>
                </c:pt>
                <c:pt idx="2321">
                  <c:v>4.47</c:v>
                </c:pt>
                <c:pt idx="2322">
                  <c:v>4.42</c:v>
                </c:pt>
                <c:pt idx="2323">
                  <c:v>4.42</c:v>
                </c:pt>
                <c:pt idx="2324">
                  <c:v>4.32</c:v>
                </c:pt>
                <c:pt idx="2325">
                  <c:v>4.3</c:v>
                </c:pt>
                <c:pt idx="2326">
                  <c:v>4.37</c:v>
                </c:pt>
                <c:pt idx="2327">
                  <c:v>4.3899999999999997</c:v>
                </c:pt>
                <c:pt idx="2328">
                  <c:v>4.42</c:v>
                </c:pt>
                <c:pt idx="2329">
                  <c:v>4.42</c:v>
                </c:pt>
                <c:pt idx="2330">
                  <c:v>4.47</c:v>
                </c:pt>
                <c:pt idx="2331">
                  <c:v>4.46</c:v>
                </c:pt>
                <c:pt idx="2332">
                  <c:v>4.51</c:v>
                </c:pt>
                <c:pt idx="2333">
                  <c:v>4.5</c:v>
                </c:pt>
                <c:pt idx="2334">
                  <c:v>4.59</c:v>
                </c:pt>
                <c:pt idx="2335">
                  <c:v>4.6100000000000003</c:v>
                </c:pt>
                <c:pt idx="2336">
                  <c:v>4.68</c:v>
                </c:pt>
                <c:pt idx="2337">
                  <c:v>4.68</c:v>
                </c:pt>
                <c:pt idx="2338">
                  <c:v>4.68</c:v>
                </c:pt>
                <c:pt idx="2339">
                  <c:v>4.62</c:v>
                </c:pt>
                <c:pt idx="2340">
                  <c:v>4.7</c:v>
                </c:pt>
                <c:pt idx="2341">
                  <c:v>4.7300000000000004</c:v>
                </c:pt>
                <c:pt idx="2342">
                  <c:v>4.74</c:v>
                </c:pt>
                <c:pt idx="2343">
                  <c:v>4.66</c:v>
                </c:pt>
                <c:pt idx="2344">
                  <c:v>4.75</c:v>
                </c:pt>
                <c:pt idx="2345">
                  <c:v>4.72</c:v>
                </c:pt>
                <c:pt idx="2346">
                  <c:v>4.78</c:v>
                </c:pt>
                <c:pt idx="2347">
                  <c:v>4.87</c:v>
                </c:pt>
                <c:pt idx="2348">
                  <c:v>4.91</c:v>
                </c:pt>
                <c:pt idx="2349">
                  <c:v>4.91</c:v>
                </c:pt>
                <c:pt idx="2350">
                  <c:v>4.99</c:v>
                </c:pt>
                <c:pt idx="2351">
                  <c:v>4.93</c:v>
                </c:pt>
                <c:pt idx="2352">
                  <c:v>4.93</c:v>
                </c:pt>
                <c:pt idx="2353">
                  <c:v>5.03</c:v>
                </c:pt>
                <c:pt idx="2354">
                  <c:v>5.13</c:v>
                </c:pt>
                <c:pt idx="2355">
                  <c:v>5.15</c:v>
                </c:pt>
                <c:pt idx="2356">
                  <c:v>5.0999999999999996</c:v>
                </c:pt>
                <c:pt idx="2357">
                  <c:v>5.18</c:v>
                </c:pt>
                <c:pt idx="2358">
                  <c:v>5.12</c:v>
                </c:pt>
                <c:pt idx="2359">
                  <c:v>5.04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4.99</c:v>
                </c:pt>
                <c:pt idx="2364">
                  <c:v>5.05</c:v>
                </c:pt>
                <c:pt idx="2365">
                  <c:v>5.15</c:v>
                </c:pt>
                <c:pt idx="2366">
                  <c:v>5.26</c:v>
                </c:pt>
                <c:pt idx="2367">
                  <c:v>5.26</c:v>
                </c:pt>
                <c:pt idx="2368">
                  <c:v>5.31</c:v>
                </c:pt>
                <c:pt idx="2369">
                  <c:v>5.31</c:v>
                </c:pt>
                <c:pt idx="2370">
                  <c:v>5.25</c:v>
                </c:pt>
                <c:pt idx="2371">
                  <c:v>5.17</c:v>
                </c:pt>
                <c:pt idx="2372">
                  <c:v>5.2</c:v>
                </c:pt>
                <c:pt idx="2373">
                  <c:v>5.19</c:v>
                </c:pt>
                <c:pt idx="2374">
                  <c:v>5.14</c:v>
                </c:pt>
                <c:pt idx="2375">
                  <c:v>5.14</c:v>
                </c:pt>
                <c:pt idx="2376">
                  <c:v>5.25</c:v>
                </c:pt>
                <c:pt idx="2377">
                  <c:v>5.15</c:v>
                </c:pt>
                <c:pt idx="2378">
                  <c:v>5.15</c:v>
                </c:pt>
                <c:pt idx="2379">
                  <c:v>5.15</c:v>
                </c:pt>
                <c:pt idx="2380">
                  <c:v>5.13</c:v>
                </c:pt>
                <c:pt idx="2381">
                  <c:v>5.13</c:v>
                </c:pt>
                <c:pt idx="2382">
                  <c:v>5.13</c:v>
                </c:pt>
                <c:pt idx="2383">
                  <c:v>5.1100000000000003</c:v>
                </c:pt>
                <c:pt idx="2384">
                  <c:v>5.08</c:v>
                </c:pt>
                <c:pt idx="2385">
                  <c:v>5.08</c:v>
                </c:pt>
                <c:pt idx="2386">
                  <c:v>5.15</c:v>
                </c:pt>
                <c:pt idx="2387">
                  <c:v>5.16</c:v>
                </c:pt>
                <c:pt idx="2388">
                  <c:v>5.14</c:v>
                </c:pt>
                <c:pt idx="2389">
                  <c:v>5.21</c:v>
                </c:pt>
                <c:pt idx="2390">
                  <c:v>5.21</c:v>
                </c:pt>
                <c:pt idx="2391">
                  <c:v>5.23</c:v>
                </c:pt>
                <c:pt idx="2392">
                  <c:v>5.27</c:v>
                </c:pt>
                <c:pt idx="2393">
                  <c:v>5.3</c:v>
                </c:pt>
                <c:pt idx="2394">
                  <c:v>5.24</c:v>
                </c:pt>
                <c:pt idx="2395">
                  <c:v>5.21</c:v>
                </c:pt>
                <c:pt idx="2396">
                  <c:v>5.2</c:v>
                </c:pt>
                <c:pt idx="2397">
                  <c:v>5.12</c:v>
                </c:pt>
                <c:pt idx="2398">
                  <c:v>5.08</c:v>
                </c:pt>
                <c:pt idx="2399">
                  <c:v>5.19</c:v>
                </c:pt>
                <c:pt idx="2400">
                  <c:v>5.2</c:v>
                </c:pt>
                <c:pt idx="2401">
                  <c:v>5.2</c:v>
                </c:pt>
                <c:pt idx="2402">
                  <c:v>5.18</c:v>
                </c:pt>
                <c:pt idx="2403">
                  <c:v>5.15</c:v>
                </c:pt>
                <c:pt idx="2404">
                  <c:v>5.2</c:v>
                </c:pt>
                <c:pt idx="2405">
                  <c:v>5.21</c:v>
                </c:pt>
                <c:pt idx="2406">
                  <c:v>5.22</c:v>
                </c:pt>
                <c:pt idx="2407">
                  <c:v>5.18</c:v>
                </c:pt>
                <c:pt idx="2408">
                  <c:v>5.16</c:v>
                </c:pt>
                <c:pt idx="2409">
                  <c:v>5.17</c:v>
                </c:pt>
                <c:pt idx="2410">
                  <c:v>5.21</c:v>
                </c:pt>
                <c:pt idx="2411">
                  <c:v>5.16</c:v>
                </c:pt>
                <c:pt idx="2412">
                  <c:v>5.14</c:v>
                </c:pt>
                <c:pt idx="2413">
                  <c:v>5.1100000000000003</c:v>
                </c:pt>
                <c:pt idx="2414">
                  <c:v>5.07</c:v>
                </c:pt>
                <c:pt idx="2415">
                  <c:v>5.09</c:v>
                </c:pt>
                <c:pt idx="2416">
                  <c:v>5.09</c:v>
                </c:pt>
                <c:pt idx="2417">
                  <c:v>5.0599999999999996</c:v>
                </c:pt>
                <c:pt idx="2418">
                  <c:v>5.03</c:v>
                </c:pt>
                <c:pt idx="2419">
                  <c:v>5.03</c:v>
                </c:pt>
                <c:pt idx="2420">
                  <c:v>5.03</c:v>
                </c:pt>
                <c:pt idx="2421">
                  <c:v>5.07</c:v>
                </c:pt>
                <c:pt idx="2422">
                  <c:v>5.04</c:v>
                </c:pt>
                <c:pt idx="2423">
                  <c:v>5</c:v>
                </c:pt>
                <c:pt idx="2424">
                  <c:v>5.0199999999999996</c:v>
                </c:pt>
                <c:pt idx="2425">
                  <c:v>5.03</c:v>
                </c:pt>
                <c:pt idx="2426">
                  <c:v>5</c:v>
                </c:pt>
                <c:pt idx="2427">
                  <c:v>5.0199999999999996</c:v>
                </c:pt>
                <c:pt idx="2428">
                  <c:v>5.01</c:v>
                </c:pt>
                <c:pt idx="2429">
                  <c:v>5</c:v>
                </c:pt>
                <c:pt idx="2430">
                  <c:v>4.91</c:v>
                </c:pt>
                <c:pt idx="2431">
                  <c:v>4.8899999999999997</c:v>
                </c:pt>
                <c:pt idx="2432">
                  <c:v>4.8899999999999997</c:v>
                </c:pt>
                <c:pt idx="2433">
                  <c:v>4.84</c:v>
                </c:pt>
                <c:pt idx="2434">
                  <c:v>4.8099999999999996</c:v>
                </c:pt>
                <c:pt idx="2435">
                  <c:v>4.8099999999999996</c:v>
                </c:pt>
                <c:pt idx="2436">
                  <c:v>4.83</c:v>
                </c:pt>
                <c:pt idx="2437">
                  <c:v>4.8</c:v>
                </c:pt>
                <c:pt idx="2438">
                  <c:v>4.7699999999999996</c:v>
                </c:pt>
                <c:pt idx="2439">
                  <c:v>4.7699999999999996</c:v>
                </c:pt>
                <c:pt idx="2440">
                  <c:v>4.7300000000000004</c:v>
                </c:pt>
                <c:pt idx="2441">
                  <c:v>4.6500000000000004</c:v>
                </c:pt>
                <c:pt idx="2442">
                  <c:v>4.6500000000000004</c:v>
                </c:pt>
                <c:pt idx="2443">
                  <c:v>4.66</c:v>
                </c:pt>
                <c:pt idx="2444">
                  <c:v>4.74</c:v>
                </c:pt>
                <c:pt idx="2445">
                  <c:v>4.78</c:v>
                </c:pt>
                <c:pt idx="2446">
                  <c:v>4.75</c:v>
                </c:pt>
                <c:pt idx="2447">
                  <c:v>4.71</c:v>
                </c:pt>
                <c:pt idx="2448">
                  <c:v>4.62</c:v>
                </c:pt>
                <c:pt idx="2449">
                  <c:v>4.63</c:v>
                </c:pt>
                <c:pt idx="2450">
                  <c:v>4.82</c:v>
                </c:pt>
                <c:pt idx="2451">
                  <c:v>4.76</c:v>
                </c:pt>
                <c:pt idx="2452">
                  <c:v>4.75</c:v>
                </c:pt>
                <c:pt idx="2453">
                  <c:v>4.6900000000000004</c:v>
                </c:pt>
                <c:pt idx="2454">
                  <c:v>4.74</c:v>
                </c:pt>
                <c:pt idx="2455">
                  <c:v>4.75</c:v>
                </c:pt>
                <c:pt idx="2456">
                  <c:v>4.83</c:v>
                </c:pt>
                <c:pt idx="2457">
                  <c:v>4.78</c:v>
                </c:pt>
                <c:pt idx="2458">
                  <c:v>4.7699999999999996</c:v>
                </c:pt>
                <c:pt idx="2459">
                  <c:v>4.76</c:v>
                </c:pt>
                <c:pt idx="2460">
                  <c:v>4.8</c:v>
                </c:pt>
                <c:pt idx="2461">
                  <c:v>4.7699999999999996</c:v>
                </c:pt>
                <c:pt idx="2462">
                  <c:v>4.7300000000000004</c:v>
                </c:pt>
                <c:pt idx="2463">
                  <c:v>4.72</c:v>
                </c:pt>
                <c:pt idx="2464">
                  <c:v>4.71</c:v>
                </c:pt>
                <c:pt idx="2465">
                  <c:v>4.7</c:v>
                </c:pt>
                <c:pt idx="2466">
                  <c:v>4.68</c:v>
                </c:pt>
                <c:pt idx="2467">
                  <c:v>4.63</c:v>
                </c:pt>
                <c:pt idx="2468">
                  <c:v>4.68</c:v>
                </c:pt>
                <c:pt idx="2469">
                  <c:v>4.68</c:v>
                </c:pt>
                <c:pt idx="2470">
                  <c:v>4.6399999999999997</c:v>
                </c:pt>
                <c:pt idx="2471">
                  <c:v>4.62</c:v>
                </c:pt>
                <c:pt idx="2472">
                  <c:v>4.62</c:v>
                </c:pt>
                <c:pt idx="2473">
                  <c:v>4.62</c:v>
                </c:pt>
                <c:pt idx="2474">
                  <c:v>4.5999999999999996</c:v>
                </c:pt>
                <c:pt idx="2475">
                  <c:v>4.58</c:v>
                </c:pt>
                <c:pt idx="2476">
                  <c:v>4.58</c:v>
                </c:pt>
                <c:pt idx="2477">
                  <c:v>4.58</c:v>
                </c:pt>
                <c:pt idx="2478">
                  <c:v>4.59</c:v>
                </c:pt>
                <c:pt idx="2479">
                  <c:v>4.6100000000000003</c:v>
                </c:pt>
                <c:pt idx="2480">
                  <c:v>4.6100000000000003</c:v>
                </c:pt>
                <c:pt idx="2481">
                  <c:v>4.57</c:v>
                </c:pt>
                <c:pt idx="2482">
                  <c:v>4.5599999999999996</c:v>
                </c:pt>
                <c:pt idx="2483">
                  <c:v>4.51</c:v>
                </c:pt>
                <c:pt idx="2484">
                  <c:v>4.47</c:v>
                </c:pt>
                <c:pt idx="2485">
                  <c:v>4.41</c:v>
                </c:pt>
                <c:pt idx="2486">
                  <c:v>4.42</c:v>
                </c:pt>
                <c:pt idx="2487">
                  <c:v>4.45</c:v>
                </c:pt>
                <c:pt idx="2488">
                  <c:v>4.4400000000000004</c:v>
                </c:pt>
                <c:pt idx="2489">
                  <c:v>4.3600000000000003</c:v>
                </c:pt>
                <c:pt idx="2490">
                  <c:v>4.37</c:v>
                </c:pt>
                <c:pt idx="2491">
                  <c:v>4.4000000000000004</c:v>
                </c:pt>
                <c:pt idx="2492">
                  <c:v>4.42</c:v>
                </c:pt>
                <c:pt idx="2493">
                  <c:v>4.4400000000000004</c:v>
                </c:pt>
                <c:pt idx="2494">
                  <c:v>4.41</c:v>
                </c:pt>
                <c:pt idx="2495">
                  <c:v>4.41</c:v>
                </c:pt>
                <c:pt idx="2496">
                  <c:v>4.49</c:v>
                </c:pt>
                <c:pt idx="2497">
                  <c:v>4.5199999999999996</c:v>
                </c:pt>
                <c:pt idx="2498">
                  <c:v>4.47</c:v>
                </c:pt>
                <c:pt idx="2499">
                  <c:v>4.5599999999999996</c:v>
                </c:pt>
                <c:pt idx="2500">
                  <c:v>4.58</c:v>
                </c:pt>
                <c:pt idx="2501">
                  <c:v>4.55</c:v>
                </c:pt>
                <c:pt idx="2502">
                  <c:v>4.5199999999999996</c:v>
                </c:pt>
                <c:pt idx="2503">
                  <c:v>4.51</c:v>
                </c:pt>
                <c:pt idx="2504">
                  <c:v>4.5</c:v>
                </c:pt>
                <c:pt idx="2505">
                  <c:v>4.5</c:v>
                </c:pt>
                <c:pt idx="2506">
                  <c:v>4.47</c:v>
                </c:pt>
                <c:pt idx="2507">
                  <c:v>4.4800000000000004</c:v>
                </c:pt>
                <c:pt idx="2508">
                  <c:v>4.43</c:v>
                </c:pt>
                <c:pt idx="2509">
                  <c:v>4.41</c:v>
                </c:pt>
                <c:pt idx="2510">
                  <c:v>4.43</c:v>
                </c:pt>
                <c:pt idx="2511">
                  <c:v>4.3899999999999997</c:v>
                </c:pt>
                <c:pt idx="2512">
                  <c:v>4.3899999999999997</c:v>
                </c:pt>
                <c:pt idx="2513">
                  <c:v>4.38</c:v>
                </c:pt>
                <c:pt idx="2514">
                  <c:v>4.41</c:v>
                </c:pt>
                <c:pt idx="2515">
                  <c:v>4.41</c:v>
                </c:pt>
                <c:pt idx="2516">
                  <c:v>4.43</c:v>
                </c:pt>
                <c:pt idx="2517">
                  <c:v>4.43</c:v>
                </c:pt>
                <c:pt idx="2518">
                  <c:v>4.41</c:v>
                </c:pt>
                <c:pt idx="2519">
                  <c:v>4.4000000000000004</c:v>
                </c:pt>
                <c:pt idx="2520">
                  <c:v>4.4000000000000004</c:v>
                </c:pt>
                <c:pt idx="2521">
                  <c:v>4.38</c:v>
                </c:pt>
                <c:pt idx="2522">
                  <c:v>4.37</c:v>
                </c:pt>
                <c:pt idx="2523">
                  <c:v>4.38</c:v>
                </c:pt>
                <c:pt idx="2524">
                  <c:v>4.38</c:v>
                </c:pt>
                <c:pt idx="2525">
                  <c:v>4.3600000000000003</c:v>
                </c:pt>
                <c:pt idx="2526">
                  <c:v>4.33</c:v>
                </c:pt>
                <c:pt idx="2527">
                  <c:v>4.3</c:v>
                </c:pt>
                <c:pt idx="2528">
                  <c:v>4.29</c:v>
                </c:pt>
                <c:pt idx="2529">
                  <c:v>4.29</c:v>
                </c:pt>
                <c:pt idx="2530">
                  <c:v>4.26</c:v>
                </c:pt>
                <c:pt idx="2531">
                  <c:v>4.26</c:v>
                </c:pt>
                <c:pt idx="2532">
                  <c:v>4.25</c:v>
                </c:pt>
                <c:pt idx="2533">
                  <c:v>4.2300000000000004</c:v>
                </c:pt>
                <c:pt idx="2534">
                  <c:v>4.26</c:v>
                </c:pt>
                <c:pt idx="2535">
                  <c:v>4.29</c:v>
                </c:pt>
                <c:pt idx="2536">
                  <c:v>4.26</c:v>
                </c:pt>
                <c:pt idx="2537">
                  <c:v>4.22</c:v>
                </c:pt>
                <c:pt idx="2538">
                  <c:v>4.22</c:v>
                </c:pt>
                <c:pt idx="2539">
                  <c:v>4.04</c:v>
                </c:pt>
                <c:pt idx="2540">
                  <c:v>3.92</c:v>
                </c:pt>
                <c:pt idx="2541">
                  <c:v>3.92</c:v>
                </c:pt>
                <c:pt idx="2542">
                  <c:v>3.89</c:v>
                </c:pt>
                <c:pt idx="2543">
                  <c:v>3.87</c:v>
                </c:pt>
                <c:pt idx="2544">
                  <c:v>3.85</c:v>
                </c:pt>
                <c:pt idx="2545">
                  <c:v>3.85</c:v>
                </c:pt>
                <c:pt idx="2546">
                  <c:v>3.9</c:v>
                </c:pt>
                <c:pt idx="2547">
                  <c:v>3.87</c:v>
                </c:pt>
                <c:pt idx="2548">
                  <c:v>3.82</c:v>
                </c:pt>
                <c:pt idx="2549">
                  <c:v>3.8</c:v>
                </c:pt>
                <c:pt idx="2550">
                  <c:v>3.77</c:v>
                </c:pt>
                <c:pt idx="2551">
                  <c:v>3.75</c:v>
                </c:pt>
                <c:pt idx="2552">
                  <c:v>3.74</c:v>
                </c:pt>
                <c:pt idx="2553">
                  <c:v>3.77</c:v>
                </c:pt>
                <c:pt idx="2554">
                  <c:v>3.79</c:v>
                </c:pt>
                <c:pt idx="2555">
                  <c:v>3.79</c:v>
                </c:pt>
                <c:pt idx="2556">
                  <c:v>3.8</c:v>
                </c:pt>
                <c:pt idx="2557">
                  <c:v>3.8</c:v>
                </c:pt>
                <c:pt idx="2558">
                  <c:v>3.77</c:v>
                </c:pt>
                <c:pt idx="2559">
                  <c:v>3.79</c:v>
                </c:pt>
                <c:pt idx="2560">
                  <c:v>3.78</c:v>
                </c:pt>
                <c:pt idx="2561">
                  <c:v>3.8</c:v>
                </c:pt>
                <c:pt idx="2562">
                  <c:v>3.77</c:v>
                </c:pt>
                <c:pt idx="2563">
                  <c:v>3.75</c:v>
                </c:pt>
                <c:pt idx="2564">
                  <c:v>3.73</c:v>
                </c:pt>
                <c:pt idx="2565">
                  <c:v>3.71</c:v>
                </c:pt>
                <c:pt idx="2566">
                  <c:v>3.69</c:v>
                </c:pt>
                <c:pt idx="2567">
                  <c:v>3.67</c:v>
                </c:pt>
                <c:pt idx="2568">
                  <c:v>3.67</c:v>
                </c:pt>
                <c:pt idx="2569">
                  <c:v>3.7</c:v>
                </c:pt>
                <c:pt idx="2570">
                  <c:v>3.7</c:v>
                </c:pt>
                <c:pt idx="2571">
                  <c:v>3.68</c:v>
                </c:pt>
                <c:pt idx="2572">
                  <c:v>3.66</c:v>
                </c:pt>
                <c:pt idx="2573">
                  <c:v>3.56</c:v>
                </c:pt>
                <c:pt idx="2574">
                  <c:v>3.54</c:v>
                </c:pt>
                <c:pt idx="2575">
                  <c:v>3.6</c:v>
                </c:pt>
                <c:pt idx="2576">
                  <c:v>3.77</c:v>
                </c:pt>
                <c:pt idx="2577">
                  <c:v>3.82</c:v>
                </c:pt>
                <c:pt idx="2578">
                  <c:v>3.78</c:v>
                </c:pt>
                <c:pt idx="2579">
                  <c:v>3.77</c:v>
                </c:pt>
                <c:pt idx="2580">
                  <c:v>3.75</c:v>
                </c:pt>
                <c:pt idx="2581">
                  <c:v>3.7</c:v>
                </c:pt>
                <c:pt idx="2582">
                  <c:v>3.7</c:v>
                </c:pt>
                <c:pt idx="2583">
                  <c:v>3.71</c:v>
                </c:pt>
                <c:pt idx="2584">
                  <c:v>3.71</c:v>
                </c:pt>
                <c:pt idx="2585">
                  <c:v>3.7</c:v>
                </c:pt>
                <c:pt idx="2586">
                  <c:v>3.69</c:v>
                </c:pt>
                <c:pt idx="2587">
                  <c:v>3.68</c:v>
                </c:pt>
                <c:pt idx="2588">
                  <c:v>3.66</c:v>
                </c:pt>
                <c:pt idx="2589">
                  <c:v>3.62</c:v>
                </c:pt>
                <c:pt idx="2590">
                  <c:v>3.62</c:v>
                </c:pt>
                <c:pt idx="2591">
                  <c:v>3.64</c:v>
                </c:pt>
                <c:pt idx="2592">
                  <c:v>3.6</c:v>
                </c:pt>
                <c:pt idx="2593">
                  <c:v>3.62</c:v>
                </c:pt>
                <c:pt idx="2594">
                  <c:v>3.65</c:v>
                </c:pt>
                <c:pt idx="2595">
                  <c:v>3.7</c:v>
                </c:pt>
                <c:pt idx="2596">
                  <c:v>3.68</c:v>
                </c:pt>
                <c:pt idx="2597">
                  <c:v>3.7</c:v>
                </c:pt>
                <c:pt idx="2598">
                  <c:v>3.64</c:v>
                </c:pt>
                <c:pt idx="2599">
                  <c:v>3.64</c:v>
                </c:pt>
                <c:pt idx="2600">
                  <c:v>3.7</c:v>
                </c:pt>
                <c:pt idx="2601">
                  <c:v>3.5</c:v>
                </c:pt>
                <c:pt idx="2602">
                  <c:v>3.5</c:v>
                </c:pt>
                <c:pt idx="2603">
                  <c:v>3.54</c:v>
                </c:pt>
                <c:pt idx="2604">
                  <c:v>3.52</c:v>
                </c:pt>
                <c:pt idx="2605">
                  <c:v>3.51</c:v>
                </c:pt>
                <c:pt idx="2606">
                  <c:v>3.54</c:v>
                </c:pt>
                <c:pt idx="2607">
                  <c:v>3.51</c:v>
                </c:pt>
                <c:pt idx="2608">
                  <c:v>3.51</c:v>
                </c:pt>
                <c:pt idx="2609">
                  <c:v>3.48</c:v>
                </c:pt>
                <c:pt idx="2610">
                  <c:v>3.49</c:v>
                </c:pt>
                <c:pt idx="2611">
                  <c:v>3.48</c:v>
                </c:pt>
                <c:pt idx="2612">
                  <c:v>3.47</c:v>
                </c:pt>
                <c:pt idx="2613">
                  <c:v>3.47</c:v>
                </c:pt>
                <c:pt idx="2614">
                  <c:v>3.47</c:v>
                </c:pt>
                <c:pt idx="2615">
                  <c:v>3.45</c:v>
                </c:pt>
                <c:pt idx="2616">
                  <c:v>3.48</c:v>
                </c:pt>
                <c:pt idx="2617">
                  <c:v>3.48</c:v>
                </c:pt>
                <c:pt idx="2618">
                  <c:v>3.47</c:v>
                </c:pt>
                <c:pt idx="2619">
                  <c:v>3.45</c:v>
                </c:pt>
                <c:pt idx="2620">
                  <c:v>3.47</c:v>
                </c:pt>
                <c:pt idx="2621">
                  <c:v>3.5</c:v>
                </c:pt>
                <c:pt idx="2622">
                  <c:v>3.52</c:v>
                </c:pt>
                <c:pt idx="2623">
                  <c:v>3.52</c:v>
                </c:pt>
                <c:pt idx="2624">
                  <c:v>3.49</c:v>
                </c:pt>
                <c:pt idx="2625">
                  <c:v>3.48</c:v>
                </c:pt>
                <c:pt idx="2626">
                  <c:v>3.47</c:v>
                </c:pt>
                <c:pt idx="2627">
                  <c:v>3.47</c:v>
                </c:pt>
                <c:pt idx="2628">
                  <c:v>3.48</c:v>
                </c:pt>
                <c:pt idx="2629">
                  <c:v>3.47</c:v>
                </c:pt>
                <c:pt idx="2630">
                  <c:v>3.47</c:v>
                </c:pt>
                <c:pt idx="2631">
                  <c:v>3.47</c:v>
                </c:pt>
                <c:pt idx="2632">
                  <c:v>3.47</c:v>
                </c:pt>
                <c:pt idx="2633">
                  <c:v>3.48</c:v>
                </c:pt>
                <c:pt idx="2634">
                  <c:v>3.49</c:v>
                </c:pt>
                <c:pt idx="2635">
                  <c:v>3.48</c:v>
                </c:pt>
                <c:pt idx="2636">
                  <c:v>3.48</c:v>
                </c:pt>
                <c:pt idx="2637">
                  <c:v>3.47</c:v>
                </c:pt>
                <c:pt idx="2638">
                  <c:v>3.56</c:v>
                </c:pt>
                <c:pt idx="2639">
                  <c:v>3.55</c:v>
                </c:pt>
                <c:pt idx="2640">
                  <c:v>3.53</c:v>
                </c:pt>
                <c:pt idx="2641">
                  <c:v>3.55</c:v>
                </c:pt>
                <c:pt idx="2642">
                  <c:v>3.54</c:v>
                </c:pt>
                <c:pt idx="2643">
                  <c:v>3.53</c:v>
                </c:pt>
                <c:pt idx="2644">
                  <c:v>3.62</c:v>
                </c:pt>
                <c:pt idx="2645">
                  <c:v>3.62</c:v>
                </c:pt>
                <c:pt idx="2646">
                  <c:v>3.75</c:v>
                </c:pt>
                <c:pt idx="2647">
                  <c:v>3.89</c:v>
                </c:pt>
                <c:pt idx="2648">
                  <c:v>3.93</c:v>
                </c:pt>
                <c:pt idx="2649">
                  <c:v>3.86</c:v>
                </c:pt>
                <c:pt idx="2650">
                  <c:v>3.86</c:v>
                </c:pt>
                <c:pt idx="2651">
                  <c:v>3.9</c:v>
                </c:pt>
                <c:pt idx="2652">
                  <c:v>4.12</c:v>
                </c:pt>
                <c:pt idx="2653">
                  <c:v>4.1100000000000003</c:v>
                </c:pt>
                <c:pt idx="2654">
                  <c:v>4.07</c:v>
                </c:pt>
                <c:pt idx="2655">
                  <c:v>4.05</c:v>
                </c:pt>
                <c:pt idx="2656">
                  <c:v>4.04</c:v>
                </c:pt>
                <c:pt idx="2657">
                  <c:v>4.1500000000000004</c:v>
                </c:pt>
                <c:pt idx="2658">
                  <c:v>4.26</c:v>
                </c:pt>
                <c:pt idx="2659">
                  <c:v>4.2300000000000004</c:v>
                </c:pt>
                <c:pt idx="2660">
                  <c:v>4.2300000000000004</c:v>
                </c:pt>
                <c:pt idx="2661">
                  <c:v>4.26</c:v>
                </c:pt>
                <c:pt idx="2662">
                  <c:v>4.34</c:v>
                </c:pt>
                <c:pt idx="2663">
                  <c:v>4.47</c:v>
                </c:pt>
                <c:pt idx="2664">
                  <c:v>4.6399999999999997</c:v>
                </c:pt>
                <c:pt idx="2665">
                  <c:v>4.62</c:v>
                </c:pt>
                <c:pt idx="2666">
                  <c:v>4.5</c:v>
                </c:pt>
                <c:pt idx="2667">
                  <c:v>4.38</c:v>
                </c:pt>
                <c:pt idx="2668">
                  <c:v>4.43</c:v>
                </c:pt>
                <c:pt idx="2669">
                  <c:v>4.3099999999999996</c:v>
                </c:pt>
                <c:pt idx="2670">
                  <c:v>4.3600000000000003</c:v>
                </c:pt>
                <c:pt idx="2671">
                  <c:v>4.4000000000000004</c:v>
                </c:pt>
                <c:pt idx="2672">
                  <c:v>4.3899999999999997</c:v>
                </c:pt>
                <c:pt idx="2673">
                  <c:v>4.33</c:v>
                </c:pt>
                <c:pt idx="2674">
                  <c:v>4.2699999999999996</c:v>
                </c:pt>
                <c:pt idx="2675">
                  <c:v>4.22</c:v>
                </c:pt>
                <c:pt idx="2676">
                  <c:v>4.2699999999999996</c:v>
                </c:pt>
                <c:pt idx="2677">
                  <c:v>4.28</c:v>
                </c:pt>
                <c:pt idx="2678">
                  <c:v>4.3499999999999996</c:v>
                </c:pt>
                <c:pt idx="2679">
                  <c:v>4.33</c:v>
                </c:pt>
                <c:pt idx="2680">
                  <c:v>4.29</c:v>
                </c:pt>
                <c:pt idx="2681">
                  <c:v>4.28</c:v>
                </c:pt>
                <c:pt idx="2682">
                  <c:v>4.22</c:v>
                </c:pt>
                <c:pt idx="2683">
                  <c:v>4.22</c:v>
                </c:pt>
                <c:pt idx="2684">
                  <c:v>4.1900000000000004</c:v>
                </c:pt>
                <c:pt idx="2685">
                  <c:v>4.17</c:v>
                </c:pt>
                <c:pt idx="2686">
                  <c:v>4.1500000000000004</c:v>
                </c:pt>
                <c:pt idx="2687">
                  <c:v>4.1100000000000003</c:v>
                </c:pt>
                <c:pt idx="2688">
                  <c:v>4.08</c:v>
                </c:pt>
                <c:pt idx="2689">
                  <c:v>4.12</c:v>
                </c:pt>
                <c:pt idx="2690">
                  <c:v>4.1100000000000003</c:v>
                </c:pt>
                <c:pt idx="2691">
                  <c:v>4.16</c:v>
                </c:pt>
                <c:pt idx="2692">
                  <c:v>4.2300000000000004</c:v>
                </c:pt>
                <c:pt idx="2693">
                  <c:v>4.26</c:v>
                </c:pt>
                <c:pt idx="2694">
                  <c:v>4.2300000000000004</c:v>
                </c:pt>
                <c:pt idx="2695">
                  <c:v>4.0999999999999996</c:v>
                </c:pt>
                <c:pt idx="2696">
                  <c:v>4.07</c:v>
                </c:pt>
                <c:pt idx="2697">
                  <c:v>4.08</c:v>
                </c:pt>
                <c:pt idx="2698">
                  <c:v>4.07</c:v>
                </c:pt>
                <c:pt idx="2699">
                  <c:v>4.09</c:v>
                </c:pt>
                <c:pt idx="2700">
                  <c:v>4.0999999999999996</c:v>
                </c:pt>
                <c:pt idx="2701">
                  <c:v>4.05</c:v>
                </c:pt>
                <c:pt idx="2702">
                  <c:v>4.04</c:v>
                </c:pt>
                <c:pt idx="2703">
                  <c:v>4.05</c:v>
                </c:pt>
                <c:pt idx="2704">
                  <c:v>4.09</c:v>
                </c:pt>
                <c:pt idx="2705">
                  <c:v>4.08</c:v>
                </c:pt>
                <c:pt idx="2706">
                  <c:v>4.0599999999999996</c:v>
                </c:pt>
                <c:pt idx="2707">
                  <c:v>4.01</c:v>
                </c:pt>
                <c:pt idx="2708">
                  <c:v>3.99</c:v>
                </c:pt>
                <c:pt idx="2709">
                  <c:v>3.99</c:v>
                </c:pt>
                <c:pt idx="2710">
                  <c:v>3.97</c:v>
                </c:pt>
                <c:pt idx="2711">
                  <c:v>3.98</c:v>
                </c:pt>
                <c:pt idx="2712">
                  <c:v>3.98</c:v>
                </c:pt>
                <c:pt idx="2713">
                  <c:v>3.96</c:v>
                </c:pt>
                <c:pt idx="2714">
                  <c:v>3.97</c:v>
                </c:pt>
                <c:pt idx="2715">
                  <c:v>3.98</c:v>
                </c:pt>
                <c:pt idx="2716">
                  <c:v>3.97</c:v>
                </c:pt>
                <c:pt idx="2717">
                  <c:v>3.92</c:v>
                </c:pt>
                <c:pt idx="2718">
                  <c:v>3.94</c:v>
                </c:pt>
                <c:pt idx="2719">
                  <c:v>3.91</c:v>
                </c:pt>
                <c:pt idx="2720">
                  <c:v>3.92</c:v>
                </c:pt>
                <c:pt idx="2721">
                  <c:v>3.93</c:v>
                </c:pt>
                <c:pt idx="2722">
                  <c:v>3.94</c:v>
                </c:pt>
                <c:pt idx="2723">
                  <c:v>3.95</c:v>
                </c:pt>
                <c:pt idx="2724">
                  <c:v>3.95</c:v>
                </c:pt>
                <c:pt idx="2725">
                  <c:v>3.92</c:v>
                </c:pt>
                <c:pt idx="2726">
                  <c:v>3.89</c:v>
                </c:pt>
                <c:pt idx="2727">
                  <c:v>3.86</c:v>
                </c:pt>
                <c:pt idx="2728">
                  <c:v>3.86</c:v>
                </c:pt>
                <c:pt idx="2729">
                  <c:v>3.84</c:v>
                </c:pt>
                <c:pt idx="2730">
                  <c:v>3.82</c:v>
                </c:pt>
                <c:pt idx="2731">
                  <c:v>3.83</c:v>
                </c:pt>
                <c:pt idx="2732">
                  <c:v>3.85</c:v>
                </c:pt>
                <c:pt idx="2733">
                  <c:v>3.82</c:v>
                </c:pt>
                <c:pt idx="2734">
                  <c:v>3.81</c:v>
                </c:pt>
                <c:pt idx="2735">
                  <c:v>3.8</c:v>
                </c:pt>
                <c:pt idx="2736">
                  <c:v>3.87</c:v>
                </c:pt>
                <c:pt idx="2737">
                  <c:v>3.87</c:v>
                </c:pt>
                <c:pt idx="2738">
                  <c:v>3.84</c:v>
                </c:pt>
                <c:pt idx="2739">
                  <c:v>3.81</c:v>
                </c:pt>
                <c:pt idx="2740">
                  <c:v>3.79</c:v>
                </c:pt>
                <c:pt idx="2741">
                  <c:v>3.79</c:v>
                </c:pt>
                <c:pt idx="2742">
                  <c:v>3.83</c:v>
                </c:pt>
                <c:pt idx="2743">
                  <c:v>3.83</c:v>
                </c:pt>
                <c:pt idx="2744">
                  <c:v>3.83</c:v>
                </c:pt>
                <c:pt idx="2745">
                  <c:v>3.86</c:v>
                </c:pt>
                <c:pt idx="2746">
                  <c:v>3.97</c:v>
                </c:pt>
                <c:pt idx="2747">
                  <c:v>3.96</c:v>
                </c:pt>
                <c:pt idx="2748">
                  <c:v>4.0599999999999996</c:v>
                </c:pt>
                <c:pt idx="2749">
                  <c:v>4.03</c:v>
                </c:pt>
                <c:pt idx="2750">
                  <c:v>4.03</c:v>
                </c:pt>
                <c:pt idx="2751">
                  <c:v>4</c:v>
                </c:pt>
                <c:pt idx="2752">
                  <c:v>4.0199999999999996</c:v>
                </c:pt>
                <c:pt idx="2753">
                  <c:v>4.1100000000000003</c:v>
                </c:pt>
                <c:pt idx="2754">
                  <c:v>4.1100000000000003</c:v>
                </c:pt>
                <c:pt idx="2755">
                  <c:v>4.04</c:v>
                </c:pt>
                <c:pt idx="2756">
                  <c:v>3.99</c:v>
                </c:pt>
                <c:pt idx="2757">
                  <c:v>4</c:v>
                </c:pt>
                <c:pt idx="2758">
                  <c:v>4.09</c:v>
                </c:pt>
                <c:pt idx="2759">
                  <c:v>4.22</c:v>
                </c:pt>
                <c:pt idx="2760">
                  <c:v>4.1500000000000004</c:v>
                </c:pt>
                <c:pt idx="2761">
                  <c:v>4.2699999999999996</c:v>
                </c:pt>
                <c:pt idx="2762">
                  <c:v>4.24</c:v>
                </c:pt>
                <c:pt idx="2763">
                  <c:v>4.21</c:v>
                </c:pt>
                <c:pt idx="2764">
                  <c:v>4.22</c:v>
                </c:pt>
                <c:pt idx="2765">
                  <c:v>4.22</c:v>
                </c:pt>
                <c:pt idx="2766">
                  <c:v>4.25</c:v>
                </c:pt>
                <c:pt idx="2767">
                  <c:v>4.26</c:v>
                </c:pt>
                <c:pt idx="2768">
                  <c:v>4.37</c:v>
                </c:pt>
                <c:pt idx="2769">
                  <c:v>4.41</c:v>
                </c:pt>
                <c:pt idx="2770">
                  <c:v>4.41</c:v>
                </c:pt>
                <c:pt idx="2771">
                  <c:v>4.41</c:v>
                </c:pt>
                <c:pt idx="2772">
                  <c:v>4.43</c:v>
                </c:pt>
                <c:pt idx="2773">
                  <c:v>4.4000000000000004</c:v>
                </c:pt>
                <c:pt idx="2774">
                  <c:v>4.32</c:v>
                </c:pt>
                <c:pt idx="2775">
                  <c:v>4.25</c:v>
                </c:pt>
                <c:pt idx="2776">
                  <c:v>4.2699999999999996</c:v>
                </c:pt>
                <c:pt idx="2777">
                  <c:v>4.38</c:v>
                </c:pt>
                <c:pt idx="2778">
                  <c:v>4.3899999999999997</c:v>
                </c:pt>
                <c:pt idx="2779">
                  <c:v>4.43</c:v>
                </c:pt>
                <c:pt idx="2780">
                  <c:v>4.4400000000000004</c:v>
                </c:pt>
                <c:pt idx="2781">
                  <c:v>4.62</c:v>
                </c:pt>
                <c:pt idx="2782">
                  <c:v>4.57</c:v>
                </c:pt>
                <c:pt idx="2783">
                  <c:v>4.58</c:v>
                </c:pt>
                <c:pt idx="2784">
                  <c:v>4.58</c:v>
                </c:pt>
                <c:pt idx="2785">
                  <c:v>4.63</c:v>
                </c:pt>
                <c:pt idx="2786">
                  <c:v>4.62</c:v>
                </c:pt>
                <c:pt idx="2787">
                  <c:v>4.6500000000000004</c:v>
                </c:pt>
                <c:pt idx="2788">
                  <c:v>4.59</c:v>
                </c:pt>
                <c:pt idx="2789">
                  <c:v>4.58</c:v>
                </c:pt>
                <c:pt idx="2790">
                  <c:v>4.53</c:v>
                </c:pt>
                <c:pt idx="2791">
                  <c:v>4.49</c:v>
                </c:pt>
                <c:pt idx="2792">
                  <c:v>4.5</c:v>
                </c:pt>
                <c:pt idx="2793">
                  <c:v>4.5</c:v>
                </c:pt>
                <c:pt idx="2794">
                  <c:v>4.46</c:v>
                </c:pt>
                <c:pt idx="2795">
                  <c:v>4.5</c:v>
                </c:pt>
                <c:pt idx="2796">
                  <c:v>4.62</c:v>
                </c:pt>
                <c:pt idx="2797">
                  <c:v>4.5999999999999996</c:v>
                </c:pt>
                <c:pt idx="2798">
                  <c:v>4.62</c:v>
                </c:pt>
                <c:pt idx="2799">
                  <c:v>4.59</c:v>
                </c:pt>
                <c:pt idx="2800">
                  <c:v>4.54</c:v>
                </c:pt>
                <c:pt idx="2801">
                  <c:v>4.45</c:v>
                </c:pt>
                <c:pt idx="2802">
                  <c:v>4.4000000000000004</c:v>
                </c:pt>
                <c:pt idx="2803">
                  <c:v>4.4000000000000004</c:v>
                </c:pt>
                <c:pt idx="2804">
                  <c:v>4.38</c:v>
                </c:pt>
                <c:pt idx="2805">
                  <c:v>4.3600000000000003</c:v>
                </c:pt>
                <c:pt idx="2806">
                  <c:v>4.4000000000000004</c:v>
                </c:pt>
                <c:pt idx="2807">
                  <c:v>4.47</c:v>
                </c:pt>
                <c:pt idx="2808">
                  <c:v>4.6900000000000004</c:v>
                </c:pt>
                <c:pt idx="2809">
                  <c:v>4.72</c:v>
                </c:pt>
                <c:pt idx="2810">
                  <c:v>4.68</c:v>
                </c:pt>
                <c:pt idx="2811">
                  <c:v>4.74</c:v>
                </c:pt>
                <c:pt idx="2812">
                  <c:v>4.74</c:v>
                </c:pt>
                <c:pt idx="2813">
                  <c:v>4.7699999999999996</c:v>
                </c:pt>
                <c:pt idx="2814">
                  <c:v>4.87</c:v>
                </c:pt>
                <c:pt idx="2815">
                  <c:v>4.8499999999999996</c:v>
                </c:pt>
                <c:pt idx="2816">
                  <c:v>4.8099999999999996</c:v>
                </c:pt>
                <c:pt idx="2817">
                  <c:v>4.82</c:v>
                </c:pt>
                <c:pt idx="2818">
                  <c:v>4.9000000000000004</c:v>
                </c:pt>
                <c:pt idx="2819">
                  <c:v>4.99</c:v>
                </c:pt>
                <c:pt idx="2820">
                  <c:v>4.99</c:v>
                </c:pt>
                <c:pt idx="2821">
                  <c:v>4.8600000000000003</c:v>
                </c:pt>
                <c:pt idx="2822">
                  <c:v>4.84</c:v>
                </c:pt>
                <c:pt idx="2823">
                  <c:v>4.8</c:v>
                </c:pt>
                <c:pt idx="2824">
                  <c:v>4.97</c:v>
                </c:pt>
                <c:pt idx="2825">
                  <c:v>4.97</c:v>
                </c:pt>
                <c:pt idx="2826">
                  <c:v>4.87</c:v>
                </c:pt>
                <c:pt idx="2827">
                  <c:v>4.8499999999999996</c:v>
                </c:pt>
                <c:pt idx="2828">
                  <c:v>4.8899999999999997</c:v>
                </c:pt>
                <c:pt idx="2829">
                  <c:v>4.8499999999999996</c:v>
                </c:pt>
                <c:pt idx="2830">
                  <c:v>4.88</c:v>
                </c:pt>
                <c:pt idx="2831">
                  <c:v>4.9400000000000004</c:v>
                </c:pt>
                <c:pt idx="2832">
                  <c:v>4.99</c:v>
                </c:pt>
                <c:pt idx="2833">
                  <c:v>5.04</c:v>
                </c:pt>
                <c:pt idx="2834">
                  <c:v>5.04</c:v>
                </c:pt>
                <c:pt idx="2835">
                  <c:v>4.99</c:v>
                </c:pt>
                <c:pt idx="2836">
                  <c:v>4.99</c:v>
                </c:pt>
                <c:pt idx="2837">
                  <c:v>5.03</c:v>
                </c:pt>
                <c:pt idx="2838">
                  <c:v>5.0999999999999996</c:v>
                </c:pt>
                <c:pt idx="2839">
                  <c:v>5.13</c:v>
                </c:pt>
                <c:pt idx="2840">
                  <c:v>5.15</c:v>
                </c:pt>
                <c:pt idx="2841">
                  <c:v>5.21</c:v>
                </c:pt>
                <c:pt idx="2842">
                  <c:v>5.17</c:v>
                </c:pt>
                <c:pt idx="2843">
                  <c:v>5.15</c:v>
                </c:pt>
                <c:pt idx="2844">
                  <c:v>5.12</c:v>
                </c:pt>
                <c:pt idx="2845">
                  <c:v>5.18</c:v>
                </c:pt>
                <c:pt idx="2846">
                  <c:v>5.24</c:v>
                </c:pt>
                <c:pt idx="2847">
                  <c:v>5.27</c:v>
                </c:pt>
                <c:pt idx="2848">
                  <c:v>5.31</c:v>
                </c:pt>
                <c:pt idx="2849">
                  <c:v>5.35</c:v>
                </c:pt>
                <c:pt idx="2850">
                  <c:v>5.33</c:v>
                </c:pt>
                <c:pt idx="2851">
                  <c:v>5.37</c:v>
                </c:pt>
                <c:pt idx="2852">
                  <c:v>5.36</c:v>
                </c:pt>
                <c:pt idx="2853">
                  <c:v>5.36</c:v>
                </c:pt>
                <c:pt idx="2854">
                  <c:v>5.43</c:v>
                </c:pt>
                <c:pt idx="2855">
                  <c:v>5.41</c:v>
                </c:pt>
                <c:pt idx="2856">
                  <c:v>5.39</c:v>
                </c:pt>
                <c:pt idx="2857">
                  <c:v>5.33</c:v>
                </c:pt>
                <c:pt idx="2858">
                  <c:v>5.36</c:v>
                </c:pt>
                <c:pt idx="2859">
                  <c:v>5.32</c:v>
                </c:pt>
                <c:pt idx="2860">
                  <c:v>5.27</c:v>
                </c:pt>
                <c:pt idx="2861">
                  <c:v>5.24</c:v>
                </c:pt>
                <c:pt idx="2862">
                  <c:v>5.24</c:v>
                </c:pt>
                <c:pt idx="2863">
                  <c:v>5.22</c:v>
                </c:pt>
                <c:pt idx="2864">
                  <c:v>5.25</c:v>
                </c:pt>
                <c:pt idx="2865">
                  <c:v>5.31</c:v>
                </c:pt>
                <c:pt idx="2866">
                  <c:v>5.35</c:v>
                </c:pt>
                <c:pt idx="2867">
                  <c:v>5.37</c:v>
                </c:pt>
                <c:pt idx="2868">
                  <c:v>5.47</c:v>
                </c:pt>
                <c:pt idx="2869">
                  <c:v>5.48</c:v>
                </c:pt>
                <c:pt idx="2870">
                  <c:v>5.46</c:v>
                </c:pt>
                <c:pt idx="2871">
                  <c:v>5.3</c:v>
                </c:pt>
                <c:pt idx="2872">
                  <c:v>5.22</c:v>
                </c:pt>
                <c:pt idx="2873">
                  <c:v>5.29</c:v>
                </c:pt>
                <c:pt idx="2874">
                  <c:v>5.27</c:v>
                </c:pt>
                <c:pt idx="2875">
                  <c:v>5.17</c:v>
                </c:pt>
                <c:pt idx="2876">
                  <c:v>5.2</c:v>
                </c:pt>
                <c:pt idx="2877">
                  <c:v>5.22</c:v>
                </c:pt>
                <c:pt idx="2878">
                  <c:v>5.18</c:v>
                </c:pt>
                <c:pt idx="2879">
                  <c:v>5.2</c:v>
                </c:pt>
                <c:pt idx="2880">
                  <c:v>5.24</c:v>
                </c:pt>
                <c:pt idx="2881">
                  <c:v>5.25</c:v>
                </c:pt>
                <c:pt idx="2882">
                  <c:v>5.27</c:v>
                </c:pt>
                <c:pt idx="2883">
                  <c:v>5.27</c:v>
                </c:pt>
                <c:pt idx="2884">
                  <c:v>5.29</c:v>
                </c:pt>
                <c:pt idx="2885">
                  <c:v>5.23</c:v>
                </c:pt>
                <c:pt idx="2886">
                  <c:v>5.32</c:v>
                </c:pt>
                <c:pt idx="2887">
                  <c:v>5.32</c:v>
                </c:pt>
                <c:pt idx="2888">
                  <c:v>5.41</c:v>
                </c:pt>
                <c:pt idx="2889">
                  <c:v>5.37</c:v>
                </c:pt>
                <c:pt idx="2890">
                  <c:v>5.31</c:v>
                </c:pt>
                <c:pt idx="2891">
                  <c:v>5.37</c:v>
                </c:pt>
                <c:pt idx="2892">
                  <c:v>5.36</c:v>
                </c:pt>
                <c:pt idx="2893">
                  <c:v>5.33</c:v>
                </c:pt>
                <c:pt idx="2894">
                  <c:v>5.37</c:v>
                </c:pt>
                <c:pt idx="2895">
                  <c:v>5.35</c:v>
                </c:pt>
                <c:pt idx="2896">
                  <c:v>5.28</c:v>
                </c:pt>
                <c:pt idx="2897">
                  <c:v>5.25</c:v>
                </c:pt>
                <c:pt idx="2898">
                  <c:v>5.27</c:v>
                </c:pt>
                <c:pt idx="2899">
                  <c:v>5.26</c:v>
                </c:pt>
                <c:pt idx="2900">
                  <c:v>5.21</c:v>
                </c:pt>
                <c:pt idx="2901">
                  <c:v>5.22</c:v>
                </c:pt>
                <c:pt idx="2902">
                  <c:v>5.21</c:v>
                </c:pt>
                <c:pt idx="2903">
                  <c:v>5.2</c:v>
                </c:pt>
                <c:pt idx="2904">
                  <c:v>5.24</c:v>
                </c:pt>
                <c:pt idx="2905">
                  <c:v>5.2</c:v>
                </c:pt>
                <c:pt idx="2906">
                  <c:v>5.18</c:v>
                </c:pt>
                <c:pt idx="2907">
                  <c:v>5.18</c:v>
                </c:pt>
                <c:pt idx="2908">
                  <c:v>5.18</c:v>
                </c:pt>
                <c:pt idx="2909">
                  <c:v>5.12</c:v>
                </c:pt>
                <c:pt idx="2910">
                  <c:v>5.13</c:v>
                </c:pt>
                <c:pt idx="2911">
                  <c:v>5.15</c:v>
                </c:pt>
                <c:pt idx="2912">
                  <c:v>5.13</c:v>
                </c:pt>
                <c:pt idx="2913">
                  <c:v>5.15</c:v>
                </c:pt>
                <c:pt idx="2914">
                  <c:v>5.15</c:v>
                </c:pt>
                <c:pt idx="2915">
                  <c:v>5.05</c:v>
                </c:pt>
                <c:pt idx="2916">
                  <c:v>5.05</c:v>
                </c:pt>
                <c:pt idx="2917">
                  <c:v>5.07</c:v>
                </c:pt>
                <c:pt idx="2918">
                  <c:v>5.03</c:v>
                </c:pt>
                <c:pt idx="2919">
                  <c:v>5</c:v>
                </c:pt>
                <c:pt idx="2920">
                  <c:v>5.01</c:v>
                </c:pt>
                <c:pt idx="2921">
                  <c:v>5.0199999999999996</c:v>
                </c:pt>
                <c:pt idx="2922">
                  <c:v>5.03</c:v>
                </c:pt>
                <c:pt idx="2923">
                  <c:v>5.0199999999999996</c:v>
                </c:pt>
                <c:pt idx="2924">
                  <c:v>5.01</c:v>
                </c:pt>
                <c:pt idx="2925">
                  <c:v>5.0199999999999996</c:v>
                </c:pt>
                <c:pt idx="2926">
                  <c:v>5.0199999999999996</c:v>
                </c:pt>
                <c:pt idx="2927">
                  <c:v>5.0599999999999996</c:v>
                </c:pt>
                <c:pt idx="2928">
                  <c:v>5.09</c:v>
                </c:pt>
                <c:pt idx="2929">
                  <c:v>5.1100000000000003</c:v>
                </c:pt>
                <c:pt idx="2930">
                  <c:v>5.12</c:v>
                </c:pt>
                <c:pt idx="2931">
                  <c:v>5.15</c:v>
                </c:pt>
                <c:pt idx="2932">
                  <c:v>5.22</c:v>
                </c:pt>
                <c:pt idx="2933">
                  <c:v>5.18</c:v>
                </c:pt>
                <c:pt idx="2934">
                  <c:v>5.0999999999999996</c:v>
                </c:pt>
                <c:pt idx="2935">
                  <c:v>5.05</c:v>
                </c:pt>
                <c:pt idx="2936">
                  <c:v>5.1100000000000003</c:v>
                </c:pt>
                <c:pt idx="2937">
                  <c:v>5.09</c:v>
                </c:pt>
                <c:pt idx="2938">
                  <c:v>5.0599999999999996</c:v>
                </c:pt>
                <c:pt idx="2939">
                  <c:v>5.09</c:v>
                </c:pt>
                <c:pt idx="2940">
                  <c:v>5.07</c:v>
                </c:pt>
                <c:pt idx="2941">
                  <c:v>5.08</c:v>
                </c:pt>
                <c:pt idx="2942">
                  <c:v>5.0599999999999996</c:v>
                </c:pt>
                <c:pt idx="2943">
                  <c:v>5.0599999999999996</c:v>
                </c:pt>
                <c:pt idx="2944">
                  <c:v>5.05</c:v>
                </c:pt>
                <c:pt idx="2945">
                  <c:v>5.07</c:v>
                </c:pt>
                <c:pt idx="2946">
                  <c:v>5.07</c:v>
                </c:pt>
                <c:pt idx="2947">
                  <c:v>5.03</c:v>
                </c:pt>
                <c:pt idx="2948">
                  <c:v>5.01</c:v>
                </c:pt>
                <c:pt idx="2949">
                  <c:v>5.0199999999999996</c:v>
                </c:pt>
                <c:pt idx="2950">
                  <c:v>5.05</c:v>
                </c:pt>
                <c:pt idx="2951">
                  <c:v>5.0999999999999996</c:v>
                </c:pt>
                <c:pt idx="2952">
                  <c:v>5.12</c:v>
                </c:pt>
                <c:pt idx="2953">
                  <c:v>5.0999999999999996</c:v>
                </c:pt>
                <c:pt idx="2954">
                  <c:v>5.08</c:v>
                </c:pt>
                <c:pt idx="2955">
                  <c:v>5.04</c:v>
                </c:pt>
                <c:pt idx="2956">
                  <c:v>5.09</c:v>
                </c:pt>
                <c:pt idx="2957">
                  <c:v>5.08</c:v>
                </c:pt>
                <c:pt idx="2958">
                  <c:v>5.09</c:v>
                </c:pt>
                <c:pt idx="2959">
                  <c:v>5.13</c:v>
                </c:pt>
                <c:pt idx="2960">
                  <c:v>5.16</c:v>
                </c:pt>
                <c:pt idx="2961">
                  <c:v>5.15</c:v>
                </c:pt>
                <c:pt idx="2962">
                  <c:v>5.15</c:v>
                </c:pt>
                <c:pt idx="2963">
                  <c:v>5.09</c:v>
                </c:pt>
                <c:pt idx="2964">
                  <c:v>5.09</c:v>
                </c:pt>
                <c:pt idx="2965">
                  <c:v>5.03</c:v>
                </c:pt>
                <c:pt idx="2966">
                  <c:v>5</c:v>
                </c:pt>
                <c:pt idx="2967">
                  <c:v>5.0199999999999996</c:v>
                </c:pt>
                <c:pt idx="2968">
                  <c:v>4.99</c:v>
                </c:pt>
                <c:pt idx="2969">
                  <c:v>4.99</c:v>
                </c:pt>
                <c:pt idx="2970">
                  <c:v>4.93</c:v>
                </c:pt>
                <c:pt idx="2971">
                  <c:v>4.9400000000000004</c:v>
                </c:pt>
                <c:pt idx="2972">
                  <c:v>4.96</c:v>
                </c:pt>
                <c:pt idx="2973">
                  <c:v>4.92</c:v>
                </c:pt>
                <c:pt idx="2974">
                  <c:v>4.92</c:v>
                </c:pt>
                <c:pt idx="2975">
                  <c:v>4.93</c:v>
                </c:pt>
                <c:pt idx="2976">
                  <c:v>4.9400000000000004</c:v>
                </c:pt>
                <c:pt idx="2977">
                  <c:v>4.8899999999999997</c:v>
                </c:pt>
                <c:pt idx="2978">
                  <c:v>4.8899999999999997</c:v>
                </c:pt>
                <c:pt idx="2979">
                  <c:v>4.9400000000000004</c:v>
                </c:pt>
                <c:pt idx="2980">
                  <c:v>4.93</c:v>
                </c:pt>
                <c:pt idx="2981">
                  <c:v>4.9000000000000004</c:v>
                </c:pt>
                <c:pt idx="2982">
                  <c:v>4.88</c:v>
                </c:pt>
                <c:pt idx="2983">
                  <c:v>4.8499999999999996</c:v>
                </c:pt>
                <c:pt idx="2984">
                  <c:v>4.87</c:v>
                </c:pt>
                <c:pt idx="2985">
                  <c:v>4.9000000000000004</c:v>
                </c:pt>
                <c:pt idx="2986">
                  <c:v>4.8899999999999997</c:v>
                </c:pt>
                <c:pt idx="2987">
                  <c:v>4.8899999999999997</c:v>
                </c:pt>
                <c:pt idx="2988">
                  <c:v>4.9000000000000004</c:v>
                </c:pt>
                <c:pt idx="2989">
                  <c:v>4.88</c:v>
                </c:pt>
                <c:pt idx="2990">
                  <c:v>4.8600000000000003</c:v>
                </c:pt>
                <c:pt idx="2991">
                  <c:v>4.8600000000000003</c:v>
                </c:pt>
                <c:pt idx="2992">
                  <c:v>4.88</c:v>
                </c:pt>
                <c:pt idx="2993">
                  <c:v>4.88</c:v>
                </c:pt>
                <c:pt idx="2994">
                  <c:v>4.91</c:v>
                </c:pt>
                <c:pt idx="2995">
                  <c:v>4.93</c:v>
                </c:pt>
                <c:pt idx="2996">
                  <c:v>4.95</c:v>
                </c:pt>
                <c:pt idx="2997">
                  <c:v>4.97</c:v>
                </c:pt>
                <c:pt idx="2998">
                  <c:v>4.97</c:v>
                </c:pt>
                <c:pt idx="2999">
                  <c:v>4.9800000000000004</c:v>
                </c:pt>
                <c:pt idx="3000">
                  <c:v>5.0199999999999996</c:v>
                </c:pt>
                <c:pt idx="3001">
                  <c:v>5.0199999999999996</c:v>
                </c:pt>
                <c:pt idx="3002">
                  <c:v>5.07</c:v>
                </c:pt>
                <c:pt idx="3003">
                  <c:v>5.07</c:v>
                </c:pt>
                <c:pt idx="3004">
                  <c:v>5.07</c:v>
                </c:pt>
                <c:pt idx="3005">
                  <c:v>5.09</c:v>
                </c:pt>
                <c:pt idx="3006">
                  <c:v>5.16</c:v>
                </c:pt>
                <c:pt idx="3007">
                  <c:v>5.15</c:v>
                </c:pt>
                <c:pt idx="3008">
                  <c:v>5.16</c:v>
                </c:pt>
                <c:pt idx="3009">
                  <c:v>5.16</c:v>
                </c:pt>
                <c:pt idx="3010">
                  <c:v>5.13</c:v>
                </c:pt>
                <c:pt idx="3011">
                  <c:v>5.0599999999999996</c:v>
                </c:pt>
                <c:pt idx="3012">
                  <c:v>5.0599999999999996</c:v>
                </c:pt>
                <c:pt idx="3013">
                  <c:v>5.04</c:v>
                </c:pt>
                <c:pt idx="3014">
                  <c:v>5.01</c:v>
                </c:pt>
                <c:pt idx="3015">
                  <c:v>5.01</c:v>
                </c:pt>
                <c:pt idx="3016">
                  <c:v>5.09</c:v>
                </c:pt>
                <c:pt idx="3017">
                  <c:v>5.1100000000000003</c:v>
                </c:pt>
                <c:pt idx="3018">
                  <c:v>5.08</c:v>
                </c:pt>
                <c:pt idx="3019">
                  <c:v>5.0999999999999996</c:v>
                </c:pt>
                <c:pt idx="3020">
                  <c:v>5.09</c:v>
                </c:pt>
                <c:pt idx="3021">
                  <c:v>5.08</c:v>
                </c:pt>
                <c:pt idx="3022">
                  <c:v>5.05</c:v>
                </c:pt>
                <c:pt idx="3023">
                  <c:v>5.0599999999999996</c:v>
                </c:pt>
                <c:pt idx="3024">
                  <c:v>5.04</c:v>
                </c:pt>
                <c:pt idx="3025">
                  <c:v>5.03</c:v>
                </c:pt>
                <c:pt idx="3026">
                  <c:v>5.04</c:v>
                </c:pt>
                <c:pt idx="3027">
                  <c:v>5.08</c:v>
                </c:pt>
                <c:pt idx="3028">
                  <c:v>5.07</c:v>
                </c:pt>
                <c:pt idx="3029">
                  <c:v>5.05</c:v>
                </c:pt>
                <c:pt idx="3030">
                  <c:v>5.05</c:v>
                </c:pt>
                <c:pt idx="3031">
                  <c:v>5.0199999999999996</c:v>
                </c:pt>
                <c:pt idx="3032">
                  <c:v>4.9800000000000004</c:v>
                </c:pt>
                <c:pt idx="3033">
                  <c:v>4.9800000000000004</c:v>
                </c:pt>
                <c:pt idx="3034">
                  <c:v>4.97</c:v>
                </c:pt>
                <c:pt idx="3035">
                  <c:v>4.99</c:v>
                </c:pt>
                <c:pt idx="3036">
                  <c:v>4.97</c:v>
                </c:pt>
                <c:pt idx="3037">
                  <c:v>4.9400000000000004</c:v>
                </c:pt>
                <c:pt idx="3038">
                  <c:v>4.93</c:v>
                </c:pt>
                <c:pt idx="3039">
                  <c:v>4.9800000000000004</c:v>
                </c:pt>
                <c:pt idx="3040">
                  <c:v>4.93</c:v>
                </c:pt>
                <c:pt idx="3041">
                  <c:v>4.99</c:v>
                </c:pt>
                <c:pt idx="3042">
                  <c:v>4.99</c:v>
                </c:pt>
                <c:pt idx="3043">
                  <c:v>4.96</c:v>
                </c:pt>
                <c:pt idx="3044">
                  <c:v>4.95</c:v>
                </c:pt>
                <c:pt idx="3045">
                  <c:v>4.96</c:v>
                </c:pt>
                <c:pt idx="3046">
                  <c:v>4.95</c:v>
                </c:pt>
                <c:pt idx="3047">
                  <c:v>4.93</c:v>
                </c:pt>
                <c:pt idx="3048">
                  <c:v>4.95</c:v>
                </c:pt>
                <c:pt idx="3049">
                  <c:v>4.95</c:v>
                </c:pt>
                <c:pt idx="3050">
                  <c:v>4.95</c:v>
                </c:pt>
                <c:pt idx="3051">
                  <c:v>4.95</c:v>
                </c:pt>
                <c:pt idx="3052">
                  <c:v>4.96</c:v>
                </c:pt>
                <c:pt idx="3053">
                  <c:v>4.96</c:v>
                </c:pt>
                <c:pt idx="3054">
                  <c:v>4.93</c:v>
                </c:pt>
                <c:pt idx="3055">
                  <c:v>4.92</c:v>
                </c:pt>
                <c:pt idx="3056">
                  <c:v>4.9400000000000004</c:v>
                </c:pt>
                <c:pt idx="3057">
                  <c:v>4.9800000000000004</c:v>
                </c:pt>
                <c:pt idx="3058">
                  <c:v>4.93</c:v>
                </c:pt>
                <c:pt idx="3059">
                  <c:v>4.93</c:v>
                </c:pt>
                <c:pt idx="3060">
                  <c:v>4.93</c:v>
                </c:pt>
                <c:pt idx="3061">
                  <c:v>4.93</c:v>
                </c:pt>
                <c:pt idx="3062">
                  <c:v>4.91</c:v>
                </c:pt>
                <c:pt idx="3063">
                  <c:v>4.91</c:v>
                </c:pt>
                <c:pt idx="3064">
                  <c:v>4.9000000000000004</c:v>
                </c:pt>
                <c:pt idx="3065">
                  <c:v>4.92</c:v>
                </c:pt>
                <c:pt idx="3066">
                  <c:v>4.92</c:v>
                </c:pt>
                <c:pt idx="3067">
                  <c:v>4.87</c:v>
                </c:pt>
                <c:pt idx="3068">
                  <c:v>4.8600000000000003</c:v>
                </c:pt>
                <c:pt idx="3069">
                  <c:v>4.83</c:v>
                </c:pt>
                <c:pt idx="3070">
                  <c:v>4.84</c:v>
                </c:pt>
                <c:pt idx="3071">
                  <c:v>4.83</c:v>
                </c:pt>
                <c:pt idx="3072">
                  <c:v>4.82</c:v>
                </c:pt>
                <c:pt idx="3073">
                  <c:v>4.82</c:v>
                </c:pt>
                <c:pt idx="3074">
                  <c:v>4.79</c:v>
                </c:pt>
                <c:pt idx="3075">
                  <c:v>4.8099999999999996</c:v>
                </c:pt>
                <c:pt idx="3076">
                  <c:v>4.79</c:v>
                </c:pt>
                <c:pt idx="3077">
                  <c:v>4.8</c:v>
                </c:pt>
                <c:pt idx="3078">
                  <c:v>4.8</c:v>
                </c:pt>
                <c:pt idx="3079">
                  <c:v>4.8099999999999996</c:v>
                </c:pt>
                <c:pt idx="3080">
                  <c:v>4.8099999999999996</c:v>
                </c:pt>
                <c:pt idx="3081">
                  <c:v>4.82</c:v>
                </c:pt>
                <c:pt idx="3082">
                  <c:v>4.83</c:v>
                </c:pt>
                <c:pt idx="3083">
                  <c:v>4.8099999999999996</c:v>
                </c:pt>
                <c:pt idx="3084">
                  <c:v>4.8099999999999996</c:v>
                </c:pt>
                <c:pt idx="3085">
                  <c:v>4.7699999999999996</c:v>
                </c:pt>
                <c:pt idx="3086">
                  <c:v>4.7699999999999996</c:v>
                </c:pt>
                <c:pt idx="3087">
                  <c:v>4.8</c:v>
                </c:pt>
                <c:pt idx="3088">
                  <c:v>4.87</c:v>
                </c:pt>
                <c:pt idx="3089">
                  <c:v>4.87</c:v>
                </c:pt>
                <c:pt idx="3090">
                  <c:v>4.8499999999999996</c:v>
                </c:pt>
                <c:pt idx="3091">
                  <c:v>4.8600000000000003</c:v>
                </c:pt>
                <c:pt idx="3092">
                  <c:v>4.9000000000000004</c:v>
                </c:pt>
                <c:pt idx="3093">
                  <c:v>4.91</c:v>
                </c:pt>
                <c:pt idx="3094">
                  <c:v>4.87</c:v>
                </c:pt>
                <c:pt idx="3095">
                  <c:v>4.83</c:v>
                </c:pt>
                <c:pt idx="3096">
                  <c:v>4.83</c:v>
                </c:pt>
                <c:pt idx="3097">
                  <c:v>4.93</c:v>
                </c:pt>
                <c:pt idx="3098">
                  <c:v>4.9400000000000004</c:v>
                </c:pt>
                <c:pt idx="3099">
                  <c:v>4.99</c:v>
                </c:pt>
                <c:pt idx="3100">
                  <c:v>4.92</c:v>
                </c:pt>
                <c:pt idx="3101">
                  <c:v>4.9000000000000004</c:v>
                </c:pt>
                <c:pt idx="3102">
                  <c:v>4.92</c:v>
                </c:pt>
                <c:pt idx="3103">
                  <c:v>4.95</c:v>
                </c:pt>
                <c:pt idx="3104">
                  <c:v>4.93</c:v>
                </c:pt>
                <c:pt idx="3105">
                  <c:v>4.93</c:v>
                </c:pt>
                <c:pt idx="3106">
                  <c:v>4.9400000000000004</c:v>
                </c:pt>
                <c:pt idx="3107">
                  <c:v>4.93</c:v>
                </c:pt>
                <c:pt idx="3108">
                  <c:v>4.97</c:v>
                </c:pt>
                <c:pt idx="3109">
                  <c:v>4.97</c:v>
                </c:pt>
                <c:pt idx="3110">
                  <c:v>5</c:v>
                </c:pt>
                <c:pt idx="3111">
                  <c:v>5</c:v>
                </c:pt>
                <c:pt idx="3112">
                  <c:v>5.01</c:v>
                </c:pt>
                <c:pt idx="3113">
                  <c:v>5.04</c:v>
                </c:pt>
                <c:pt idx="3114">
                  <c:v>5.05</c:v>
                </c:pt>
                <c:pt idx="3115">
                  <c:v>5.05</c:v>
                </c:pt>
                <c:pt idx="3116">
                  <c:v>5.04</c:v>
                </c:pt>
                <c:pt idx="3117">
                  <c:v>5.0199999999999996</c:v>
                </c:pt>
                <c:pt idx="3118">
                  <c:v>5</c:v>
                </c:pt>
                <c:pt idx="3119">
                  <c:v>4.97</c:v>
                </c:pt>
                <c:pt idx="3120">
                  <c:v>4.96</c:v>
                </c:pt>
                <c:pt idx="3121">
                  <c:v>4.99</c:v>
                </c:pt>
                <c:pt idx="3122">
                  <c:v>5.05</c:v>
                </c:pt>
                <c:pt idx="3123">
                  <c:v>5.03</c:v>
                </c:pt>
                <c:pt idx="3124">
                  <c:v>5.03</c:v>
                </c:pt>
                <c:pt idx="3125">
                  <c:v>5.08</c:v>
                </c:pt>
                <c:pt idx="3126">
                  <c:v>5.08</c:v>
                </c:pt>
                <c:pt idx="3127">
                  <c:v>5.0999999999999996</c:v>
                </c:pt>
                <c:pt idx="3128">
                  <c:v>5.0999999999999996</c:v>
                </c:pt>
                <c:pt idx="3129">
                  <c:v>5.13</c:v>
                </c:pt>
                <c:pt idx="3130">
                  <c:v>5.12</c:v>
                </c:pt>
                <c:pt idx="3131">
                  <c:v>5.14</c:v>
                </c:pt>
                <c:pt idx="3132">
                  <c:v>5.22</c:v>
                </c:pt>
                <c:pt idx="3133">
                  <c:v>5.21</c:v>
                </c:pt>
                <c:pt idx="3134">
                  <c:v>5.2</c:v>
                </c:pt>
                <c:pt idx="3135">
                  <c:v>5.2</c:v>
                </c:pt>
                <c:pt idx="3136">
                  <c:v>5.21</c:v>
                </c:pt>
                <c:pt idx="3137">
                  <c:v>5.18</c:v>
                </c:pt>
                <c:pt idx="3138">
                  <c:v>5.19</c:v>
                </c:pt>
                <c:pt idx="3139">
                  <c:v>5.16</c:v>
                </c:pt>
                <c:pt idx="3140">
                  <c:v>5.16</c:v>
                </c:pt>
                <c:pt idx="3141">
                  <c:v>5.17</c:v>
                </c:pt>
                <c:pt idx="3142">
                  <c:v>5.17</c:v>
                </c:pt>
                <c:pt idx="3143">
                  <c:v>5.19</c:v>
                </c:pt>
                <c:pt idx="3144">
                  <c:v>5.23</c:v>
                </c:pt>
                <c:pt idx="3145">
                  <c:v>5.24</c:v>
                </c:pt>
                <c:pt idx="3146">
                  <c:v>5.24</c:v>
                </c:pt>
                <c:pt idx="3147">
                  <c:v>5.24</c:v>
                </c:pt>
                <c:pt idx="3148">
                  <c:v>5.25</c:v>
                </c:pt>
                <c:pt idx="3149">
                  <c:v>5.22</c:v>
                </c:pt>
                <c:pt idx="3150">
                  <c:v>5.23</c:v>
                </c:pt>
                <c:pt idx="3151">
                  <c:v>5.25</c:v>
                </c:pt>
                <c:pt idx="3152">
                  <c:v>5.29</c:v>
                </c:pt>
                <c:pt idx="3153">
                  <c:v>5.29</c:v>
                </c:pt>
                <c:pt idx="3154">
                  <c:v>5.33</c:v>
                </c:pt>
                <c:pt idx="3155">
                  <c:v>5.31</c:v>
                </c:pt>
                <c:pt idx="3156">
                  <c:v>5.3</c:v>
                </c:pt>
                <c:pt idx="3157">
                  <c:v>5.29</c:v>
                </c:pt>
                <c:pt idx="3158">
                  <c:v>5.24</c:v>
                </c:pt>
                <c:pt idx="3159">
                  <c:v>5.28</c:v>
                </c:pt>
                <c:pt idx="3160">
                  <c:v>5.28</c:v>
                </c:pt>
                <c:pt idx="3161">
                  <c:v>5.25</c:v>
                </c:pt>
                <c:pt idx="3162">
                  <c:v>5.22</c:v>
                </c:pt>
                <c:pt idx="3163">
                  <c:v>5.21</c:v>
                </c:pt>
                <c:pt idx="3164">
                  <c:v>5.2</c:v>
                </c:pt>
                <c:pt idx="3165">
                  <c:v>5.2</c:v>
                </c:pt>
                <c:pt idx="3166">
                  <c:v>5.21</c:v>
                </c:pt>
                <c:pt idx="3167">
                  <c:v>5.19</c:v>
                </c:pt>
                <c:pt idx="3168">
                  <c:v>5.14</c:v>
                </c:pt>
                <c:pt idx="3169">
                  <c:v>5.14</c:v>
                </c:pt>
                <c:pt idx="3170">
                  <c:v>5.17</c:v>
                </c:pt>
                <c:pt idx="3171">
                  <c:v>5.14</c:v>
                </c:pt>
                <c:pt idx="3172">
                  <c:v>5.13</c:v>
                </c:pt>
                <c:pt idx="3173">
                  <c:v>5.13</c:v>
                </c:pt>
                <c:pt idx="3174">
                  <c:v>5.12</c:v>
                </c:pt>
                <c:pt idx="3175">
                  <c:v>5.14</c:v>
                </c:pt>
                <c:pt idx="3176">
                  <c:v>5.14</c:v>
                </c:pt>
                <c:pt idx="3177">
                  <c:v>5.14</c:v>
                </c:pt>
                <c:pt idx="3178">
                  <c:v>5.09</c:v>
                </c:pt>
                <c:pt idx="3179">
                  <c:v>5.1100000000000003</c:v>
                </c:pt>
                <c:pt idx="3180">
                  <c:v>5.08</c:v>
                </c:pt>
                <c:pt idx="3181">
                  <c:v>5.09</c:v>
                </c:pt>
                <c:pt idx="3182">
                  <c:v>5.09</c:v>
                </c:pt>
                <c:pt idx="3183">
                  <c:v>5.12</c:v>
                </c:pt>
                <c:pt idx="3184">
                  <c:v>5.14</c:v>
                </c:pt>
                <c:pt idx="3185">
                  <c:v>5.1100000000000003</c:v>
                </c:pt>
                <c:pt idx="3186">
                  <c:v>5.12</c:v>
                </c:pt>
                <c:pt idx="3187">
                  <c:v>5.0999999999999996</c:v>
                </c:pt>
                <c:pt idx="3188">
                  <c:v>5.1100000000000003</c:v>
                </c:pt>
                <c:pt idx="3189">
                  <c:v>5.1100000000000003</c:v>
                </c:pt>
                <c:pt idx="3190">
                  <c:v>5.1100000000000003</c:v>
                </c:pt>
                <c:pt idx="3191">
                  <c:v>5.08</c:v>
                </c:pt>
                <c:pt idx="3192">
                  <c:v>5.08</c:v>
                </c:pt>
                <c:pt idx="3193">
                  <c:v>5.09</c:v>
                </c:pt>
                <c:pt idx="3194">
                  <c:v>5.09</c:v>
                </c:pt>
                <c:pt idx="3195">
                  <c:v>5.08</c:v>
                </c:pt>
                <c:pt idx="3196">
                  <c:v>5.09</c:v>
                </c:pt>
                <c:pt idx="3197">
                  <c:v>5.0999999999999996</c:v>
                </c:pt>
                <c:pt idx="3198">
                  <c:v>5.12</c:v>
                </c:pt>
                <c:pt idx="3199">
                  <c:v>5.15</c:v>
                </c:pt>
                <c:pt idx="3200">
                  <c:v>5.16</c:v>
                </c:pt>
                <c:pt idx="3201">
                  <c:v>5.15</c:v>
                </c:pt>
                <c:pt idx="3202">
                  <c:v>5.16</c:v>
                </c:pt>
                <c:pt idx="3203">
                  <c:v>5.22</c:v>
                </c:pt>
                <c:pt idx="3204">
                  <c:v>5.22</c:v>
                </c:pt>
                <c:pt idx="3205">
                  <c:v>5.24</c:v>
                </c:pt>
                <c:pt idx="3206">
                  <c:v>5.25</c:v>
                </c:pt>
                <c:pt idx="3207">
                  <c:v>5.27</c:v>
                </c:pt>
                <c:pt idx="3208">
                  <c:v>5.28</c:v>
                </c:pt>
                <c:pt idx="3209">
                  <c:v>5.26</c:v>
                </c:pt>
                <c:pt idx="3210">
                  <c:v>5.23</c:v>
                </c:pt>
                <c:pt idx="3211">
                  <c:v>5.23</c:v>
                </c:pt>
                <c:pt idx="3212">
                  <c:v>5.31</c:v>
                </c:pt>
                <c:pt idx="3213">
                  <c:v>5.28</c:v>
                </c:pt>
                <c:pt idx="3214">
                  <c:v>5.28</c:v>
                </c:pt>
                <c:pt idx="3215">
                  <c:v>5.29</c:v>
                </c:pt>
                <c:pt idx="3216">
                  <c:v>5.31</c:v>
                </c:pt>
                <c:pt idx="3217">
                  <c:v>5.32</c:v>
                </c:pt>
                <c:pt idx="3218">
                  <c:v>5.34</c:v>
                </c:pt>
                <c:pt idx="3219">
                  <c:v>5.3</c:v>
                </c:pt>
                <c:pt idx="3220">
                  <c:v>5.28</c:v>
                </c:pt>
                <c:pt idx="3221">
                  <c:v>5.28</c:v>
                </c:pt>
                <c:pt idx="3222">
                  <c:v>5.29</c:v>
                </c:pt>
                <c:pt idx="3223">
                  <c:v>5.32</c:v>
                </c:pt>
                <c:pt idx="3224">
                  <c:v>5.34</c:v>
                </c:pt>
                <c:pt idx="3225">
                  <c:v>5.35</c:v>
                </c:pt>
                <c:pt idx="3226">
                  <c:v>5.34</c:v>
                </c:pt>
                <c:pt idx="3227">
                  <c:v>5.35</c:v>
                </c:pt>
                <c:pt idx="3228">
                  <c:v>5.35</c:v>
                </c:pt>
                <c:pt idx="3229">
                  <c:v>5.35</c:v>
                </c:pt>
                <c:pt idx="3230">
                  <c:v>5.39</c:v>
                </c:pt>
                <c:pt idx="3231">
                  <c:v>5.42</c:v>
                </c:pt>
                <c:pt idx="3232">
                  <c:v>5.42</c:v>
                </c:pt>
                <c:pt idx="3233">
                  <c:v>5.42</c:v>
                </c:pt>
                <c:pt idx="3234">
                  <c:v>5.42</c:v>
                </c:pt>
                <c:pt idx="3235">
                  <c:v>5.42</c:v>
                </c:pt>
                <c:pt idx="3236">
                  <c:v>5.42</c:v>
                </c:pt>
                <c:pt idx="3237">
                  <c:v>5.41</c:v>
                </c:pt>
                <c:pt idx="3238">
                  <c:v>5.44</c:v>
                </c:pt>
                <c:pt idx="3239">
                  <c:v>5.43</c:v>
                </c:pt>
                <c:pt idx="3240">
                  <c:v>5.41</c:v>
                </c:pt>
                <c:pt idx="3241">
                  <c:v>5.41</c:v>
                </c:pt>
                <c:pt idx="3242">
                  <c:v>5.42</c:v>
                </c:pt>
                <c:pt idx="3243">
                  <c:v>5.46</c:v>
                </c:pt>
                <c:pt idx="3244">
                  <c:v>5.52</c:v>
                </c:pt>
                <c:pt idx="3245">
                  <c:v>5.53</c:v>
                </c:pt>
                <c:pt idx="3246">
                  <c:v>5.54</c:v>
                </c:pt>
                <c:pt idx="3247">
                  <c:v>5.52</c:v>
                </c:pt>
                <c:pt idx="3248">
                  <c:v>5.5</c:v>
                </c:pt>
                <c:pt idx="3249">
                  <c:v>5.5</c:v>
                </c:pt>
                <c:pt idx="3250">
                  <c:v>5.49</c:v>
                </c:pt>
                <c:pt idx="3251">
                  <c:v>5.49</c:v>
                </c:pt>
                <c:pt idx="3252">
                  <c:v>5.51</c:v>
                </c:pt>
                <c:pt idx="3253">
                  <c:v>5.55</c:v>
                </c:pt>
                <c:pt idx="3254">
                  <c:v>5.52</c:v>
                </c:pt>
                <c:pt idx="3255">
                  <c:v>5.48</c:v>
                </c:pt>
                <c:pt idx="3256">
                  <c:v>5.5</c:v>
                </c:pt>
                <c:pt idx="3257">
                  <c:v>5.46</c:v>
                </c:pt>
                <c:pt idx="3258">
                  <c:v>5.46</c:v>
                </c:pt>
                <c:pt idx="3259">
                  <c:v>5.49</c:v>
                </c:pt>
                <c:pt idx="3260">
                  <c:v>5.51</c:v>
                </c:pt>
                <c:pt idx="3261">
                  <c:v>5.53</c:v>
                </c:pt>
                <c:pt idx="3262">
                  <c:v>5.55</c:v>
                </c:pt>
                <c:pt idx="3263">
                  <c:v>5.58</c:v>
                </c:pt>
                <c:pt idx="3264">
                  <c:v>5.57</c:v>
                </c:pt>
                <c:pt idx="3265">
                  <c:v>5.57</c:v>
                </c:pt>
                <c:pt idx="3266">
                  <c:v>5.57</c:v>
                </c:pt>
                <c:pt idx="3267">
                  <c:v>5.54</c:v>
                </c:pt>
                <c:pt idx="3268">
                  <c:v>5.59</c:v>
                </c:pt>
                <c:pt idx="3269">
                  <c:v>5.63</c:v>
                </c:pt>
                <c:pt idx="3270">
                  <c:v>5.64</c:v>
                </c:pt>
                <c:pt idx="3271">
                  <c:v>5.62</c:v>
                </c:pt>
                <c:pt idx="3272">
                  <c:v>5.62</c:v>
                </c:pt>
                <c:pt idx="3273">
                  <c:v>5.63</c:v>
                </c:pt>
                <c:pt idx="3274">
                  <c:v>5.6</c:v>
                </c:pt>
                <c:pt idx="3275">
                  <c:v>5.63</c:v>
                </c:pt>
                <c:pt idx="3276">
                  <c:v>5.58</c:v>
                </c:pt>
                <c:pt idx="3277">
                  <c:v>5.54</c:v>
                </c:pt>
                <c:pt idx="3278">
                  <c:v>5.48</c:v>
                </c:pt>
                <c:pt idx="3279">
                  <c:v>5.5</c:v>
                </c:pt>
                <c:pt idx="3280">
                  <c:v>5.46</c:v>
                </c:pt>
                <c:pt idx="3281">
                  <c:v>5.4</c:v>
                </c:pt>
                <c:pt idx="3282">
                  <c:v>5.43</c:v>
                </c:pt>
                <c:pt idx="3283">
                  <c:v>5.43</c:v>
                </c:pt>
                <c:pt idx="3284">
                  <c:v>5.43</c:v>
                </c:pt>
                <c:pt idx="3285">
                  <c:v>5.46</c:v>
                </c:pt>
                <c:pt idx="3286">
                  <c:v>5.49</c:v>
                </c:pt>
                <c:pt idx="3287">
                  <c:v>5.55</c:v>
                </c:pt>
                <c:pt idx="3288">
                  <c:v>5.5</c:v>
                </c:pt>
                <c:pt idx="3289">
                  <c:v>5.53</c:v>
                </c:pt>
                <c:pt idx="3290">
                  <c:v>5.54</c:v>
                </c:pt>
                <c:pt idx="3291">
                  <c:v>5.48</c:v>
                </c:pt>
                <c:pt idx="3292">
                  <c:v>5.47</c:v>
                </c:pt>
                <c:pt idx="3293">
                  <c:v>5.5</c:v>
                </c:pt>
                <c:pt idx="3294">
                  <c:v>5.5</c:v>
                </c:pt>
                <c:pt idx="3295">
                  <c:v>5.53</c:v>
                </c:pt>
                <c:pt idx="3296">
                  <c:v>5.56</c:v>
                </c:pt>
                <c:pt idx="3297">
                  <c:v>5.55</c:v>
                </c:pt>
                <c:pt idx="3298">
                  <c:v>5.59</c:v>
                </c:pt>
                <c:pt idx="3299">
                  <c:v>5.62</c:v>
                </c:pt>
                <c:pt idx="3300">
                  <c:v>5.64</c:v>
                </c:pt>
                <c:pt idx="3301">
                  <c:v>5.61</c:v>
                </c:pt>
                <c:pt idx="3302">
                  <c:v>5.68</c:v>
                </c:pt>
                <c:pt idx="3303">
                  <c:v>5.7</c:v>
                </c:pt>
                <c:pt idx="3304">
                  <c:v>5.69</c:v>
                </c:pt>
                <c:pt idx="3305">
                  <c:v>5.68</c:v>
                </c:pt>
                <c:pt idx="3306">
                  <c:v>5.68</c:v>
                </c:pt>
                <c:pt idx="3307">
                  <c:v>5.63</c:v>
                </c:pt>
                <c:pt idx="3308">
                  <c:v>5.59</c:v>
                </c:pt>
                <c:pt idx="3309">
                  <c:v>5.63</c:v>
                </c:pt>
                <c:pt idx="3310">
                  <c:v>5.61</c:v>
                </c:pt>
                <c:pt idx="3311">
                  <c:v>5.61</c:v>
                </c:pt>
                <c:pt idx="3312">
                  <c:v>5.64</c:v>
                </c:pt>
                <c:pt idx="3313">
                  <c:v>5.65</c:v>
                </c:pt>
                <c:pt idx="3314">
                  <c:v>5.64</c:v>
                </c:pt>
                <c:pt idx="3315">
                  <c:v>5.65</c:v>
                </c:pt>
                <c:pt idx="3316">
                  <c:v>5.68</c:v>
                </c:pt>
                <c:pt idx="3317">
                  <c:v>5.73</c:v>
                </c:pt>
                <c:pt idx="3318">
                  <c:v>5.76</c:v>
                </c:pt>
                <c:pt idx="3319">
                  <c:v>5.76</c:v>
                </c:pt>
                <c:pt idx="3320">
                  <c:v>5.77</c:v>
                </c:pt>
                <c:pt idx="3321">
                  <c:v>5.76</c:v>
                </c:pt>
                <c:pt idx="3322">
                  <c:v>5.73</c:v>
                </c:pt>
                <c:pt idx="3323">
                  <c:v>5.7</c:v>
                </c:pt>
                <c:pt idx="3324">
                  <c:v>5.73</c:v>
                </c:pt>
                <c:pt idx="3325">
                  <c:v>5.76</c:v>
                </c:pt>
                <c:pt idx="3326">
                  <c:v>5.76</c:v>
                </c:pt>
                <c:pt idx="3327">
                  <c:v>5.77</c:v>
                </c:pt>
                <c:pt idx="3328">
                  <c:v>5.78</c:v>
                </c:pt>
                <c:pt idx="3329">
                  <c:v>5.81</c:v>
                </c:pt>
                <c:pt idx="3330">
                  <c:v>5.78</c:v>
                </c:pt>
                <c:pt idx="3331">
                  <c:v>5.75</c:v>
                </c:pt>
                <c:pt idx="3332">
                  <c:v>5.77</c:v>
                </c:pt>
                <c:pt idx="3333">
                  <c:v>5.72</c:v>
                </c:pt>
                <c:pt idx="3334">
                  <c:v>5.65</c:v>
                </c:pt>
                <c:pt idx="3335">
                  <c:v>5.67</c:v>
                </c:pt>
                <c:pt idx="3336">
                  <c:v>5.64</c:v>
                </c:pt>
                <c:pt idx="3337">
                  <c:v>5.68</c:v>
                </c:pt>
                <c:pt idx="3338">
                  <c:v>5.69</c:v>
                </c:pt>
                <c:pt idx="3339">
                  <c:v>5.7</c:v>
                </c:pt>
                <c:pt idx="3340">
                  <c:v>5.73</c:v>
                </c:pt>
                <c:pt idx="3341">
                  <c:v>5.75</c:v>
                </c:pt>
                <c:pt idx="3342">
                  <c:v>5.78</c:v>
                </c:pt>
                <c:pt idx="3343">
                  <c:v>5.74</c:v>
                </c:pt>
                <c:pt idx="3344">
                  <c:v>5.75</c:v>
                </c:pt>
                <c:pt idx="3345">
                  <c:v>5.74</c:v>
                </c:pt>
                <c:pt idx="3346">
                  <c:v>5.71</c:v>
                </c:pt>
                <c:pt idx="3347">
                  <c:v>5.64</c:v>
                </c:pt>
                <c:pt idx="3348">
                  <c:v>5.66</c:v>
                </c:pt>
                <c:pt idx="3349">
                  <c:v>5.69</c:v>
                </c:pt>
                <c:pt idx="3350">
                  <c:v>5.69</c:v>
                </c:pt>
                <c:pt idx="3351">
                  <c:v>5.73</c:v>
                </c:pt>
                <c:pt idx="3352">
                  <c:v>5.75</c:v>
                </c:pt>
                <c:pt idx="3353">
                  <c:v>5.78</c:v>
                </c:pt>
                <c:pt idx="3354">
                  <c:v>5.86</c:v>
                </c:pt>
                <c:pt idx="3355">
                  <c:v>5.89</c:v>
                </c:pt>
                <c:pt idx="3356">
                  <c:v>6.01</c:v>
                </c:pt>
                <c:pt idx="3357">
                  <c:v>6.02</c:v>
                </c:pt>
                <c:pt idx="3358">
                  <c:v>5.99</c:v>
                </c:pt>
                <c:pt idx="3359">
                  <c:v>6.04</c:v>
                </c:pt>
                <c:pt idx="3360">
                  <c:v>6.08</c:v>
                </c:pt>
                <c:pt idx="3361">
                  <c:v>6.31</c:v>
                </c:pt>
                <c:pt idx="3362">
                  <c:v>6.42</c:v>
                </c:pt>
                <c:pt idx="3363">
                  <c:v>6.19</c:v>
                </c:pt>
                <c:pt idx="3364">
                  <c:v>6.17</c:v>
                </c:pt>
                <c:pt idx="3365">
                  <c:v>6.23</c:v>
                </c:pt>
                <c:pt idx="3366">
                  <c:v>6.41</c:v>
                </c:pt>
                <c:pt idx="3367">
                  <c:v>6.43</c:v>
                </c:pt>
                <c:pt idx="3368">
                  <c:v>6.54</c:v>
                </c:pt>
                <c:pt idx="3369">
                  <c:v>6.54</c:v>
                </c:pt>
                <c:pt idx="3370">
                  <c:v>6.54</c:v>
                </c:pt>
                <c:pt idx="3371">
                  <c:v>6.53</c:v>
                </c:pt>
                <c:pt idx="3372">
                  <c:v>6.45</c:v>
                </c:pt>
                <c:pt idx="3373">
                  <c:v>6.46</c:v>
                </c:pt>
                <c:pt idx="3374">
                  <c:v>6.47</c:v>
                </c:pt>
                <c:pt idx="3375">
                  <c:v>6.47</c:v>
                </c:pt>
                <c:pt idx="3376">
                  <c:v>6.47</c:v>
                </c:pt>
                <c:pt idx="3377">
                  <c:v>6.49</c:v>
                </c:pt>
                <c:pt idx="3378">
                  <c:v>6.53</c:v>
                </c:pt>
                <c:pt idx="3379">
                  <c:v>6.53</c:v>
                </c:pt>
                <c:pt idx="3380">
                  <c:v>6.5</c:v>
                </c:pt>
                <c:pt idx="3381">
                  <c:v>6.5</c:v>
                </c:pt>
                <c:pt idx="3382">
                  <c:v>6.5</c:v>
                </c:pt>
                <c:pt idx="3383">
                  <c:v>6.63</c:v>
                </c:pt>
                <c:pt idx="3384">
                  <c:v>6.63</c:v>
                </c:pt>
                <c:pt idx="3385">
                  <c:v>6.62</c:v>
                </c:pt>
                <c:pt idx="3386">
                  <c:v>6.62</c:v>
                </c:pt>
                <c:pt idx="3387">
                  <c:v>6.7</c:v>
                </c:pt>
                <c:pt idx="3388">
                  <c:v>6.67</c:v>
                </c:pt>
                <c:pt idx="3389">
                  <c:v>6.58</c:v>
                </c:pt>
                <c:pt idx="3390">
                  <c:v>6.42</c:v>
                </c:pt>
                <c:pt idx="3391">
                  <c:v>6.41</c:v>
                </c:pt>
                <c:pt idx="3392">
                  <c:v>6.28</c:v>
                </c:pt>
                <c:pt idx="3393">
                  <c:v>6.18</c:v>
                </c:pt>
                <c:pt idx="3394">
                  <c:v>6.26</c:v>
                </c:pt>
                <c:pt idx="3395">
                  <c:v>6.17</c:v>
                </c:pt>
                <c:pt idx="3396">
                  <c:v>6.09</c:v>
                </c:pt>
                <c:pt idx="3397">
                  <c:v>6.03</c:v>
                </c:pt>
                <c:pt idx="3398">
                  <c:v>5.76</c:v>
                </c:pt>
                <c:pt idx="3399">
                  <c:v>5.8</c:v>
                </c:pt>
                <c:pt idx="3400">
                  <c:v>5.88</c:v>
                </c:pt>
                <c:pt idx="3401">
                  <c:v>5.67</c:v>
                </c:pt>
                <c:pt idx="3402">
                  <c:v>5.68</c:v>
                </c:pt>
                <c:pt idx="3403">
                  <c:v>5.68</c:v>
                </c:pt>
                <c:pt idx="3404">
                  <c:v>5.59</c:v>
                </c:pt>
                <c:pt idx="3405">
                  <c:v>5.59</c:v>
                </c:pt>
                <c:pt idx="3406">
                  <c:v>5.7</c:v>
                </c:pt>
                <c:pt idx="3407">
                  <c:v>5.67</c:v>
                </c:pt>
                <c:pt idx="3408">
                  <c:v>5.65</c:v>
                </c:pt>
                <c:pt idx="3409">
                  <c:v>5.61</c:v>
                </c:pt>
                <c:pt idx="3410">
                  <c:v>5.54</c:v>
                </c:pt>
                <c:pt idx="3411">
                  <c:v>5.53</c:v>
                </c:pt>
                <c:pt idx="3412">
                  <c:v>5.54</c:v>
                </c:pt>
                <c:pt idx="3413">
                  <c:v>5.52</c:v>
                </c:pt>
                <c:pt idx="3414">
                  <c:v>5.54</c:v>
                </c:pt>
                <c:pt idx="3415">
                  <c:v>5.52</c:v>
                </c:pt>
                <c:pt idx="3416">
                  <c:v>5.59</c:v>
                </c:pt>
                <c:pt idx="3417">
                  <c:v>5.51</c:v>
                </c:pt>
                <c:pt idx="3418">
                  <c:v>5.54</c:v>
                </c:pt>
                <c:pt idx="3419">
                  <c:v>5.55</c:v>
                </c:pt>
                <c:pt idx="3420">
                  <c:v>5.53</c:v>
                </c:pt>
                <c:pt idx="3421">
                  <c:v>5.48</c:v>
                </c:pt>
                <c:pt idx="3422">
                  <c:v>5.43</c:v>
                </c:pt>
                <c:pt idx="3423">
                  <c:v>5.38</c:v>
                </c:pt>
                <c:pt idx="3424">
                  <c:v>5.39</c:v>
                </c:pt>
                <c:pt idx="3425">
                  <c:v>5.37</c:v>
                </c:pt>
                <c:pt idx="3426">
                  <c:v>5.4</c:v>
                </c:pt>
                <c:pt idx="3427">
                  <c:v>5.35</c:v>
                </c:pt>
                <c:pt idx="3428">
                  <c:v>5.47</c:v>
                </c:pt>
                <c:pt idx="3429">
                  <c:v>5.49</c:v>
                </c:pt>
                <c:pt idx="3430">
                  <c:v>5.49</c:v>
                </c:pt>
                <c:pt idx="3431">
                  <c:v>5.6</c:v>
                </c:pt>
                <c:pt idx="3432">
                  <c:v>5.58</c:v>
                </c:pt>
                <c:pt idx="3433">
                  <c:v>5.65</c:v>
                </c:pt>
                <c:pt idx="3434">
                  <c:v>5.45</c:v>
                </c:pt>
                <c:pt idx="3435">
                  <c:v>5.57</c:v>
                </c:pt>
                <c:pt idx="3436">
                  <c:v>5.52</c:v>
                </c:pt>
                <c:pt idx="3437">
                  <c:v>5.5</c:v>
                </c:pt>
                <c:pt idx="3438">
                  <c:v>5.6</c:v>
                </c:pt>
                <c:pt idx="3439">
                  <c:v>5.59</c:v>
                </c:pt>
                <c:pt idx="3440">
                  <c:v>5.59</c:v>
                </c:pt>
                <c:pt idx="3441">
                  <c:v>5.5</c:v>
                </c:pt>
                <c:pt idx="3442">
                  <c:v>5.5</c:v>
                </c:pt>
                <c:pt idx="3443">
                  <c:v>5.44</c:v>
                </c:pt>
                <c:pt idx="3444">
                  <c:v>5.47</c:v>
                </c:pt>
                <c:pt idx="3445">
                  <c:v>5.45</c:v>
                </c:pt>
                <c:pt idx="3446">
                  <c:v>5.56</c:v>
                </c:pt>
                <c:pt idx="3447">
                  <c:v>5.56</c:v>
                </c:pt>
                <c:pt idx="3448">
                  <c:v>5.54</c:v>
                </c:pt>
                <c:pt idx="3449">
                  <c:v>5.46</c:v>
                </c:pt>
                <c:pt idx="3450">
                  <c:v>5.36</c:v>
                </c:pt>
                <c:pt idx="3451">
                  <c:v>5.4</c:v>
                </c:pt>
                <c:pt idx="3452">
                  <c:v>5.41</c:v>
                </c:pt>
                <c:pt idx="3453">
                  <c:v>5.39</c:v>
                </c:pt>
                <c:pt idx="3454">
                  <c:v>5.39</c:v>
                </c:pt>
                <c:pt idx="3455">
                  <c:v>5.4</c:v>
                </c:pt>
                <c:pt idx="3456">
                  <c:v>5.43</c:v>
                </c:pt>
                <c:pt idx="3457">
                  <c:v>5.42</c:v>
                </c:pt>
                <c:pt idx="3458">
                  <c:v>5.39</c:v>
                </c:pt>
                <c:pt idx="3459">
                  <c:v>5.41</c:v>
                </c:pt>
                <c:pt idx="3460">
                  <c:v>5.39</c:v>
                </c:pt>
                <c:pt idx="3461">
                  <c:v>5.41</c:v>
                </c:pt>
                <c:pt idx="3462">
                  <c:v>5.39</c:v>
                </c:pt>
                <c:pt idx="3463">
                  <c:v>5.38</c:v>
                </c:pt>
                <c:pt idx="3464">
                  <c:v>5.36</c:v>
                </c:pt>
                <c:pt idx="3465">
                  <c:v>5.38</c:v>
                </c:pt>
                <c:pt idx="3466">
                  <c:v>5.4</c:v>
                </c:pt>
                <c:pt idx="3467">
                  <c:v>5.45</c:v>
                </c:pt>
                <c:pt idx="3468">
                  <c:v>5.68</c:v>
                </c:pt>
                <c:pt idx="3469">
                  <c:v>5.68</c:v>
                </c:pt>
                <c:pt idx="3470">
                  <c:v>5.76</c:v>
                </c:pt>
                <c:pt idx="3471">
                  <c:v>5.73</c:v>
                </c:pt>
                <c:pt idx="3472">
                  <c:v>5.72</c:v>
                </c:pt>
                <c:pt idx="3473">
                  <c:v>5.76</c:v>
                </c:pt>
                <c:pt idx="3474">
                  <c:v>5.91</c:v>
                </c:pt>
                <c:pt idx="3475">
                  <c:v>5.8</c:v>
                </c:pt>
                <c:pt idx="3476">
                  <c:v>5.86</c:v>
                </c:pt>
                <c:pt idx="3477">
                  <c:v>5.81</c:v>
                </c:pt>
                <c:pt idx="3478">
                  <c:v>5.86</c:v>
                </c:pt>
                <c:pt idx="3479">
                  <c:v>5.87</c:v>
                </c:pt>
                <c:pt idx="3480">
                  <c:v>5.82</c:v>
                </c:pt>
                <c:pt idx="3481">
                  <c:v>5.83</c:v>
                </c:pt>
                <c:pt idx="3482">
                  <c:v>5.9</c:v>
                </c:pt>
                <c:pt idx="3483">
                  <c:v>5.93</c:v>
                </c:pt>
                <c:pt idx="3484">
                  <c:v>6.01</c:v>
                </c:pt>
                <c:pt idx="3485">
                  <c:v>6</c:v>
                </c:pt>
                <c:pt idx="3486">
                  <c:v>5.98</c:v>
                </c:pt>
                <c:pt idx="3487">
                  <c:v>5.97</c:v>
                </c:pt>
                <c:pt idx="3488">
                  <c:v>6.16</c:v>
                </c:pt>
                <c:pt idx="3489">
                  <c:v>6.27</c:v>
                </c:pt>
                <c:pt idx="3490">
                  <c:v>6.22</c:v>
                </c:pt>
                <c:pt idx="3491">
                  <c:v>6.23</c:v>
                </c:pt>
                <c:pt idx="3492">
                  <c:v>6.23</c:v>
                </c:pt>
                <c:pt idx="3493">
                  <c:v>6.19</c:v>
                </c:pt>
                <c:pt idx="3494">
                  <c:v>6.15</c:v>
                </c:pt>
                <c:pt idx="3495">
                  <c:v>6.17</c:v>
                </c:pt>
                <c:pt idx="3496">
                  <c:v>6.15</c:v>
                </c:pt>
                <c:pt idx="3497">
                  <c:v>6.21</c:v>
                </c:pt>
                <c:pt idx="3498">
                  <c:v>6.37</c:v>
                </c:pt>
                <c:pt idx="3499">
                  <c:v>6.35</c:v>
                </c:pt>
                <c:pt idx="3500">
                  <c:v>6.32</c:v>
                </c:pt>
                <c:pt idx="3501">
                  <c:v>6.24</c:v>
                </c:pt>
                <c:pt idx="3502">
                  <c:v>6.27</c:v>
                </c:pt>
                <c:pt idx="3503">
                  <c:v>6.4</c:v>
                </c:pt>
                <c:pt idx="3504">
                  <c:v>6.37</c:v>
                </c:pt>
                <c:pt idx="3505">
                  <c:v>6.47</c:v>
                </c:pt>
                <c:pt idx="3506">
                  <c:v>6.56</c:v>
                </c:pt>
                <c:pt idx="3507">
                  <c:v>6.55</c:v>
                </c:pt>
                <c:pt idx="3508">
                  <c:v>6.55</c:v>
                </c:pt>
                <c:pt idx="3509">
                  <c:v>6.52</c:v>
                </c:pt>
                <c:pt idx="3510">
                  <c:v>6.48</c:v>
                </c:pt>
                <c:pt idx="3511">
                  <c:v>6.51</c:v>
                </c:pt>
                <c:pt idx="3512">
                  <c:v>6.65</c:v>
                </c:pt>
                <c:pt idx="3513">
                  <c:v>6.68</c:v>
                </c:pt>
                <c:pt idx="3514">
                  <c:v>6.65</c:v>
                </c:pt>
                <c:pt idx="3515">
                  <c:v>6.63</c:v>
                </c:pt>
                <c:pt idx="3516">
                  <c:v>6.53</c:v>
                </c:pt>
                <c:pt idx="3517">
                  <c:v>6.51</c:v>
                </c:pt>
                <c:pt idx="3518">
                  <c:v>6.61</c:v>
                </c:pt>
                <c:pt idx="3519">
                  <c:v>6.48</c:v>
                </c:pt>
                <c:pt idx="3520">
                  <c:v>6.43</c:v>
                </c:pt>
                <c:pt idx="3521">
                  <c:v>6.4</c:v>
                </c:pt>
                <c:pt idx="3522">
                  <c:v>6.37</c:v>
                </c:pt>
                <c:pt idx="3523">
                  <c:v>6.45</c:v>
                </c:pt>
                <c:pt idx="3524">
                  <c:v>6.41</c:v>
                </c:pt>
                <c:pt idx="3525">
                  <c:v>6.37</c:v>
                </c:pt>
                <c:pt idx="3526">
                  <c:v>6.42</c:v>
                </c:pt>
                <c:pt idx="3527">
                  <c:v>6.36</c:v>
                </c:pt>
                <c:pt idx="3528">
                  <c:v>6.46</c:v>
                </c:pt>
                <c:pt idx="3529">
                  <c:v>6.44</c:v>
                </c:pt>
                <c:pt idx="3530">
                  <c:v>6.41</c:v>
                </c:pt>
                <c:pt idx="3531">
                  <c:v>6.39</c:v>
                </c:pt>
                <c:pt idx="3532">
                  <c:v>6.43</c:v>
                </c:pt>
                <c:pt idx="3533">
                  <c:v>6.47</c:v>
                </c:pt>
                <c:pt idx="3534">
                  <c:v>6.51</c:v>
                </c:pt>
                <c:pt idx="3535">
                  <c:v>6.51</c:v>
                </c:pt>
                <c:pt idx="3536">
                  <c:v>6.62</c:v>
                </c:pt>
                <c:pt idx="3537">
                  <c:v>6.73</c:v>
                </c:pt>
                <c:pt idx="3538">
                  <c:v>6.71</c:v>
                </c:pt>
                <c:pt idx="3539">
                  <c:v>6.68</c:v>
                </c:pt>
                <c:pt idx="3540">
                  <c:v>6.68</c:v>
                </c:pt>
                <c:pt idx="3541">
                  <c:v>6.78</c:v>
                </c:pt>
                <c:pt idx="3542">
                  <c:v>6.85</c:v>
                </c:pt>
                <c:pt idx="3543">
                  <c:v>6.82</c:v>
                </c:pt>
                <c:pt idx="3544">
                  <c:v>6.79</c:v>
                </c:pt>
                <c:pt idx="3545">
                  <c:v>6.75</c:v>
                </c:pt>
                <c:pt idx="3546">
                  <c:v>6.76</c:v>
                </c:pt>
                <c:pt idx="3547">
                  <c:v>6.87</c:v>
                </c:pt>
                <c:pt idx="3548">
                  <c:v>6.96</c:v>
                </c:pt>
                <c:pt idx="3549">
                  <c:v>6.87</c:v>
                </c:pt>
                <c:pt idx="3550">
                  <c:v>6.82</c:v>
                </c:pt>
                <c:pt idx="3551">
                  <c:v>6.8</c:v>
                </c:pt>
                <c:pt idx="3552">
                  <c:v>6.77</c:v>
                </c:pt>
                <c:pt idx="3553">
                  <c:v>6.77</c:v>
                </c:pt>
                <c:pt idx="3554">
                  <c:v>6.72</c:v>
                </c:pt>
                <c:pt idx="3555">
                  <c:v>6.65</c:v>
                </c:pt>
                <c:pt idx="3556">
                  <c:v>6.6</c:v>
                </c:pt>
                <c:pt idx="3557">
                  <c:v>6.4</c:v>
                </c:pt>
                <c:pt idx="3558">
                  <c:v>6.48</c:v>
                </c:pt>
                <c:pt idx="3559">
                  <c:v>6.78</c:v>
                </c:pt>
                <c:pt idx="3560">
                  <c:v>6.7</c:v>
                </c:pt>
                <c:pt idx="3561">
                  <c:v>6.76</c:v>
                </c:pt>
                <c:pt idx="3562">
                  <c:v>6.78</c:v>
                </c:pt>
                <c:pt idx="3563">
                  <c:v>6.81</c:v>
                </c:pt>
                <c:pt idx="3564">
                  <c:v>6.85</c:v>
                </c:pt>
                <c:pt idx="3565">
                  <c:v>6.98</c:v>
                </c:pt>
                <c:pt idx="3566">
                  <c:v>6.99</c:v>
                </c:pt>
                <c:pt idx="3567">
                  <c:v>6.79</c:v>
                </c:pt>
                <c:pt idx="3568">
                  <c:v>6.82</c:v>
                </c:pt>
                <c:pt idx="3569">
                  <c:v>6.78</c:v>
                </c:pt>
                <c:pt idx="3570">
                  <c:v>6.87</c:v>
                </c:pt>
                <c:pt idx="3571">
                  <c:v>6.77</c:v>
                </c:pt>
                <c:pt idx="3572">
                  <c:v>6.85</c:v>
                </c:pt>
                <c:pt idx="3573">
                  <c:v>6.73</c:v>
                </c:pt>
                <c:pt idx="3574">
                  <c:v>6.79</c:v>
                </c:pt>
                <c:pt idx="3575">
                  <c:v>6.88</c:v>
                </c:pt>
                <c:pt idx="3576">
                  <c:v>6.88</c:v>
                </c:pt>
                <c:pt idx="3577">
                  <c:v>6.83</c:v>
                </c:pt>
                <c:pt idx="3578">
                  <c:v>6.98</c:v>
                </c:pt>
                <c:pt idx="3579">
                  <c:v>6.91</c:v>
                </c:pt>
                <c:pt idx="3580">
                  <c:v>6.94</c:v>
                </c:pt>
                <c:pt idx="3581">
                  <c:v>6.94</c:v>
                </c:pt>
                <c:pt idx="3582">
                  <c:v>6.8</c:v>
                </c:pt>
                <c:pt idx="3583">
                  <c:v>6.85</c:v>
                </c:pt>
                <c:pt idx="3584">
                  <c:v>6.91</c:v>
                </c:pt>
                <c:pt idx="3585">
                  <c:v>6.68</c:v>
                </c:pt>
                <c:pt idx="3586">
                  <c:v>6.79</c:v>
                </c:pt>
                <c:pt idx="3587">
                  <c:v>6.85</c:v>
                </c:pt>
                <c:pt idx="3588">
                  <c:v>6.82</c:v>
                </c:pt>
                <c:pt idx="3589">
                  <c:v>6.89</c:v>
                </c:pt>
                <c:pt idx="3590">
                  <c:v>7.1</c:v>
                </c:pt>
                <c:pt idx="3591">
                  <c:v>7.05</c:v>
                </c:pt>
                <c:pt idx="3592">
                  <c:v>6.97</c:v>
                </c:pt>
                <c:pt idx="3593">
                  <c:v>6.69</c:v>
                </c:pt>
                <c:pt idx="3594">
                  <c:v>6.64</c:v>
                </c:pt>
                <c:pt idx="3595">
                  <c:v>6.76</c:v>
                </c:pt>
                <c:pt idx="3596">
                  <c:v>6.72</c:v>
                </c:pt>
                <c:pt idx="3597">
                  <c:v>6.66</c:v>
                </c:pt>
                <c:pt idx="3598">
                  <c:v>6.94</c:v>
                </c:pt>
                <c:pt idx="3599">
                  <c:v>7.14</c:v>
                </c:pt>
                <c:pt idx="3600">
                  <c:v>7.01</c:v>
                </c:pt>
                <c:pt idx="3601">
                  <c:v>7.15</c:v>
                </c:pt>
                <c:pt idx="3602">
                  <c:v>6.98</c:v>
                </c:pt>
                <c:pt idx="3603">
                  <c:v>6.98</c:v>
                </c:pt>
                <c:pt idx="3604">
                  <c:v>6.86</c:v>
                </c:pt>
                <c:pt idx="3605">
                  <c:v>6.95</c:v>
                </c:pt>
                <c:pt idx="3606">
                  <c:v>7.01</c:v>
                </c:pt>
                <c:pt idx="3607">
                  <c:v>6.97</c:v>
                </c:pt>
                <c:pt idx="3608">
                  <c:v>7.01</c:v>
                </c:pt>
                <c:pt idx="3609">
                  <c:v>7.04</c:v>
                </c:pt>
                <c:pt idx="3610">
                  <c:v>6.94</c:v>
                </c:pt>
                <c:pt idx="3611">
                  <c:v>6.87</c:v>
                </c:pt>
                <c:pt idx="3612">
                  <c:v>6.81</c:v>
                </c:pt>
                <c:pt idx="3613">
                  <c:v>6.9</c:v>
                </c:pt>
                <c:pt idx="3614">
                  <c:v>6.78</c:v>
                </c:pt>
                <c:pt idx="3615">
                  <c:v>6.82</c:v>
                </c:pt>
                <c:pt idx="3616">
                  <c:v>6.77</c:v>
                </c:pt>
                <c:pt idx="3617">
                  <c:v>6.8</c:v>
                </c:pt>
                <c:pt idx="3618">
                  <c:v>6.48</c:v>
                </c:pt>
                <c:pt idx="3619">
                  <c:v>6.16</c:v>
                </c:pt>
                <c:pt idx="3620">
                  <c:v>5.78</c:v>
                </c:pt>
                <c:pt idx="3621">
                  <c:v>5.26</c:v>
                </c:pt>
                <c:pt idx="3622">
                  <c:v>5.14</c:v>
                </c:pt>
                <c:pt idx="3623">
                  <c:v>5.07</c:v>
                </c:pt>
                <c:pt idx="3624">
                  <c:v>5.09</c:v>
                </c:pt>
                <c:pt idx="3625">
                  <c:v>5.17</c:v>
                </c:pt>
                <c:pt idx="3626">
                  <c:v>5.2</c:v>
                </c:pt>
                <c:pt idx="3627">
                  <c:v>5.0999999999999996</c:v>
                </c:pt>
                <c:pt idx="3628">
                  <c:v>5.0599999999999996</c:v>
                </c:pt>
                <c:pt idx="3629">
                  <c:v>5.01</c:v>
                </c:pt>
                <c:pt idx="3630">
                  <c:v>4.82</c:v>
                </c:pt>
                <c:pt idx="3631">
                  <c:v>4.82</c:v>
                </c:pt>
                <c:pt idx="3632">
                  <c:v>4.8099999999999996</c:v>
                </c:pt>
                <c:pt idx="3633">
                  <c:v>4.58</c:v>
                </c:pt>
                <c:pt idx="3634">
                  <c:v>4.46</c:v>
                </c:pt>
                <c:pt idx="3635">
                  <c:v>4.41</c:v>
                </c:pt>
                <c:pt idx="3636">
                  <c:v>4.18</c:v>
                </c:pt>
                <c:pt idx="3637">
                  <c:v>4.33</c:v>
                </c:pt>
                <c:pt idx="3638">
                  <c:v>4.34</c:v>
                </c:pt>
                <c:pt idx="3639">
                  <c:v>4.3099999999999996</c:v>
                </c:pt>
                <c:pt idx="3640">
                  <c:v>4.12</c:v>
                </c:pt>
                <c:pt idx="3641">
                  <c:v>4.2300000000000004</c:v>
                </c:pt>
                <c:pt idx="3642">
                  <c:v>4.29</c:v>
                </c:pt>
                <c:pt idx="3643">
                  <c:v>4.1900000000000004</c:v>
                </c:pt>
                <c:pt idx="3644">
                  <c:v>4.26</c:v>
                </c:pt>
                <c:pt idx="3645">
                  <c:v>4.22</c:v>
                </c:pt>
                <c:pt idx="3646">
                  <c:v>4.26</c:v>
                </c:pt>
                <c:pt idx="3647">
                  <c:v>4.25</c:v>
                </c:pt>
                <c:pt idx="3648">
                  <c:v>4.26</c:v>
                </c:pt>
                <c:pt idx="3649">
                  <c:v>4.3099999999999996</c:v>
                </c:pt>
                <c:pt idx="3650">
                  <c:v>4.45</c:v>
                </c:pt>
                <c:pt idx="3651">
                  <c:v>4.8099999999999996</c:v>
                </c:pt>
                <c:pt idx="3652">
                  <c:v>4.97</c:v>
                </c:pt>
                <c:pt idx="3653">
                  <c:v>4.88</c:v>
                </c:pt>
                <c:pt idx="3654">
                  <c:v>4.99</c:v>
                </c:pt>
                <c:pt idx="3655">
                  <c:v>4.8499999999999996</c:v>
                </c:pt>
                <c:pt idx="3656">
                  <c:v>4.83</c:v>
                </c:pt>
                <c:pt idx="3657">
                  <c:v>4.76</c:v>
                </c:pt>
                <c:pt idx="3658">
                  <c:v>4.68</c:v>
                </c:pt>
                <c:pt idx="3659">
                  <c:v>4.58</c:v>
                </c:pt>
                <c:pt idx="3660">
                  <c:v>4.47</c:v>
                </c:pt>
                <c:pt idx="3661">
                  <c:v>4.49</c:v>
                </c:pt>
                <c:pt idx="3662">
                  <c:v>4.74</c:v>
                </c:pt>
                <c:pt idx="3663">
                  <c:v>4.67</c:v>
                </c:pt>
                <c:pt idx="3664">
                  <c:v>4.67</c:v>
                </c:pt>
                <c:pt idx="3665">
                  <c:v>4.78</c:v>
                </c:pt>
                <c:pt idx="3666">
                  <c:v>4.75</c:v>
                </c:pt>
                <c:pt idx="3667">
                  <c:v>4.8600000000000003</c:v>
                </c:pt>
                <c:pt idx="3668">
                  <c:v>4.97</c:v>
                </c:pt>
                <c:pt idx="3669">
                  <c:v>4.92</c:v>
                </c:pt>
                <c:pt idx="3670">
                  <c:v>4.91</c:v>
                </c:pt>
                <c:pt idx="3671">
                  <c:v>4.9400000000000004</c:v>
                </c:pt>
                <c:pt idx="3672">
                  <c:v>4.83</c:v>
                </c:pt>
                <c:pt idx="3673">
                  <c:v>4.79</c:v>
                </c:pt>
                <c:pt idx="3674">
                  <c:v>4.7699999999999996</c:v>
                </c:pt>
                <c:pt idx="3675">
                  <c:v>4.71</c:v>
                </c:pt>
                <c:pt idx="3676">
                  <c:v>4.7300000000000004</c:v>
                </c:pt>
                <c:pt idx="3677">
                  <c:v>4.68</c:v>
                </c:pt>
                <c:pt idx="3678">
                  <c:v>4.72</c:v>
                </c:pt>
                <c:pt idx="3679">
                  <c:v>4.66</c:v>
                </c:pt>
                <c:pt idx="3680">
                  <c:v>4.75</c:v>
                </c:pt>
                <c:pt idx="3681">
                  <c:v>4.7699999999999996</c:v>
                </c:pt>
                <c:pt idx="3682">
                  <c:v>4.71</c:v>
                </c:pt>
                <c:pt idx="3683">
                  <c:v>4.75</c:v>
                </c:pt>
                <c:pt idx="3684">
                  <c:v>4.63</c:v>
                </c:pt>
                <c:pt idx="3685">
                  <c:v>4.6399999999999997</c:v>
                </c:pt>
                <c:pt idx="3686">
                  <c:v>4.6900000000000004</c:v>
                </c:pt>
                <c:pt idx="3687">
                  <c:v>4.7699999999999996</c:v>
                </c:pt>
                <c:pt idx="3688">
                  <c:v>4.7699999999999996</c:v>
                </c:pt>
                <c:pt idx="3689">
                  <c:v>4.8099999999999996</c:v>
                </c:pt>
                <c:pt idx="3690">
                  <c:v>4.8099999999999996</c:v>
                </c:pt>
                <c:pt idx="3691">
                  <c:v>4.88</c:v>
                </c:pt>
                <c:pt idx="3692">
                  <c:v>4.8899999999999997</c:v>
                </c:pt>
                <c:pt idx="3693">
                  <c:v>4.75</c:v>
                </c:pt>
                <c:pt idx="3694">
                  <c:v>4.6900000000000004</c:v>
                </c:pt>
                <c:pt idx="3695">
                  <c:v>4.66</c:v>
                </c:pt>
                <c:pt idx="3696">
                  <c:v>4.67</c:v>
                </c:pt>
                <c:pt idx="3697">
                  <c:v>4.5999999999999996</c:v>
                </c:pt>
                <c:pt idx="3698">
                  <c:v>4.55</c:v>
                </c:pt>
                <c:pt idx="3699">
                  <c:v>4.5199999999999996</c:v>
                </c:pt>
                <c:pt idx="3700">
                  <c:v>4.5199999999999996</c:v>
                </c:pt>
                <c:pt idx="3701">
                  <c:v>4.49</c:v>
                </c:pt>
                <c:pt idx="3702">
                  <c:v>4.42</c:v>
                </c:pt>
                <c:pt idx="3703">
                  <c:v>4.3899999999999997</c:v>
                </c:pt>
                <c:pt idx="3704">
                  <c:v>4.42</c:v>
                </c:pt>
                <c:pt idx="3705">
                  <c:v>4.3600000000000003</c:v>
                </c:pt>
                <c:pt idx="3706">
                  <c:v>4.34</c:v>
                </c:pt>
                <c:pt idx="3707">
                  <c:v>4.33</c:v>
                </c:pt>
                <c:pt idx="3708">
                  <c:v>4.37</c:v>
                </c:pt>
                <c:pt idx="3709">
                  <c:v>4.3600000000000003</c:v>
                </c:pt>
                <c:pt idx="3710">
                  <c:v>4.28</c:v>
                </c:pt>
                <c:pt idx="3711">
                  <c:v>4.3</c:v>
                </c:pt>
                <c:pt idx="3712">
                  <c:v>4.22</c:v>
                </c:pt>
                <c:pt idx="3713">
                  <c:v>4.2300000000000004</c:v>
                </c:pt>
                <c:pt idx="3714">
                  <c:v>4.29</c:v>
                </c:pt>
                <c:pt idx="3715">
                  <c:v>4.46</c:v>
                </c:pt>
                <c:pt idx="3716">
                  <c:v>4.47</c:v>
                </c:pt>
                <c:pt idx="3717">
                  <c:v>4.5599999999999996</c:v>
                </c:pt>
                <c:pt idx="3718">
                  <c:v>4.5599999999999996</c:v>
                </c:pt>
                <c:pt idx="3719">
                  <c:v>4.58</c:v>
                </c:pt>
                <c:pt idx="3720">
                  <c:v>4.4800000000000004</c:v>
                </c:pt>
                <c:pt idx="3721">
                  <c:v>4.4800000000000004</c:v>
                </c:pt>
                <c:pt idx="3722">
                  <c:v>4.38</c:v>
                </c:pt>
                <c:pt idx="3723">
                  <c:v>4.3899999999999997</c:v>
                </c:pt>
                <c:pt idx="3724">
                  <c:v>4.34</c:v>
                </c:pt>
                <c:pt idx="3725">
                  <c:v>4.4400000000000004</c:v>
                </c:pt>
                <c:pt idx="3726">
                  <c:v>4.4400000000000004</c:v>
                </c:pt>
                <c:pt idx="3727">
                  <c:v>4.4000000000000004</c:v>
                </c:pt>
                <c:pt idx="3728">
                  <c:v>4.4000000000000004</c:v>
                </c:pt>
                <c:pt idx="3729">
                  <c:v>4.37</c:v>
                </c:pt>
                <c:pt idx="3730">
                  <c:v>4.3600000000000003</c:v>
                </c:pt>
                <c:pt idx="3731">
                  <c:v>4.3899999999999997</c:v>
                </c:pt>
                <c:pt idx="3732">
                  <c:v>4.45</c:v>
                </c:pt>
                <c:pt idx="3733">
                  <c:v>4.42</c:v>
                </c:pt>
                <c:pt idx="3734">
                  <c:v>4.4000000000000004</c:v>
                </c:pt>
                <c:pt idx="3735">
                  <c:v>4.42</c:v>
                </c:pt>
                <c:pt idx="3736">
                  <c:v>4.3899999999999997</c:v>
                </c:pt>
                <c:pt idx="3737">
                  <c:v>4.3600000000000003</c:v>
                </c:pt>
                <c:pt idx="3738">
                  <c:v>4.3499999999999996</c:v>
                </c:pt>
                <c:pt idx="3739">
                  <c:v>4.5</c:v>
                </c:pt>
                <c:pt idx="3740">
                  <c:v>4.54</c:v>
                </c:pt>
                <c:pt idx="3741">
                  <c:v>4.5599999999999996</c:v>
                </c:pt>
                <c:pt idx="3742">
                  <c:v>4.75</c:v>
                </c:pt>
                <c:pt idx="3743">
                  <c:v>4.84</c:v>
                </c:pt>
                <c:pt idx="3744">
                  <c:v>4.83</c:v>
                </c:pt>
                <c:pt idx="3745">
                  <c:v>4.82</c:v>
                </c:pt>
                <c:pt idx="3746">
                  <c:v>4.8099999999999996</c:v>
                </c:pt>
                <c:pt idx="3747">
                  <c:v>4.7699999999999996</c:v>
                </c:pt>
                <c:pt idx="3748">
                  <c:v>4.74</c:v>
                </c:pt>
                <c:pt idx="3749">
                  <c:v>4.76</c:v>
                </c:pt>
                <c:pt idx="3750">
                  <c:v>4.7</c:v>
                </c:pt>
                <c:pt idx="3751">
                  <c:v>4.67</c:v>
                </c:pt>
                <c:pt idx="3752">
                  <c:v>4.76</c:v>
                </c:pt>
                <c:pt idx="3753">
                  <c:v>4.7300000000000004</c:v>
                </c:pt>
                <c:pt idx="3754">
                  <c:v>4.71</c:v>
                </c:pt>
                <c:pt idx="3755">
                  <c:v>4.78</c:v>
                </c:pt>
                <c:pt idx="3756">
                  <c:v>4.72</c:v>
                </c:pt>
                <c:pt idx="3757">
                  <c:v>4.7</c:v>
                </c:pt>
                <c:pt idx="3758">
                  <c:v>4.68</c:v>
                </c:pt>
                <c:pt idx="3759">
                  <c:v>4.72</c:v>
                </c:pt>
                <c:pt idx="3760">
                  <c:v>4.76</c:v>
                </c:pt>
                <c:pt idx="3761">
                  <c:v>4.72</c:v>
                </c:pt>
                <c:pt idx="3762">
                  <c:v>4.66</c:v>
                </c:pt>
                <c:pt idx="3763">
                  <c:v>4.5999999999999996</c:v>
                </c:pt>
                <c:pt idx="3764">
                  <c:v>4.6399999999999997</c:v>
                </c:pt>
                <c:pt idx="3765">
                  <c:v>4.6500000000000004</c:v>
                </c:pt>
                <c:pt idx="3766">
                  <c:v>4.68</c:v>
                </c:pt>
                <c:pt idx="3767">
                  <c:v>4.6900000000000004</c:v>
                </c:pt>
                <c:pt idx="3768">
                  <c:v>4.79</c:v>
                </c:pt>
                <c:pt idx="3769">
                  <c:v>4.8600000000000003</c:v>
                </c:pt>
                <c:pt idx="3770">
                  <c:v>4.8499999999999996</c:v>
                </c:pt>
                <c:pt idx="3771">
                  <c:v>4.9000000000000004</c:v>
                </c:pt>
                <c:pt idx="3772">
                  <c:v>4.87</c:v>
                </c:pt>
                <c:pt idx="3773">
                  <c:v>4.8600000000000003</c:v>
                </c:pt>
                <c:pt idx="3774">
                  <c:v>4.8600000000000003</c:v>
                </c:pt>
                <c:pt idx="3775">
                  <c:v>4.8499999999999996</c:v>
                </c:pt>
                <c:pt idx="3776">
                  <c:v>4.8600000000000003</c:v>
                </c:pt>
                <c:pt idx="3777">
                  <c:v>4.84</c:v>
                </c:pt>
                <c:pt idx="3778">
                  <c:v>4.93</c:v>
                </c:pt>
                <c:pt idx="3779">
                  <c:v>5.0199999999999996</c:v>
                </c:pt>
                <c:pt idx="3780">
                  <c:v>5</c:v>
                </c:pt>
                <c:pt idx="3781">
                  <c:v>5.0599999999999996</c:v>
                </c:pt>
                <c:pt idx="3782">
                  <c:v>5.0999999999999996</c:v>
                </c:pt>
                <c:pt idx="3783">
                  <c:v>5.08</c:v>
                </c:pt>
                <c:pt idx="3784">
                  <c:v>5.08</c:v>
                </c:pt>
                <c:pt idx="3785">
                  <c:v>5.01</c:v>
                </c:pt>
                <c:pt idx="3786">
                  <c:v>5.04</c:v>
                </c:pt>
                <c:pt idx="3787">
                  <c:v>5.0999999999999996</c:v>
                </c:pt>
                <c:pt idx="3788">
                  <c:v>5.17</c:v>
                </c:pt>
                <c:pt idx="3789">
                  <c:v>5.04</c:v>
                </c:pt>
                <c:pt idx="3790">
                  <c:v>5.0599999999999996</c:v>
                </c:pt>
                <c:pt idx="3791">
                  <c:v>4.93</c:v>
                </c:pt>
                <c:pt idx="3792">
                  <c:v>4.9400000000000004</c:v>
                </c:pt>
                <c:pt idx="3793">
                  <c:v>4.8899999999999997</c:v>
                </c:pt>
                <c:pt idx="3794">
                  <c:v>4.93</c:v>
                </c:pt>
                <c:pt idx="3795">
                  <c:v>4.87</c:v>
                </c:pt>
                <c:pt idx="3796">
                  <c:v>4.8600000000000003</c:v>
                </c:pt>
                <c:pt idx="3797">
                  <c:v>4.83</c:v>
                </c:pt>
                <c:pt idx="3798">
                  <c:v>4.88</c:v>
                </c:pt>
                <c:pt idx="3799">
                  <c:v>4.92</c:v>
                </c:pt>
                <c:pt idx="3800">
                  <c:v>4.9400000000000004</c:v>
                </c:pt>
                <c:pt idx="3801">
                  <c:v>4.8899999999999997</c:v>
                </c:pt>
                <c:pt idx="3802">
                  <c:v>4.87</c:v>
                </c:pt>
                <c:pt idx="3803">
                  <c:v>4.88</c:v>
                </c:pt>
                <c:pt idx="3804">
                  <c:v>4.9000000000000004</c:v>
                </c:pt>
                <c:pt idx="3805">
                  <c:v>4.88</c:v>
                </c:pt>
                <c:pt idx="3806">
                  <c:v>4.87</c:v>
                </c:pt>
                <c:pt idx="3807">
                  <c:v>5.08</c:v>
                </c:pt>
                <c:pt idx="3808">
                  <c:v>5.07</c:v>
                </c:pt>
                <c:pt idx="3809">
                  <c:v>5.07</c:v>
                </c:pt>
                <c:pt idx="3810">
                  <c:v>5.05</c:v>
                </c:pt>
                <c:pt idx="3811">
                  <c:v>4.99</c:v>
                </c:pt>
                <c:pt idx="3812">
                  <c:v>4.99</c:v>
                </c:pt>
                <c:pt idx="3813">
                  <c:v>4.97</c:v>
                </c:pt>
                <c:pt idx="3814">
                  <c:v>5.03</c:v>
                </c:pt>
                <c:pt idx="3815">
                  <c:v>5.09</c:v>
                </c:pt>
                <c:pt idx="3816">
                  <c:v>5.07</c:v>
                </c:pt>
                <c:pt idx="3817">
                  <c:v>5.05</c:v>
                </c:pt>
                <c:pt idx="3818">
                  <c:v>5.04</c:v>
                </c:pt>
                <c:pt idx="3819">
                  <c:v>5.0599999999999996</c:v>
                </c:pt>
                <c:pt idx="3820">
                  <c:v>5.08</c:v>
                </c:pt>
                <c:pt idx="3821">
                  <c:v>5.01</c:v>
                </c:pt>
                <c:pt idx="3822">
                  <c:v>4.99</c:v>
                </c:pt>
                <c:pt idx="3823">
                  <c:v>4.97</c:v>
                </c:pt>
                <c:pt idx="3824">
                  <c:v>5.07</c:v>
                </c:pt>
                <c:pt idx="3825">
                  <c:v>5.07</c:v>
                </c:pt>
                <c:pt idx="3826">
                  <c:v>5.09</c:v>
                </c:pt>
                <c:pt idx="3827">
                  <c:v>4.99</c:v>
                </c:pt>
                <c:pt idx="3828">
                  <c:v>5.0199999999999996</c:v>
                </c:pt>
                <c:pt idx="3829">
                  <c:v>5</c:v>
                </c:pt>
                <c:pt idx="3830">
                  <c:v>5</c:v>
                </c:pt>
                <c:pt idx="3831">
                  <c:v>5.05</c:v>
                </c:pt>
                <c:pt idx="3832">
                  <c:v>5.18</c:v>
                </c:pt>
                <c:pt idx="3833">
                  <c:v>5.17</c:v>
                </c:pt>
                <c:pt idx="3834">
                  <c:v>5.18</c:v>
                </c:pt>
                <c:pt idx="3835">
                  <c:v>5.16</c:v>
                </c:pt>
                <c:pt idx="3836">
                  <c:v>5.18</c:v>
                </c:pt>
                <c:pt idx="3837">
                  <c:v>5.22</c:v>
                </c:pt>
                <c:pt idx="3838">
                  <c:v>5.25</c:v>
                </c:pt>
                <c:pt idx="3839">
                  <c:v>5.18</c:v>
                </c:pt>
                <c:pt idx="3840">
                  <c:v>5.16</c:v>
                </c:pt>
                <c:pt idx="3841">
                  <c:v>5.1100000000000003</c:v>
                </c:pt>
                <c:pt idx="3842">
                  <c:v>5.0999999999999996</c:v>
                </c:pt>
                <c:pt idx="3843">
                  <c:v>5.09</c:v>
                </c:pt>
                <c:pt idx="3844">
                  <c:v>5.08</c:v>
                </c:pt>
                <c:pt idx="3845">
                  <c:v>5.12</c:v>
                </c:pt>
                <c:pt idx="3846">
                  <c:v>5.0999999999999996</c:v>
                </c:pt>
                <c:pt idx="3847">
                  <c:v>5.0999999999999996</c:v>
                </c:pt>
                <c:pt idx="3848">
                  <c:v>5.1100000000000003</c:v>
                </c:pt>
                <c:pt idx="3849">
                  <c:v>5.08</c:v>
                </c:pt>
                <c:pt idx="3850">
                  <c:v>5.05</c:v>
                </c:pt>
                <c:pt idx="3851">
                  <c:v>4.9800000000000004</c:v>
                </c:pt>
                <c:pt idx="3852">
                  <c:v>4.93</c:v>
                </c:pt>
                <c:pt idx="3853">
                  <c:v>4.95</c:v>
                </c:pt>
                <c:pt idx="3854">
                  <c:v>4.8899999999999997</c:v>
                </c:pt>
                <c:pt idx="3855">
                  <c:v>4.92</c:v>
                </c:pt>
                <c:pt idx="3856">
                  <c:v>4.8899999999999997</c:v>
                </c:pt>
                <c:pt idx="3857">
                  <c:v>4.9000000000000004</c:v>
                </c:pt>
                <c:pt idx="3858">
                  <c:v>4.9400000000000004</c:v>
                </c:pt>
                <c:pt idx="3859">
                  <c:v>4.92</c:v>
                </c:pt>
                <c:pt idx="3860">
                  <c:v>4.8899999999999997</c:v>
                </c:pt>
                <c:pt idx="3861">
                  <c:v>4.84</c:v>
                </c:pt>
                <c:pt idx="3862">
                  <c:v>4.71</c:v>
                </c:pt>
                <c:pt idx="3863">
                  <c:v>4.75</c:v>
                </c:pt>
                <c:pt idx="3864">
                  <c:v>4.7</c:v>
                </c:pt>
                <c:pt idx="3865">
                  <c:v>4.78</c:v>
                </c:pt>
                <c:pt idx="3866">
                  <c:v>4.78</c:v>
                </c:pt>
                <c:pt idx="3867">
                  <c:v>4.82</c:v>
                </c:pt>
                <c:pt idx="3868">
                  <c:v>4.9000000000000004</c:v>
                </c:pt>
                <c:pt idx="3869">
                  <c:v>4.8499999999999996</c:v>
                </c:pt>
                <c:pt idx="3870">
                  <c:v>4.82</c:v>
                </c:pt>
                <c:pt idx="3871">
                  <c:v>4.91</c:v>
                </c:pt>
                <c:pt idx="3872">
                  <c:v>4.8899999999999997</c:v>
                </c:pt>
                <c:pt idx="3873">
                  <c:v>4.91</c:v>
                </c:pt>
                <c:pt idx="3874">
                  <c:v>4.8499999999999996</c:v>
                </c:pt>
                <c:pt idx="3875">
                  <c:v>4.92</c:v>
                </c:pt>
                <c:pt idx="3876">
                  <c:v>4.92</c:v>
                </c:pt>
                <c:pt idx="3877">
                  <c:v>4.87</c:v>
                </c:pt>
                <c:pt idx="3878">
                  <c:v>4.87</c:v>
                </c:pt>
                <c:pt idx="3879">
                  <c:v>4.99</c:v>
                </c:pt>
                <c:pt idx="3880">
                  <c:v>4.96</c:v>
                </c:pt>
                <c:pt idx="3881">
                  <c:v>5</c:v>
                </c:pt>
                <c:pt idx="3882">
                  <c:v>5.03</c:v>
                </c:pt>
                <c:pt idx="3883">
                  <c:v>5.0599999999999996</c:v>
                </c:pt>
                <c:pt idx="3884">
                  <c:v>5.08</c:v>
                </c:pt>
                <c:pt idx="3885">
                  <c:v>5.08</c:v>
                </c:pt>
                <c:pt idx="3886">
                  <c:v>5.1100000000000003</c:v>
                </c:pt>
                <c:pt idx="3887">
                  <c:v>5.03</c:v>
                </c:pt>
                <c:pt idx="3888">
                  <c:v>5.09</c:v>
                </c:pt>
                <c:pt idx="3889">
                  <c:v>4.99</c:v>
                </c:pt>
                <c:pt idx="3890">
                  <c:v>5.03</c:v>
                </c:pt>
                <c:pt idx="3891">
                  <c:v>4.9400000000000004</c:v>
                </c:pt>
                <c:pt idx="3892">
                  <c:v>4.92</c:v>
                </c:pt>
                <c:pt idx="3893">
                  <c:v>4.93</c:v>
                </c:pt>
                <c:pt idx="3894">
                  <c:v>4.91</c:v>
                </c:pt>
                <c:pt idx="3895">
                  <c:v>4.93</c:v>
                </c:pt>
                <c:pt idx="3896">
                  <c:v>4.97</c:v>
                </c:pt>
                <c:pt idx="3897">
                  <c:v>4.93</c:v>
                </c:pt>
                <c:pt idx="3898">
                  <c:v>4.93</c:v>
                </c:pt>
                <c:pt idx="3899">
                  <c:v>4.9400000000000004</c:v>
                </c:pt>
                <c:pt idx="3900">
                  <c:v>4.92</c:v>
                </c:pt>
                <c:pt idx="3901">
                  <c:v>4.9400000000000004</c:v>
                </c:pt>
                <c:pt idx="3902">
                  <c:v>4.8899999999999997</c:v>
                </c:pt>
                <c:pt idx="3903">
                  <c:v>4.92</c:v>
                </c:pt>
                <c:pt idx="3904">
                  <c:v>5</c:v>
                </c:pt>
                <c:pt idx="3905">
                  <c:v>4.96</c:v>
                </c:pt>
                <c:pt idx="3906">
                  <c:v>4.99</c:v>
                </c:pt>
                <c:pt idx="3907">
                  <c:v>4.97</c:v>
                </c:pt>
                <c:pt idx="3908">
                  <c:v>4.96</c:v>
                </c:pt>
                <c:pt idx="3909">
                  <c:v>4.95</c:v>
                </c:pt>
                <c:pt idx="3910">
                  <c:v>4.92</c:v>
                </c:pt>
                <c:pt idx="3911">
                  <c:v>4.96</c:v>
                </c:pt>
                <c:pt idx="3912">
                  <c:v>4.96</c:v>
                </c:pt>
                <c:pt idx="3913">
                  <c:v>4.96</c:v>
                </c:pt>
                <c:pt idx="3914">
                  <c:v>4.88</c:v>
                </c:pt>
                <c:pt idx="3915">
                  <c:v>4.82</c:v>
                </c:pt>
                <c:pt idx="3916">
                  <c:v>4.82</c:v>
                </c:pt>
                <c:pt idx="3917">
                  <c:v>4.8099999999999996</c:v>
                </c:pt>
                <c:pt idx="3918">
                  <c:v>4.8099999999999996</c:v>
                </c:pt>
                <c:pt idx="3919">
                  <c:v>4.8899999999999997</c:v>
                </c:pt>
                <c:pt idx="3920">
                  <c:v>4.91</c:v>
                </c:pt>
                <c:pt idx="3921">
                  <c:v>4.88</c:v>
                </c:pt>
                <c:pt idx="3922">
                  <c:v>4.8499999999999996</c:v>
                </c:pt>
                <c:pt idx="3923">
                  <c:v>4.79</c:v>
                </c:pt>
                <c:pt idx="3924">
                  <c:v>4.8</c:v>
                </c:pt>
                <c:pt idx="3925">
                  <c:v>4.8</c:v>
                </c:pt>
                <c:pt idx="3926">
                  <c:v>4.78</c:v>
                </c:pt>
                <c:pt idx="3927">
                  <c:v>4.76</c:v>
                </c:pt>
                <c:pt idx="3928">
                  <c:v>4.7699999999999996</c:v>
                </c:pt>
                <c:pt idx="3929">
                  <c:v>4.78</c:v>
                </c:pt>
                <c:pt idx="3930">
                  <c:v>4.75</c:v>
                </c:pt>
                <c:pt idx="3931">
                  <c:v>4.7300000000000004</c:v>
                </c:pt>
                <c:pt idx="3932">
                  <c:v>4.62</c:v>
                </c:pt>
                <c:pt idx="3933">
                  <c:v>4.57</c:v>
                </c:pt>
                <c:pt idx="3934">
                  <c:v>4.57</c:v>
                </c:pt>
                <c:pt idx="3935">
                  <c:v>4.47</c:v>
                </c:pt>
                <c:pt idx="3936">
                  <c:v>4.41</c:v>
                </c:pt>
                <c:pt idx="3937">
                  <c:v>4.3499999999999996</c:v>
                </c:pt>
                <c:pt idx="3938">
                  <c:v>4.3499999999999996</c:v>
                </c:pt>
                <c:pt idx="3939">
                  <c:v>4.3099999999999996</c:v>
                </c:pt>
                <c:pt idx="3940">
                  <c:v>4.4000000000000004</c:v>
                </c:pt>
                <c:pt idx="3941">
                  <c:v>4.43</c:v>
                </c:pt>
                <c:pt idx="3942">
                  <c:v>4.32</c:v>
                </c:pt>
                <c:pt idx="3943">
                  <c:v>4.33</c:v>
                </c:pt>
                <c:pt idx="3944">
                  <c:v>4.38</c:v>
                </c:pt>
                <c:pt idx="3945">
                  <c:v>4.38</c:v>
                </c:pt>
                <c:pt idx="3946">
                  <c:v>4.3600000000000003</c:v>
                </c:pt>
                <c:pt idx="3947">
                  <c:v>4.3099999999999996</c:v>
                </c:pt>
                <c:pt idx="3948">
                  <c:v>4.3099999999999996</c:v>
                </c:pt>
                <c:pt idx="3949">
                  <c:v>4.32</c:v>
                </c:pt>
                <c:pt idx="3950">
                  <c:v>4.3099999999999996</c:v>
                </c:pt>
                <c:pt idx="3951">
                  <c:v>4.29</c:v>
                </c:pt>
                <c:pt idx="3952">
                  <c:v>4.21</c:v>
                </c:pt>
                <c:pt idx="3953">
                  <c:v>4.24</c:v>
                </c:pt>
                <c:pt idx="3954">
                  <c:v>4.3099999999999996</c:v>
                </c:pt>
                <c:pt idx="3955">
                  <c:v>4.28</c:v>
                </c:pt>
                <c:pt idx="3956">
                  <c:v>4.3099999999999996</c:v>
                </c:pt>
                <c:pt idx="3957">
                  <c:v>4.28</c:v>
                </c:pt>
                <c:pt idx="3958">
                  <c:v>4.22</c:v>
                </c:pt>
                <c:pt idx="3959">
                  <c:v>4.1900000000000004</c:v>
                </c:pt>
                <c:pt idx="3960">
                  <c:v>4.17</c:v>
                </c:pt>
                <c:pt idx="3961">
                  <c:v>4.18</c:v>
                </c:pt>
                <c:pt idx="3962">
                  <c:v>4.1500000000000004</c:v>
                </c:pt>
                <c:pt idx="3963">
                  <c:v>4.1399999999999997</c:v>
                </c:pt>
                <c:pt idx="3964">
                  <c:v>4.13</c:v>
                </c:pt>
                <c:pt idx="3965">
                  <c:v>4.09</c:v>
                </c:pt>
                <c:pt idx="3966">
                  <c:v>4.05</c:v>
                </c:pt>
                <c:pt idx="3967">
                  <c:v>4.01</c:v>
                </c:pt>
                <c:pt idx="3968">
                  <c:v>4.03</c:v>
                </c:pt>
                <c:pt idx="3969">
                  <c:v>4.1100000000000003</c:v>
                </c:pt>
                <c:pt idx="3970">
                  <c:v>4.12</c:v>
                </c:pt>
                <c:pt idx="3971">
                  <c:v>4.18</c:v>
                </c:pt>
                <c:pt idx="3972">
                  <c:v>4.09</c:v>
                </c:pt>
                <c:pt idx="3973">
                  <c:v>4.1100000000000003</c:v>
                </c:pt>
                <c:pt idx="3974">
                  <c:v>4.05</c:v>
                </c:pt>
                <c:pt idx="3975">
                  <c:v>4.17</c:v>
                </c:pt>
                <c:pt idx="3976">
                  <c:v>4.1900000000000004</c:v>
                </c:pt>
                <c:pt idx="3977">
                  <c:v>4.18</c:v>
                </c:pt>
                <c:pt idx="3978">
                  <c:v>4.1900000000000004</c:v>
                </c:pt>
                <c:pt idx="3979">
                  <c:v>4.1900000000000004</c:v>
                </c:pt>
                <c:pt idx="3980">
                  <c:v>4.1900000000000004</c:v>
                </c:pt>
                <c:pt idx="3981">
                  <c:v>4.17</c:v>
                </c:pt>
                <c:pt idx="3982">
                  <c:v>4.0999999999999996</c:v>
                </c:pt>
                <c:pt idx="3983">
                  <c:v>4.07</c:v>
                </c:pt>
                <c:pt idx="3984">
                  <c:v>4.0999999999999996</c:v>
                </c:pt>
                <c:pt idx="3985">
                  <c:v>4.1100000000000003</c:v>
                </c:pt>
                <c:pt idx="3986">
                  <c:v>4.13</c:v>
                </c:pt>
                <c:pt idx="3987">
                  <c:v>4.1100000000000003</c:v>
                </c:pt>
                <c:pt idx="3988">
                  <c:v>4.13</c:v>
                </c:pt>
                <c:pt idx="3989">
                  <c:v>4.1900000000000004</c:v>
                </c:pt>
                <c:pt idx="3990">
                  <c:v>4.2300000000000004</c:v>
                </c:pt>
                <c:pt idx="3991">
                  <c:v>4.18</c:v>
                </c:pt>
                <c:pt idx="3992">
                  <c:v>4.1900000000000004</c:v>
                </c:pt>
                <c:pt idx="3993">
                  <c:v>4.18</c:v>
                </c:pt>
                <c:pt idx="3994">
                  <c:v>4.22</c:v>
                </c:pt>
                <c:pt idx="3995">
                  <c:v>4.26</c:v>
                </c:pt>
                <c:pt idx="3996">
                  <c:v>4.28</c:v>
                </c:pt>
                <c:pt idx="3997">
                  <c:v>4.3</c:v>
                </c:pt>
                <c:pt idx="3998">
                  <c:v>4.3</c:v>
                </c:pt>
                <c:pt idx="3999">
                  <c:v>4.29</c:v>
                </c:pt>
                <c:pt idx="4000">
                  <c:v>4.3</c:v>
                </c:pt>
                <c:pt idx="4001">
                  <c:v>4.4400000000000004</c:v>
                </c:pt>
                <c:pt idx="4002">
                  <c:v>4.46</c:v>
                </c:pt>
                <c:pt idx="4003">
                  <c:v>4.49</c:v>
                </c:pt>
                <c:pt idx="4004">
                  <c:v>4.47</c:v>
                </c:pt>
                <c:pt idx="4005">
                  <c:v>4.47</c:v>
                </c:pt>
                <c:pt idx="4006">
                  <c:v>4.51</c:v>
                </c:pt>
                <c:pt idx="4007">
                  <c:v>4.46</c:v>
                </c:pt>
                <c:pt idx="4008">
                  <c:v>4.4400000000000004</c:v>
                </c:pt>
                <c:pt idx="4009">
                  <c:v>4.3899999999999997</c:v>
                </c:pt>
                <c:pt idx="4010">
                  <c:v>4.4000000000000004</c:v>
                </c:pt>
                <c:pt idx="4011">
                  <c:v>4.43</c:v>
                </c:pt>
                <c:pt idx="4012">
                  <c:v>4.41</c:v>
                </c:pt>
                <c:pt idx="4013">
                  <c:v>4.46</c:v>
                </c:pt>
                <c:pt idx="4014">
                  <c:v>4.51</c:v>
                </c:pt>
                <c:pt idx="4015">
                  <c:v>4.51</c:v>
                </c:pt>
                <c:pt idx="4016">
                  <c:v>4.53</c:v>
                </c:pt>
                <c:pt idx="4017">
                  <c:v>4.53</c:v>
                </c:pt>
                <c:pt idx="4018">
                  <c:v>4.55</c:v>
                </c:pt>
                <c:pt idx="4019">
                  <c:v>4.5199999999999996</c:v>
                </c:pt>
                <c:pt idx="4020">
                  <c:v>4.51</c:v>
                </c:pt>
                <c:pt idx="4021">
                  <c:v>4.5</c:v>
                </c:pt>
                <c:pt idx="4022">
                  <c:v>4.5</c:v>
                </c:pt>
                <c:pt idx="4023">
                  <c:v>4.46</c:v>
                </c:pt>
                <c:pt idx="4024">
                  <c:v>4.42</c:v>
                </c:pt>
                <c:pt idx="4025">
                  <c:v>4.4400000000000004</c:v>
                </c:pt>
                <c:pt idx="4026">
                  <c:v>4.46</c:v>
                </c:pt>
                <c:pt idx="4027">
                  <c:v>4.4400000000000004</c:v>
                </c:pt>
                <c:pt idx="4028">
                  <c:v>4.4400000000000004</c:v>
                </c:pt>
                <c:pt idx="4029">
                  <c:v>4.4000000000000004</c:v>
                </c:pt>
                <c:pt idx="4030">
                  <c:v>4.4000000000000004</c:v>
                </c:pt>
                <c:pt idx="4031">
                  <c:v>4.4400000000000004</c:v>
                </c:pt>
                <c:pt idx="4032">
                  <c:v>4.4400000000000004</c:v>
                </c:pt>
                <c:pt idx="4033">
                  <c:v>4.41</c:v>
                </c:pt>
                <c:pt idx="4034">
                  <c:v>4.4400000000000004</c:v>
                </c:pt>
                <c:pt idx="4035">
                  <c:v>4.45</c:v>
                </c:pt>
                <c:pt idx="4036">
                  <c:v>4.47</c:v>
                </c:pt>
                <c:pt idx="4037">
                  <c:v>4.46</c:v>
                </c:pt>
                <c:pt idx="4038">
                  <c:v>4.3899999999999997</c:v>
                </c:pt>
                <c:pt idx="4039">
                  <c:v>4.33</c:v>
                </c:pt>
                <c:pt idx="4040">
                  <c:v>4.3099999999999996</c:v>
                </c:pt>
                <c:pt idx="4041">
                  <c:v>4.32</c:v>
                </c:pt>
                <c:pt idx="4042">
                  <c:v>4.34</c:v>
                </c:pt>
                <c:pt idx="4043">
                  <c:v>4.29</c:v>
                </c:pt>
                <c:pt idx="4044">
                  <c:v>4.26</c:v>
                </c:pt>
                <c:pt idx="4045">
                  <c:v>4.22</c:v>
                </c:pt>
                <c:pt idx="4046">
                  <c:v>4.2300000000000004</c:v>
                </c:pt>
                <c:pt idx="4047">
                  <c:v>4.2</c:v>
                </c:pt>
                <c:pt idx="4048">
                  <c:v>4.2</c:v>
                </c:pt>
                <c:pt idx="4049">
                  <c:v>4.18</c:v>
                </c:pt>
                <c:pt idx="4050">
                  <c:v>4.18</c:v>
                </c:pt>
                <c:pt idx="4051">
                  <c:v>4.18</c:v>
                </c:pt>
                <c:pt idx="4052">
                  <c:v>4.1500000000000004</c:v>
                </c:pt>
                <c:pt idx="4053">
                  <c:v>4.22</c:v>
                </c:pt>
                <c:pt idx="4054">
                  <c:v>4.17</c:v>
                </c:pt>
                <c:pt idx="4055">
                  <c:v>4.2</c:v>
                </c:pt>
                <c:pt idx="4056">
                  <c:v>4.22</c:v>
                </c:pt>
                <c:pt idx="4057">
                  <c:v>4.17</c:v>
                </c:pt>
                <c:pt idx="4058">
                  <c:v>4.1500000000000004</c:v>
                </c:pt>
                <c:pt idx="4059">
                  <c:v>3.9</c:v>
                </c:pt>
                <c:pt idx="4060">
                  <c:v>3.95</c:v>
                </c:pt>
                <c:pt idx="4061">
                  <c:v>3.96</c:v>
                </c:pt>
                <c:pt idx="4062">
                  <c:v>3.93</c:v>
                </c:pt>
                <c:pt idx="4063">
                  <c:v>3.95</c:v>
                </c:pt>
                <c:pt idx="4064">
                  <c:v>3.9</c:v>
                </c:pt>
                <c:pt idx="4065">
                  <c:v>3.94</c:v>
                </c:pt>
                <c:pt idx="4066">
                  <c:v>3.98</c:v>
                </c:pt>
                <c:pt idx="4067">
                  <c:v>3.91</c:v>
                </c:pt>
                <c:pt idx="4068">
                  <c:v>3.88</c:v>
                </c:pt>
                <c:pt idx="4069">
                  <c:v>3.86</c:v>
                </c:pt>
                <c:pt idx="4070">
                  <c:v>3.84</c:v>
                </c:pt>
                <c:pt idx="4071">
                  <c:v>3.83</c:v>
                </c:pt>
                <c:pt idx="4072">
                  <c:v>3.77</c:v>
                </c:pt>
                <c:pt idx="4073">
                  <c:v>3.8</c:v>
                </c:pt>
                <c:pt idx="4074">
                  <c:v>3.79</c:v>
                </c:pt>
                <c:pt idx="4075">
                  <c:v>3.81</c:v>
                </c:pt>
                <c:pt idx="4076">
                  <c:v>3.81</c:v>
                </c:pt>
                <c:pt idx="4077">
                  <c:v>3.78</c:v>
                </c:pt>
                <c:pt idx="4078">
                  <c:v>3.79</c:v>
                </c:pt>
                <c:pt idx="4079">
                  <c:v>3.77</c:v>
                </c:pt>
                <c:pt idx="4080">
                  <c:v>3.79</c:v>
                </c:pt>
                <c:pt idx="4081">
                  <c:v>3.61</c:v>
                </c:pt>
                <c:pt idx="4082">
                  <c:v>3.58</c:v>
                </c:pt>
                <c:pt idx="4083">
                  <c:v>3.59</c:v>
                </c:pt>
                <c:pt idx="4084">
                  <c:v>3.69</c:v>
                </c:pt>
                <c:pt idx="4085">
                  <c:v>3.74</c:v>
                </c:pt>
                <c:pt idx="4086">
                  <c:v>3.76</c:v>
                </c:pt>
                <c:pt idx="4087">
                  <c:v>3.71</c:v>
                </c:pt>
                <c:pt idx="4088">
                  <c:v>3.75</c:v>
                </c:pt>
                <c:pt idx="4089">
                  <c:v>3.71</c:v>
                </c:pt>
                <c:pt idx="4090">
                  <c:v>3.75</c:v>
                </c:pt>
                <c:pt idx="4091">
                  <c:v>3.69</c:v>
                </c:pt>
                <c:pt idx="4092">
                  <c:v>3.71</c:v>
                </c:pt>
                <c:pt idx="4093">
                  <c:v>3.81</c:v>
                </c:pt>
                <c:pt idx="4094">
                  <c:v>3.86</c:v>
                </c:pt>
                <c:pt idx="4095">
                  <c:v>3.87</c:v>
                </c:pt>
                <c:pt idx="4096">
                  <c:v>3.94</c:v>
                </c:pt>
                <c:pt idx="4097">
                  <c:v>4.04</c:v>
                </c:pt>
                <c:pt idx="4098">
                  <c:v>4.01</c:v>
                </c:pt>
                <c:pt idx="4099">
                  <c:v>4.04</c:v>
                </c:pt>
                <c:pt idx="4100">
                  <c:v>3.99</c:v>
                </c:pt>
                <c:pt idx="4101">
                  <c:v>3.97</c:v>
                </c:pt>
                <c:pt idx="4102">
                  <c:v>3.95</c:v>
                </c:pt>
                <c:pt idx="4103">
                  <c:v>3.96</c:v>
                </c:pt>
                <c:pt idx="4104">
                  <c:v>3.84</c:v>
                </c:pt>
                <c:pt idx="4105">
                  <c:v>3.85</c:v>
                </c:pt>
                <c:pt idx="4106">
                  <c:v>3.84</c:v>
                </c:pt>
                <c:pt idx="4107">
                  <c:v>3.83</c:v>
                </c:pt>
                <c:pt idx="4108">
                  <c:v>3.87</c:v>
                </c:pt>
                <c:pt idx="4109">
                  <c:v>3.91</c:v>
                </c:pt>
                <c:pt idx="4110">
                  <c:v>3.84</c:v>
                </c:pt>
                <c:pt idx="4111">
                  <c:v>3.81</c:v>
                </c:pt>
                <c:pt idx="4112">
                  <c:v>3.81</c:v>
                </c:pt>
                <c:pt idx="4113">
                  <c:v>3.75</c:v>
                </c:pt>
                <c:pt idx="4114">
                  <c:v>3.73</c:v>
                </c:pt>
                <c:pt idx="4115">
                  <c:v>3.75</c:v>
                </c:pt>
                <c:pt idx="4116">
                  <c:v>3.74</c:v>
                </c:pt>
                <c:pt idx="4117">
                  <c:v>3.71</c:v>
                </c:pt>
                <c:pt idx="4118">
                  <c:v>3.7</c:v>
                </c:pt>
                <c:pt idx="4119">
                  <c:v>3.71</c:v>
                </c:pt>
                <c:pt idx="4120">
                  <c:v>3.82</c:v>
                </c:pt>
                <c:pt idx="4121">
                  <c:v>3.82</c:v>
                </c:pt>
                <c:pt idx="4122">
                  <c:v>3.81</c:v>
                </c:pt>
                <c:pt idx="4123">
                  <c:v>3.89</c:v>
                </c:pt>
                <c:pt idx="4124">
                  <c:v>3.91</c:v>
                </c:pt>
                <c:pt idx="4125">
                  <c:v>4.0199999999999996</c:v>
                </c:pt>
                <c:pt idx="4126">
                  <c:v>3.97</c:v>
                </c:pt>
                <c:pt idx="4127">
                  <c:v>3.98</c:v>
                </c:pt>
                <c:pt idx="4128">
                  <c:v>3.97</c:v>
                </c:pt>
                <c:pt idx="4129">
                  <c:v>3.88</c:v>
                </c:pt>
                <c:pt idx="4130">
                  <c:v>3.82</c:v>
                </c:pt>
                <c:pt idx="4131">
                  <c:v>3.83</c:v>
                </c:pt>
                <c:pt idx="4132">
                  <c:v>3.85</c:v>
                </c:pt>
                <c:pt idx="4133">
                  <c:v>3.91</c:v>
                </c:pt>
                <c:pt idx="4134">
                  <c:v>3.92</c:v>
                </c:pt>
                <c:pt idx="4135">
                  <c:v>3.92</c:v>
                </c:pt>
                <c:pt idx="4136">
                  <c:v>3.93</c:v>
                </c:pt>
                <c:pt idx="4137">
                  <c:v>3.93</c:v>
                </c:pt>
                <c:pt idx="4138">
                  <c:v>3.98</c:v>
                </c:pt>
                <c:pt idx="4139">
                  <c:v>3.98</c:v>
                </c:pt>
                <c:pt idx="4140">
                  <c:v>3.98</c:v>
                </c:pt>
                <c:pt idx="4141">
                  <c:v>4.04</c:v>
                </c:pt>
                <c:pt idx="4142">
                  <c:v>4.04</c:v>
                </c:pt>
                <c:pt idx="4143">
                  <c:v>4.03</c:v>
                </c:pt>
                <c:pt idx="4144">
                  <c:v>4.05</c:v>
                </c:pt>
                <c:pt idx="4145">
                  <c:v>4</c:v>
                </c:pt>
                <c:pt idx="4146">
                  <c:v>4.0999999999999996</c:v>
                </c:pt>
                <c:pt idx="4147">
                  <c:v>4.1399999999999997</c:v>
                </c:pt>
                <c:pt idx="4148">
                  <c:v>4.16</c:v>
                </c:pt>
                <c:pt idx="4149">
                  <c:v>4.12</c:v>
                </c:pt>
                <c:pt idx="4150">
                  <c:v>4.22</c:v>
                </c:pt>
                <c:pt idx="4151">
                  <c:v>4.24</c:v>
                </c:pt>
                <c:pt idx="4152">
                  <c:v>4.24</c:v>
                </c:pt>
                <c:pt idx="4153">
                  <c:v>4.29</c:v>
                </c:pt>
                <c:pt idx="4154">
                  <c:v>4.3</c:v>
                </c:pt>
                <c:pt idx="4155">
                  <c:v>4.28</c:v>
                </c:pt>
                <c:pt idx="4156">
                  <c:v>4.26</c:v>
                </c:pt>
                <c:pt idx="4157">
                  <c:v>4.2699999999999996</c:v>
                </c:pt>
                <c:pt idx="4158">
                  <c:v>4.3499999999999996</c:v>
                </c:pt>
                <c:pt idx="4159">
                  <c:v>4.3600000000000003</c:v>
                </c:pt>
                <c:pt idx="4160">
                  <c:v>4.45</c:v>
                </c:pt>
                <c:pt idx="4161">
                  <c:v>4.41</c:v>
                </c:pt>
                <c:pt idx="4162">
                  <c:v>4.3600000000000003</c:v>
                </c:pt>
                <c:pt idx="4163">
                  <c:v>4.33</c:v>
                </c:pt>
                <c:pt idx="4164">
                  <c:v>4.32</c:v>
                </c:pt>
                <c:pt idx="4165">
                  <c:v>4.34</c:v>
                </c:pt>
                <c:pt idx="4166">
                  <c:v>4.32</c:v>
                </c:pt>
                <c:pt idx="4167">
                  <c:v>4.3</c:v>
                </c:pt>
                <c:pt idx="4168">
                  <c:v>4.33</c:v>
                </c:pt>
                <c:pt idx="4169">
                  <c:v>4.32</c:v>
                </c:pt>
                <c:pt idx="4170">
                  <c:v>4.34</c:v>
                </c:pt>
                <c:pt idx="4171">
                  <c:v>4.28</c:v>
                </c:pt>
                <c:pt idx="4172">
                  <c:v>4.28</c:v>
                </c:pt>
                <c:pt idx="4173">
                  <c:v>4.21</c:v>
                </c:pt>
                <c:pt idx="4174">
                  <c:v>4.24</c:v>
                </c:pt>
                <c:pt idx="4175">
                  <c:v>4.24</c:v>
                </c:pt>
                <c:pt idx="4176">
                  <c:v>4.24</c:v>
                </c:pt>
                <c:pt idx="4177">
                  <c:v>4.32</c:v>
                </c:pt>
                <c:pt idx="4178">
                  <c:v>4.33</c:v>
                </c:pt>
                <c:pt idx="4179">
                  <c:v>4.32</c:v>
                </c:pt>
                <c:pt idx="4180">
                  <c:v>4.29</c:v>
                </c:pt>
                <c:pt idx="4181">
                  <c:v>4.24</c:v>
                </c:pt>
                <c:pt idx="4182">
                  <c:v>4.1399999999999997</c:v>
                </c:pt>
                <c:pt idx="4183">
                  <c:v>4.12</c:v>
                </c:pt>
                <c:pt idx="4184">
                  <c:v>4.08</c:v>
                </c:pt>
                <c:pt idx="4185">
                  <c:v>4.03</c:v>
                </c:pt>
                <c:pt idx="4186">
                  <c:v>4.09</c:v>
                </c:pt>
                <c:pt idx="4187">
                  <c:v>4.1100000000000003</c:v>
                </c:pt>
                <c:pt idx="4188">
                  <c:v>4.1100000000000003</c:v>
                </c:pt>
                <c:pt idx="4189">
                  <c:v>4.1500000000000004</c:v>
                </c:pt>
                <c:pt idx="4190">
                  <c:v>4.13</c:v>
                </c:pt>
                <c:pt idx="4191">
                  <c:v>4.0999999999999996</c:v>
                </c:pt>
                <c:pt idx="4192">
                  <c:v>4.0999999999999996</c:v>
                </c:pt>
                <c:pt idx="4193">
                  <c:v>4.13</c:v>
                </c:pt>
                <c:pt idx="4194">
                  <c:v>4.1399999999999997</c:v>
                </c:pt>
                <c:pt idx="4195">
                  <c:v>4.13</c:v>
                </c:pt>
                <c:pt idx="4196">
                  <c:v>4.1500000000000004</c:v>
                </c:pt>
                <c:pt idx="4197">
                  <c:v>4.1399999999999997</c:v>
                </c:pt>
                <c:pt idx="4198">
                  <c:v>4.0999999999999996</c:v>
                </c:pt>
                <c:pt idx="4199">
                  <c:v>4.0999999999999996</c:v>
                </c:pt>
                <c:pt idx="4200">
                  <c:v>4.1100000000000003</c:v>
                </c:pt>
                <c:pt idx="4201">
                  <c:v>4.12</c:v>
                </c:pt>
                <c:pt idx="4202">
                  <c:v>4.1100000000000003</c:v>
                </c:pt>
                <c:pt idx="4203">
                  <c:v>4.18</c:v>
                </c:pt>
                <c:pt idx="4204">
                  <c:v>4.1900000000000004</c:v>
                </c:pt>
                <c:pt idx="4205">
                  <c:v>4.1500000000000004</c:v>
                </c:pt>
                <c:pt idx="4206">
                  <c:v>4.16</c:v>
                </c:pt>
                <c:pt idx="4207">
                  <c:v>4.16</c:v>
                </c:pt>
                <c:pt idx="4208">
                  <c:v>4.1500000000000004</c:v>
                </c:pt>
                <c:pt idx="4209">
                  <c:v>4.1399999999999997</c:v>
                </c:pt>
                <c:pt idx="4210">
                  <c:v>4.1399999999999997</c:v>
                </c:pt>
                <c:pt idx="4211">
                  <c:v>4.17</c:v>
                </c:pt>
                <c:pt idx="4212">
                  <c:v>4.2</c:v>
                </c:pt>
                <c:pt idx="4213">
                  <c:v>4.22</c:v>
                </c:pt>
                <c:pt idx="4214">
                  <c:v>4.25</c:v>
                </c:pt>
                <c:pt idx="4215">
                  <c:v>4.2300000000000004</c:v>
                </c:pt>
                <c:pt idx="4216">
                  <c:v>4.2300000000000004</c:v>
                </c:pt>
                <c:pt idx="4217">
                  <c:v>4.2</c:v>
                </c:pt>
                <c:pt idx="4218">
                  <c:v>4.18</c:v>
                </c:pt>
                <c:pt idx="4219">
                  <c:v>4.18</c:v>
                </c:pt>
                <c:pt idx="4220">
                  <c:v>4.18</c:v>
                </c:pt>
                <c:pt idx="4221">
                  <c:v>4.1900000000000004</c:v>
                </c:pt>
                <c:pt idx="4222">
                  <c:v>4.1500000000000004</c:v>
                </c:pt>
                <c:pt idx="4223">
                  <c:v>4.1500000000000004</c:v>
                </c:pt>
                <c:pt idx="4224">
                  <c:v>4.13</c:v>
                </c:pt>
                <c:pt idx="4225">
                  <c:v>4.09</c:v>
                </c:pt>
                <c:pt idx="4226">
                  <c:v>4.09</c:v>
                </c:pt>
                <c:pt idx="4227">
                  <c:v>4.04</c:v>
                </c:pt>
                <c:pt idx="4228">
                  <c:v>4.0599999999999996</c:v>
                </c:pt>
                <c:pt idx="4229">
                  <c:v>4.0599999999999996</c:v>
                </c:pt>
                <c:pt idx="4230">
                  <c:v>4.0599999999999996</c:v>
                </c:pt>
                <c:pt idx="4231">
                  <c:v>4.0599999999999996</c:v>
                </c:pt>
                <c:pt idx="4232">
                  <c:v>4.0199999999999996</c:v>
                </c:pt>
                <c:pt idx="4233">
                  <c:v>4.0199999999999996</c:v>
                </c:pt>
                <c:pt idx="4234">
                  <c:v>4.01</c:v>
                </c:pt>
                <c:pt idx="4235">
                  <c:v>4.04</c:v>
                </c:pt>
                <c:pt idx="4236">
                  <c:v>4.03</c:v>
                </c:pt>
                <c:pt idx="4237">
                  <c:v>4.01</c:v>
                </c:pt>
                <c:pt idx="4238">
                  <c:v>4.0199999999999996</c:v>
                </c:pt>
                <c:pt idx="4239">
                  <c:v>4.0599999999999996</c:v>
                </c:pt>
                <c:pt idx="4240">
                  <c:v>4.01</c:v>
                </c:pt>
                <c:pt idx="4241">
                  <c:v>4.01</c:v>
                </c:pt>
                <c:pt idx="4242">
                  <c:v>3.98</c:v>
                </c:pt>
                <c:pt idx="4243">
                  <c:v>3.98</c:v>
                </c:pt>
                <c:pt idx="4244">
                  <c:v>4.01</c:v>
                </c:pt>
                <c:pt idx="4245">
                  <c:v>4.07</c:v>
                </c:pt>
                <c:pt idx="4246">
                  <c:v>4.08</c:v>
                </c:pt>
                <c:pt idx="4247">
                  <c:v>4.1100000000000003</c:v>
                </c:pt>
                <c:pt idx="4248">
                  <c:v>4.0999999999999996</c:v>
                </c:pt>
                <c:pt idx="4249">
                  <c:v>4.04</c:v>
                </c:pt>
                <c:pt idx="4250">
                  <c:v>4.09</c:v>
                </c:pt>
                <c:pt idx="4251">
                  <c:v>4.08</c:v>
                </c:pt>
                <c:pt idx="4252">
                  <c:v>4.09</c:v>
                </c:pt>
                <c:pt idx="4253">
                  <c:v>4.09</c:v>
                </c:pt>
                <c:pt idx="4254">
                  <c:v>4.09</c:v>
                </c:pt>
                <c:pt idx="4255">
                  <c:v>4.12</c:v>
                </c:pt>
                <c:pt idx="4256">
                  <c:v>4.13</c:v>
                </c:pt>
                <c:pt idx="4257">
                  <c:v>4.13</c:v>
                </c:pt>
                <c:pt idx="4258">
                  <c:v>4.17</c:v>
                </c:pt>
                <c:pt idx="4259">
                  <c:v>4.16</c:v>
                </c:pt>
                <c:pt idx="4260">
                  <c:v>4.17</c:v>
                </c:pt>
                <c:pt idx="4261">
                  <c:v>4.18</c:v>
                </c:pt>
                <c:pt idx="4262">
                  <c:v>4.16</c:v>
                </c:pt>
                <c:pt idx="4263">
                  <c:v>4.18</c:v>
                </c:pt>
                <c:pt idx="4264">
                  <c:v>4.18</c:v>
                </c:pt>
                <c:pt idx="4265">
                  <c:v>4.24</c:v>
                </c:pt>
                <c:pt idx="4266">
                  <c:v>4.2</c:v>
                </c:pt>
                <c:pt idx="4267">
                  <c:v>4.0999999999999996</c:v>
                </c:pt>
                <c:pt idx="4268">
                  <c:v>4.0999999999999996</c:v>
                </c:pt>
                <c:pt idx="4269">
                  <c:v>4.0999999999999996</c:v>
                </c:pt>
                <c:pt idx="4270">
                  <c:v>4.08</c:v>
                </c:pt>
                <c:pt idx="4271">
                  <c:v>4.08</c:v>
                </c:pt>
                <c:pt idx="4272">
                  <c:v>4.09</c:v>
                </c:pt>
                <c:pt idx="4273">
                  <c:v>4.12</c:v>
                </c:pt>
                <c:pt idx="4274">
                  <c:v>4.12</c:v>
                </c:pt>
                <c:pt idx="4275">
                  <c:v>4.1500000000000004</c:v>
                </c:pt>
                <c:pt idx="4276">
                  <c:v>4.18</c:v>
                </c:pt>
                <c:pt idx="4277">
                  <c:v>4.2</c:v>
                </c:pt>
                <c:pt idx="4278">
                  <c:v>4.1900000000000004</c:v>
                </c:pt>
                <c:pt idx="4279">
                  <c:v>4.18</c:v>
                </c:pt>
                <c:pt idx="4280">
                  <c:v>4.22</c:v>
                </c:pt>
                <c:pt idx="4281">
                  <c:v>4.2699999999999996</c:v>
                </c:pt>
                <c:pt idx="4282">
                  <c:v>4.24</c:v>
                </c:pt>
                <c:pt idx="4283">
                  <c:v>4.1900000000000004</c:v>
                </c:pt>
                <c:pt idx="4284">
                  <c:v>4.13</c:v>
                </c:pt>
                <c:pt idx="4285">
                  <c:v>3.99</c:v>
                </c:pt>
                <c:pt idx="4286">
                  <c:v>3.98</c:v>
                </c:pt>
                <c:pt idx="4287">
                  <c:v>3.95</c:v>
                </c:pt>
                <c:pt idx="4288">
                  <c:v>3.83</c:v>
                </c:pt>
                <c:pt idx="4289">
                  <c:v>3.9</c:v>
                </c:pt>
                <c:pt idx="4290">
                  <c:v>3.87</c:v>
                </c:pt>
                <c:pt idx="4291">
                  <c:v>3.89</c:v>
                </c:pt>
                <c:pt idx="4292">
                  <c:v>3.92</c:v>
                </c:pt>
                <c:pt idx="4293">
                  <c:v>3.94</c:v>
                </c:pt>
                <c:pt idx="4294">
                  <c:v>3.87</c:v>
                </c:pt>
                <c:pt idx="4295">
                  <c:v>3.87</c:v>
                </c:pt>
                <c:pt idx="4296">
                  <c:v>3.9</c:v>
                </c:pt>
                <c:pt idx="4297">
                  <c:v>3.84</c:v>
                </c:pt>
                <c:pt idx="4298">
                  <c:v>3.84</c:v>
                </c:pt>
                <c:pt idx="4299">
                  <c:v>3.86</c:v>
                </c:pt>
                <c:pt idx="4300">
                  <c:v>3.89</c:v>
                </c:pt>
                <c:pt idx="4301">
                  <c:v>3.87</c:v>
                </c:pt>
                <c:pt idx="4302">
                  <c:v>3.88</c:v>
                </c:pt>
                <c:pt idx="4303">
                  <c:v>3.85</c:v>
                </c:pt>
                <c:pt idx="4304">
                  <c:v>3.85</c:v>
                </c:pt>
                <c:pt idx="4305">
                  <c:v>3.77</c:v>
                </c:pt>
                <c:pt idx="4306">
                  <c:v>3.77</c:v>
                </c:pt>
                <c:pt idx="4307">
                  <c:v>3.87</c:v>
                </c:pt>
                <c:pt idx="4308">
                  <c:v>3.81</c:v>
                </c:pt>
                <c:pt idx="4309">
                  <c:v>3.78</c:v>
                </c:pt>
                <c:pt idx="4310">
                  <c:v>3.73</c:v>
                </c:pt>
                <c:pt idx="4311">
                  <c:v>3.8</c:v>
                </c:pt>
                <c:pt idx="4312">
                  <c:v>3.83</c:v>
                </c:pt>
                <c:pt idx="4313">
                  <c:v>3.93</c:v>
                </c:pt>
                <c:pt idx="4314">
                  <c:v>3.91</c:v>
                </c:pt>
                <c:pt idx="4315">
                  <c:v>3.92</c:v>
                </c:pt>
                <c:pt idx="4316">
                  <c:v>3.91</c:v>
                </c:pt>
                <c:pt idx="4317">
                  <c:v>3.86</c:v>
                </c:pt>
                <c:pt idx="4318">
                  <c:v>3.91</c:v>
                </c:pt>
                <c:pt idx="4319">
                  <c:v>3.87</c:v>
                </c:pt>
                <c:pt idx="4320">
                  <c:v>3.94</c:v>
                </c:pt>
                <c:pt idx="4321">
                  <c:v>3.96</c:v>
                </c:pt>
                <c:pt idx="4322">
                  <c:v>3.96</c:v>
                </c:pt>
                <c:pt idx="4323">
                  <c:v>3.88</c:v>
                </c:pt>
                <c:pt idx="4324">
                  <c:v>3.86</c:v>
                </c:pt>
                <c:pt idx="4325">
                  <c:v>3.85</c:v>
                </c:pt>
                <c:pt idx="4326">
                  <c:v>3.85</c:v>
                </c:pt>
                <c:pt idx="4327">
                  <c:v>3.9</c:v>
                </c:pt>
                <c:pt idx="4328">
                  <c:v>3.9</c:v>
                </c:pt>
                <c:pt idx="4329">
                  <c:v>3.84</c:v>
                </c:pt>
                <c:pt idx="4330">
                  <c:v>3.82</c:v>
                </c:pt>
                <c:pt idx="4331">
                  <c:v>3.82</c:v>
                </c:pt>
                <c:pt idx="4332">
                  <c:v>3.87</c:v>
                </c:pt>
                <c:pt idx="4333">
                  <c:v>3.86</c:v>
                </c:pt>
                <c:pt idx="4334">
                  <c:v>3.86</c:v>
                </c:pt>
                <c:pt idx="4335">
                  <c:v>3.85</c:v>
                </c:pt>
                <c:pt idx="4336">
                  <c:v>3.9</c:v>
                </c:pt>
                <c:pt idx="4337">
                  <c:v>3.95</c:v>
                </c:pt>
                <c:pt idx="4338">
                  <c:v>3.95</c:v>
                </c:pt>
                <c:pt idx="4339">
                  <c:v>3.92</c:v>
                </c:pt>
                <c:pt idx="4340">
                  <c:v>3.95</c:v>
                </c:pt>
                <c:pt idx="4341">
                  <c:v>3.97</c:v>
                </c:pt>
                <c:pt idx="4342">
                  <c:v>3.94</c:v>
                </c:pt>
                <c:pt idx="4343">
                  <c:v>3.91</c:v>
                </c:pt>
                <c:pt idx="4344">
                  <c:v>3.9</c:v>
                </c:pt>
                <c:pt idx="4345">
                  <c:v>3.86</c:v>
                </c:pt>
                <c:pt idx="4346">
                  <c:v>3.86</c:v>
                </c:pt>
                <c:pt idx="4347">
                  <c:v>3.84</c:v>
                </c:pt>
                <c:pt idx="4348">
                  <c:v>3.83</c:v>
                </c:pt>
                <c:pt idx="4349">
                  <c:v>3.82</c:v>
                </c:pt>
                <c:pt idx="4350">
                  <c:v>3.77</c:v>
                </c:pt>
                <c:pt idx="4351">
                  <c:v>3.82</c:v>
                </c:pt>
                <c:pt idx="4352">
                  <c:v>3.84</c:v>
                </c:pt>
                <c:pt idx="4353">
                  <c:v>3.81</c:v>
                </c:pt>
                <c:pt idx="4354">
                  <c:v>3.79</c:v>
                </c:pt>
                <c:pt idx="4355">
                  <c:v>3.82</c:v>
                </c:pt>
                <c:pt idx="4356">
                  <c:v>3.8</c:v>
                </c:pt>
                <c:pt idx="4357">
                  <c:v>3.81</c:v>
                </c:pt>
                <c:pt idx="4358">
                  <c:v>3.83</c:v>
                </c:pt>
                <c:pt idx="4359">
                  <c:v>3.8</c:v>
                </c:pt>
                <c:pt idx="4360">
                  <c:v>3.82</c:v>
                </c:pt>
                <c:pt idx="4361">
                  <c:v>3.85</c:v>
                </c:pt>
                <c:pt idx="4362">
                  <c:v>3.87</c:v>
                </c:pt>
                <c:pt idx="4363">
                  <c:v>3.86</c:v>
                </c:pt>
                <c:pt idx="4364">
                  <c:v>3.81</c:v>
                </c:pt>
                <c:pt idx="4365">
                  <c:v>3.82</c:v>
                </c:pt>
                <c:pt idx="4366">
                  <c:v>3.82</c:v>
                </c:pt>
                <c:pt idx="4367">
                  <c:v>3.82</c:v>
                </c:pt>
                <c:pt idx="4368">
                  <c:v>3.82</c:v>
                </c:pt>
                <c:pt idx="4369">
                  <c:v>3.81</c:v>
                </c:pt>
                <c:pt idx="4370">
                  <c:v>3.83</c:v>
                </c:pt>
                <c:pt idx="4371">
                  <c:v>3.83</c:v>
                </c:pt>
                <c:pt idx="4372">
                  <c:v>3.83</c:v>
                </c:pt>
                <c:pt idx="4373">
                  <c:v>3.82</c:v>
                </c:pt>
                <c:pt idx="4374">
                  <c:v>3.81</c:v>
                </c:pt>
                <c:pt idx="4375">
                  <c:v>3.8</c:v>
                </c:pt>
                <c:pt idx="4376">
                  <c:v>3.8</c:v>
                </c:pt>
                <c:pt idx="4377">
                  <c:v>3.89</c:v>
                </c:pt>
                <c:pt idx="4378">
                  <c:v>3.85</c:v>
                </c:pt>
                <c:pt idx="4379">
                  <c:v>3.83</c:v>
                </c:pt>
                <c:pt idx="4380">
                  <c:v>3.83</c:v>
                </c:pt>
                <c:pt idx="4381">
                  <c:v>3.84</c:v>
                </c:pt>
                <c:pt idx="4382">
                  <c:v>3.85</c:v>
                </c:pt>
                <c:pt idx="4383">
                  <c:v>3.85</c:v>
                </c:pt>
                <c:pt idx="4384">
                  <c:v>3.85</c:v>
                </c:pt>
                <c:pt idx="4385">
                  <c:v>3.79</c:v>
                </c:pt>
                <c:pt idx="4386">
                  <c:v>3.79</c:v>
                </c:pt>
                <c:pt idx="4387">
                  <c:v>3.79</c:v>
                </c:pt>
                <c:pt idx="4388">
                  <c:v>3.8</c:v>
                </c:pt>
                <c:pt idx="4389">
                  <c:v>3.8</c:v>
                </c:pt>
                <c:pt idx="4390">
                  <c:v>3.8</c:v>
                </c:pt>
                <c:pt idx="4391">
                  <c:v>3.81</c:v>
                </c:pt>
                <c:pt idx="4392">
                  <c:v>3.84</c:v>
                </c:pt>
                <c:pt idx="4393">
                  <c:v>3.84</c:v>
                </c:pt>
                <c:pt idx="4394">
                  <c:v>3.84</c:v>
                </c:pt>
                <c:pt idx="4395">
                  <c:v>3.84</c:v>
                </c:pt>
                <c:pt idx="4396">
                  <c:v>3.83</c:v>
                </c:pt>
                <c:pt idx="4397">
                  <c:v>3.82</c:v>
                </c:pt>
                <c:pt idx="4398">
                  <c:v>3.84</c:v>
                </c:pt>
                <c:pt idx="4399">
                  <c:v>3.83</c:v>
                </c:pt>
                <c:pt idx="4400">
                  <c:v>3.84</c:v>
                </c:pt>
                <c:pt idx="4401">
                  <c:v>3.86</c:v>
                </c:pt>
                <c:pt idx="4402">
                  <c:v>3.88</c:v>
                </c:pt>
                <c:pt idx="4403">
                  <c:v>3.86</c:v>
                </c:pt>
                <c:pt idx="4404">
                  <c:v>3.84</c:v>
                </c:pt>
                <c:pt idx="4405">
                  <c:v>3.82</c:v>
                </c:pt>
                <c:pt idx="4406">
                  <c:v>3.83</c:v>
                </c:pt>
                <c:pt idx="4407">
                  <c:v>3.82</c:v>
                </c:pt>
                <c:pt idx="4408">
                  <c:v>3.83</c:v>
                </c:pt>
                <c:pt idx="4409">
                  <c:v>3.83</c:v>
                </c:pt>
                <c:pt idx="4410">
                  <c:v>3.84</c:v>
                </c:pt>
                <c:pt idx="4411">
                  <c:v>3.85</c:v>
                </c:pt>
                <c:pt idx="4412">
                  <c:v>3.87</c:v>
                </c:pt>
                <c:pt idx="4413">
                  <c:v>3.87</c:v>
                </c:pt>
                <c:pt idx="4414">
                  <c:v>3.86</c:v>
                </c:pt>
                <c:pt idx="4415">
                  <c:v>3.88</c:v>
                </c:pt>
                <c:pt idx="4416">
                  <c:v>3.86</c:v>
                </c:pt>
                <c:pt idx="4417">
                  <c:v>3.87</c:v>
                </c:pt>
                <c:pt idx="4418">
                  <c:v>3.85</c:v>
                </c:pt>
                <c:pt idx="4419">
                  <c:v>3.87</c:v>
                </c:pt>
                <c:pt idx="4420">
                  <c:v>3.89</c:v>
                </c:pt>
                <c:pt idx="4421">
                  <c:v>3.89</c:v>
                </c:pt>
                <c:pt idx="4422">
                  <c:v>3.88</c:v>
                </c:pt>
                <c:pt idx="4423">
                  <c:v>3.86</c:v>
                </c:pt>
                <c:pt idx="4424">
                  <c:v>3.86</c:v>
                </c:pt>
                <c:pt idx="4425">
                  <c:v>3.85</c:v>
                </c:pt>
                <c:pt idx="4426">
                  <c:v>3.83</c:v>
                </c:pt>
                <c:pt idx="4427">
                  <c:v>3.85</c:v>
                </c:pt>
                <c:pt idx="4428">
                  <c:v>3.87</c:v>
                </c:pt>
                <c:pt idx="4429">
                  <c:v>3.9</c:v>
                </c:pt>
                <c:pt idx="4430">
                  <c:v>3.89</c:v>
                </c:pt>
                <c:pt idx="4431">
                  <c:v>3.89</c:v>
                </c:pt>
                <c:pt idx="4432">
                  <c:v>3.87</c:v>
                </c:pt>
                <c:pt idx="4433">
                  <c:v>3.88</c:v>
                </c:pt>
                <c:pt idx="4434">
                  <c:v>3.86</c:v>
                </c:pt>
                <c:pt idx="4435">
                  <c:v>3.86</c:v>
                </c:pt>
                <c:pt idx="4436">
                  <c:v>3.9</c:v>
                </c:pt>
                <c:pt idx="4437">
                  <c:v>3.95</c:v>
                </c:pt>
                <c:pt idx="4438">
                  <c:v>3.97</c:v>
                </c:pt>
                <c:pt idx="4439">
                  <c:v>3.99</c:v>
                </c:pt>
                <c:pt idx="4440">
                  <c:v>3.98</c:v>
                </c:pt>
                <c:pt idx="4441">
                  <c:v>4.01</c:v>
                </c:pt>
                <c:pt idx="4442">
                  <c:v>4.01</c:v>
                </c:pt>
                <c:pt idx="4443">
                  <c:v>4.0199999999999996</c:v>
                </c:pt>
                <c:pt idx="4444">
                  <c:v>4</c:v>
                </c:pt>
                <c:pt idx="4445">
                  <c:v>4.01</c:v>
                </c:pt>
                <c:pt idx="4446">
                  <c:v>3.97</c:v>
                </c:pt>
                <c:pt idx="4447">
                  <c:v>3.94</c:v>
                </c:pt>
                <c:pt idx="4448">
                  <c:v>3.92</c:v>
                </c:pt>
                <c:pt idx="4449">
                  <c:v>3.95</c:v>
                </c:pt>
                <c:pt idx="4450">
                  <c:v>3.93</c:v>
                </c:pt>
                <c:pt idx="4451">
                  <c:v>3.93</c:v>
                </c:pt>
                <c:pt idx="4452">
                  <c:v>3.93</c:v>
                </c:pt>
                <c:pt idx="4453">
                  <c:v>3.91</c:v>
                </c:pt>
                <c:pt idx="4454">
                  <c:v>3.87</c:v>
                </c:pt>
                <c:pt idx="4455">
                  <c:v>3.87</c:v>
                </c:pt>
                <c:pt idx="4456">
                  <c:v>3.87</c:v>
                </c:pt>
                <c:pt idx="4457">
                  <c:v>3.86</c:v>
                </c:pt>
                <c:pt idx="4458">
                  <c:v>3.83</c:v>
                </c:pt>
                <c:pt idx="4459">
                  <c:v>3.82</c:v>
                </c:pt>
                <c:pt idx="4460">
                  <c:v>3.84</c:v>
                </c:pt>
                <c:pt idx="4461">
                  <c:v>3.84</c:v>
                </c:pt>
                <c:pt idx="4462">
                  <c:v>3.82</c:v>
                </c:pt>
                <c:pt idx="4463">
                  <c:v>3.83</c:v>
                </c:pt>
                <c:pt idx="4464">
                  <c:v>3.83</c:v>
                </c:pt>
                <c:pt idx="4465">
                  <c:v>3.84</c:v>
                </c:pt>
                <c:pt idx="4466">
                  <c:v>3.84</c:v>
                </c:pt>
                <c:pt idx="4467">
                  <c:v>3.8</c:v>
                </c:pt>
                <c:pt idx="4468">
                  <c:v>3.79</c:v>
                </c:pt>
                <c:pt idx="4469">
                  <c:v>3.79</c:v>
                </c:pt>
                <c:pt idx="4470">
                  <c:v>3.77</c:v>
                </c:pt>
                <c:pt idx="4471">
                  <c:v>3.75</c:v>
                </c:pt>
                <c:pt idx="4472">
                  <c:v>3.71</c:v>
                </c:pt>
                <c:pt idx="4473">
                  <c:v>3.72</c:v>
                </c:pt>
                <c:pt idx="4474">
                  <c:v>3.7</c:v>
                </c:pt>
                <c:pt idx="4475">
                  <c:v>3.72</c:v>
                </c:pt>
                <c:pt idx="4476">
                  <c:v>3.69</c:v>
                </c:pt>
                <c:pt idx="4477">
                  <c:v>3.71</c:v>
                </c:pt>
                <c:pt idx="4478">
                  <c:v>3.71</c:v>
                </c:pt>
                <c:pt idx="4479">
                  <c:v>3.7</c:v>
                </c:pt>
                <c:pt idx="4480">
                  <c:v>3.71</c:v>
                </c:pt>
                <c:pt idx="4481">
                  <c:v>3.68</c:v>
                </c:pt>
                <c:pt idx="4482">
                  <c:v>3.69</c:v>
                </c:pt>
                <c:pt idx="4483">
                  <c:v>3.68</c:v>
                </c:pt>
                <c:pt idx="4484">
                  <c:v>3.68</c:v>
                </c:pt>
                <c:pt idx="4485">
                  <c:v>3.67</c:v>
                </c:pt>
                <c:pt idx="4486">
                  <c:v>3.67</c:v>
                </c:pt>
                <c:pt idx="4487">
                  <c:v>3.68</c:v>
                </c:pt>
                <c:pt idx="4488">
                  <c:v>3.67</c:v>
                </c:pt>
                <c:pt idx="4489">
                  <c:v>3.64</c:v>
                </c:pt>
                <c:pt idx="4490">
                  <c:v>3.62</c:v>
                </c:pt>
                <c:pt idx="4491">
                  <c:v>3.58</c:v>
                </c:pt>
                <c:pt idx="4492">
                  <c:v>3.6</c:v>
                </c:pt>
                <c:pt idx="4493">
                  <c:v>3.62</c:v>
                </c:pt>
                <c:pt idx="4494">
                  <c:v>3.57</c:v>
                </c:pt>
                <c:pt idx="4495">
                  <c:v>3.63</c:v>
                </c:pt>
                <c:pt idx="4496">
                  <c:v>3.6</c:v>
                </c:pt>
                <c:pt idx="4497">
                  <c:v>3.61</c:v>
                </c:pt>
                <c:pt idx="4498">
                  <c:v>3.59</c:v>
                </c:pt>
                <c:pt idx="4499">
                  <c:v>3.58</c:v>
                </c:pt>
                <c:pt idx="4500">
                  <c:v>3.61</c:v>
                </c:pt>
                <c:pt idx="4501">
                  <c:v>3.6</c:v>
                </c:pt>
                <c:pt idx="4502">
                  <c:v>3.62</c:v>
                </c:pt>
                <c:pt idx="4503">
                  <c:v>3.62</c:v>
                </c:pt>
                <c:pt idx="4504">
                  <c:v>3.6</c:v>
                </c:pt>
                <c:pt idx="4505">
                  <c:v>3.6</c:v>
                </c:pt>
                <c:pt idx="4506">
                  <c:v>3.6</c:v>
                </c:pt>
                <c:pt idx="4507">
                  <c:v>3.58</c:v>
                </c:pt>
                <c:pt idx="4508">
                  <c:v>3.58</c:v>
                </c:pt>
                <c:pt idx="4509">
                  <c:v>3.62</c:v>
                </c:pt>
                <c:pt idx="4510">
                  <c:v>3.62</c:v>
                </c:pt>
                <c:pt idx="4511">
                  <c:v>3.61</c:v>
                </c:pt>
                <c:pt idx="4512">
                  <c:v>3.6</c:v>
                </c:pt>
                <c:pt idx="4513">
                  <c:v>3.59</c:v>
                </c:pt>
                <c:pt idx="4514">
                  <c:v>3.56</c:v>
                </c:pt>
                <c:pt idx="4515">
                  <c:v>3.54</c:v>
                </c:pt>
                <c:pt idx="4516">
                  <c:v>3.55</c:v>
                </c:pt>
                <c:pt idx="4517">
                  <c:v>3.52</c:v>
                </c:pt>
                <c:pt idx="4518">
                  <c:v>3.3</c:v>
                </c:pt>
                <c:pt idx="4519">
                  <c:v>3.28</c:v>
                </c:pt>
                <c:pt idx="4520">
                  <c:v>3.28</c:v>
                </c:pt>
                <c:pt idx="4521">
                  <c:v>3.25</c:v>
                </c:pt>
                <c:pt idx="4522">
                  <c:v>3.22</c:v>
                </c:pt>
                <c:pt idx="4523">
                  <c:v>3.23</c:v>
                </c:pt>
                <c:pt idx="4524">
                  <c:v>3.2</c:v>
                </c:pt>
                <c:pt idx="4525">
                  <c:v>3.14</c:v>
                </c:pt>
                <c:pt idx="4526">
                  <c:v>3.15</c:v>
                </c:pt>
                <c:pt idx="4527">
                  <c:v>3.09</c:v>
                </c:pt>
                <c:pt idx="4528">
                  <c:v>3.12</c:v>
                </c:pt>
                <c:pt idx="4529">
                  <c:v>3.17</c:v>
                </c:pt>
                <c:pt idx="4530">
                  <c:v>3.16</c:v>
                </c:pt>
                <c:pt idx="4531">
                  <c:v>3.16</c:v>
                </c:pt>
                <c:pt idx="4532">
                  <c:v>3.14</c:v>
                </c:pt>
                <c:pt idx="4533">
                  <c:v>3.1</c:v>
                </c:pt>
                <c:pt idx="4534">
                  <c:v>3.07</c:v>
                </c:pt>
                <c:pt idx="4535">
                  <c:v>3.08</c:v>
                </c:pt>
                <c:pt idx="4536">
                  <c:v>3.08</c:v>
                </c:pt>
                <c:pt idx="4537">
                  <c:v>3.07</c:v>
                </c:pt>
                <c:pt idx="4538">
                  <c:v>3.11</c:v>
                </c:pt>
                <c:pt idx="4539">
                  <c:v>3.07</c:v>
                </c:pt>
                <c:pt idx="4540">
                  <c:v>3.09</c:v>
                </c:pt>
                <c:pt idx="4541">
                  <c:v>3.14</c:v>
                </c:pt>
                <c:pt idx="4542">
                  <c:v>3.22</c:v>
                </c:pt>
                <c:pt idx="4543">
                  <c:v>3.2</c:v>
                </c:pt>
                <c:pt idx="4544">
                  <c:v>3.22</c:v>
                </c:pt>
                <c:pt idx="4545">
                  <c:v>3.17</c:v>
                </c:pt>
                <c:pt idx="4546">
                  <c:v>3.17</c:v>
                </c:pt>
                <c:pt idx="4547">
                  <c:v>3.14</c:v>
                </c:pt>
                <c:pt idx="4548">
                  <c:v>3.09</c:v>
                </c:pt>
                <c:pt idx="4549">
                  <c:v>3.07</c:v>
                </c:pt>
                <c:pt idx="4550">
                  <c:v>3.07</c:v>
                </c:pt>
                <c:pt idx="4551">
                  <c:v>3.05</c:v>
                </c:pt>
                <c:pt idx="4552">
                  <c:v>3.04</c:v>
                </c:pt>
                <c:pt idx="4553">
                  <c:v>3.03</c:v>
                </c:pt>
                <c:pt idx="4554">
                  <c:v>3.01</c:v>
                </c:pt>
                <c:pt idx="4555">
                  <c:v>3.03</c:v>
                </c:pt>
                <c:pt idx="4556">
                  <c:v>3</c:v>
                </c:pt>
                <c:pt idx="4557">
                  <c:v>3.01</c:v>
                </c:pt>
                <c:pt idx="4558">
                  <c:v>3.08</c:v>
                </c:pt>
                <c:pt idx="4559">
                  <c:v>3.06</c:v>
                </c:pt>
                <c:pt idx="4560">
                  <c:v>3.03</c:v>
                </c:pt>
                <c:pt idx="4561">
                  <c:v>3.05</c:v>
                </c:pt>
                <c:pt idx="4562">
                  <c:v>3.13</c:v>
                </c:pt>
                <c:pt idx="4563">
                  <c:v>3.12</c:v>
                </c:pt>
                <c:pt idx="4564">
                  <c:v>3.16</c:v>
                </c:pt>
                <c:pt idx="4565">
                  <c:v>3.12</c:v>
                </c:pt>
                <c:pt idx="4566">
                  <c:v>3.15</c:v>
                </c:pt>
                <c:pt idx="4567">
                  <c:v>3.09</c:v>
                </c:pt>
                <c:pt idx="4568">
                  <c:v>3.11</c:v>
                </c:pt>
                <c:pt idx="4569">
                  <c:v>3.09</c:v>
                </c:pt>
                <c:pt idx="4570">
                  <c:v>3.08</c:v>
                </c:pt>
                <c:pt idx="4571">
                  <c:v>3.07</c:v>
                </c:pt>
                <c:pt idx="4572">
                  <c:v>3.09</c:v>
                </c:pt>
                <c:pt idx="4573">
                  <c:v>3.07</c:v>
                </c:pt>
                <c:pt idx="4574">
                  <c:v>3.04</c:v>
                </c:pt>
                <c:pt idx="4575">
                  <c:v>3.03</c:v>
                </c:pt>
                <c:pt idx="4576">
                  <c:v>3.04</c:v>
                </c:pt>
                <c:pt idx="4577">
                  <c:v>3.05</c:v>
                </c:pt>
                <c:pt idx="4578">
                  <c:v>3.05</c:v>
                </c:pt>
                <c:pt idx="4579">
                  <c:v>3</c:v>
                </c:pt>
                <c:pt idx="4580">
                  <c:v>3.03</c:v>
                </c:pt>
                <c:pt idx="4581">
                  <c:v>3.05</c:v>
                </c:pt>
                <c:pt idx="4582">
                  <c:v>3.04</c:v>
                </c:pt>
                <c:pt idx="4583">
                  <c:v>3.06</c:v>
                </c:pt>
                <c:pt idx="4584">
                  <c:v>3.09</c:v>
                </c:pt>
                <c:pt idx="4585">
                  <c:v>3.12</c:v>
                </c:pt>
                <c:pt idx="4586">
                  <c:v>3.1</c:v>
                </c:pt>
                <c:pt idx="4587">
                  <c:v>3.13</c:v>
                </c:pt>
                <c:pt idx="4588">
                  <c:v>3.1</c:v>
                </c:pt>
                <c:pt idx="4589">
                  <c:v>3.09</c:v>
                </c:pt>
                <c:pt idx="4590">
                  <c:v>3.09</c:v>
                </c:pt>
                <c:pt idx="4591">
                  <c:v>3.06</c:v>
                </c:pt>
                <c:pt idx="4592">
                  <c:v>3.07</c:v>
                </c:pt>
                <c:pt idx="4593">
                  <c:v>3.07</c:v>
                </c:pt>
                <c:pt idx="4594">
                  <c:v>3.06</c:v>
                </c:pt>
                <c:pt idx="4595">
                  <c:v>3.06</c:v>
                </c:pt>
                <c:pt idx="4596">
                  <c:v>3.07</c:v>
                </c:pt>
                <c:pt idx="4597">
                  <c:v>3.09</c:v>
                </c:pt>
                <c:pt idx="4598">
                  <c:v>3.07</c:v>
                </c:pt>
                <c:pt idx="4599">
                  <c:v>3.07</c:v>
                </c:pt>
                <c:pt idx="4600">
                  <c:v>3.05</c:v>
                </c:pt>
                <c:pt idx="4601">
                  <c:v>3.08</c:v>
                </c:pt>
                <c:pt idx="4602">
                  <c:v>3.08</c:v>
                </c:pt>
                <c:pt idx="4603">
                  <c:v>3.07</c:v>
                </c:pt>
                <c:pt idx="4604">
                  <c:v>3.08</c:v>
                </c:pt>
                <c:pt idx="4605">
                  <c:v>3.08</c:v>
                </c:pt>
                <c:pt idx="4606">
                  <c:v>3.07</c:v>
                </c:pt>
                <c:pt idx="4607">
                  <c:v>3.09</c:v>
                </c:pt>
                <c:pt idx="4608">
                  <c:v>3.1</c:v>
                </c:pt>
                <c:pt idx="4609">
                  <c:v>3.1</c:v>
                </c:pt>
                <c:pt idx="4610">
                  <c:v>3.12</c:v>
                </c:pt>
                <c:pt idx="4611">
                  <c:v>3.14</c:v>
                </c:pt>
                <c:pt idx="4612">
                  <c:v>3.12</c:v>
                </c:pt>
                <c:pt idx="4613">
                  <c:v>3.14</c:v>
                </c:pt>
                <c:pt idx="4614">
                  <c:v>3.13</c:v>
                </c:pt>
                <c:pt idx="4615">
                  <c:v>3.13</c:v>
                </c:pt>
                <c:pt idx="4616">
                  <c:v>3.14</c:v>
                </c:pt>
                <c:pt idx="4617">
                  <c:v>3.11</c:v>
                </c:pt>
                <c:pt idx="4618">
                  <c:v>3.06</c:v>
                </c:pt>
                <c:pt idx="4619">
                  <c:v>3.06</c:v>
                </c:pt>
                <c:pt idx="4620">
                  <c:v>3.03</c:v>
                </c:pt>
                <c:pt idx="4621">
                  <c:v>3</c:v>
                </c:pt>
                <c:pt idx="4622">
                  <c:v>3.02</c:v>
                </c:pt>
                <c:pt idx="4623">
                  <c:v>3.02</c:v>
                </c:pt>
                <c:pt idx="4624">
                  <c:v>3.02</c:v>
                </c:pt>
                <c:pt idx="4625">
                  <c:v>3.05</c:v>
                </c:pt>
                <c:pt idx="4626">
                  <c:v>3.06</c:v>
                </c:pt>
                <c:pt idx="4627">
                  <c:v>3.07</c:v>
                </c:pt>
                <c:pt idx="4628">
                  <c:v>3.09</c:v>
                </c:pt>
                <c:pt idx="4629">
                  <c:v>3.08</c:v>
                </c:pt>
                <c:pt idx="4630">
                  <c:v>3.05</c:v>
                </c:pt>
                <c:pt idx="4631">
                  <c:v>3.07</c:v>
                </c:pt>
                <c:pt idx="4632">
                  <c:v>3.08</c:v>
                </c:pt>
                <c:pt idx="4633">
                  <c:v>3.06</c:v>
                </c:pt>
                <c:pt idx="4634">
                  <c:v>3.03</c:v>
                </c:pt>
                <c:pt idx="4635">
                  <c:v>3.03</c:v>
                </c:pt>
                <c:pt idx="4636">
                  <c:v>3.03</c:v>
                </c:pt>
                <c:pt idx="4637">
                  <c:v>2.97</c:v>
                </c:pt>
                <c:pt idx="4638">
                  <c:v>2.95</c:v>
                </c:pt>
                <c:pt idx="4639">
                  <c:v>2.96</c:v>
                </c:pt>
                <c:pt idx="4640">
                  <c:v>2.94</c:v>
                </c:pt>
                <c:pt idx="4641">
                  <c:v>2.94</c:v>
                </c:pt>
                <c:pt idx="4642">
                  <c:v>2.89</c:v>
                </c:pt>
                <c:pt idx="4643">
                  <c:v>2.94</c:v>
                </c:pt>
                <c:pt idx="4644">
                  <c:v>2.94</c:v>
                </c:pt>
                <c:pt idx="4645">
                  <c:v>2.91</c:v>
                </c:pt>
                <c:pt idx="4646">
                  <c:v>2.91</c:v>
                </c:pt>
                <c:pt idx="4647">
                  <c:v>2.9</c:v>
                </c:pt>
                <c:pt idx="4648">
                  <c:v>2.92</c:v>
                </c:pt>
                <c:pt idx="4649">
                  <c:v>2.92</c:v>
                </c:pt>
                <c:pt idx="4650">
                  <c:v>2.91</c:v>
                </c:pt>
                <c:pt idx="4651">
                  <c:v>2.89</c:v>
                </c:pt>
                <c:pt idx="4652">
                  <c:v>2.88</c:v>
                </c:pt>
                <c:pt idx="4653">
                  <c:v>2.88</c:v>
                </c:pt>
                <c:pt idx="4654">
                  <c:v>2.9</c:v>
                </c:pt>
                <c:pt idx="4655">
                  <c:v>2.91</c:v>
                </c:pt>
                <c:pt idx="4656">
                  <c:v>2.94</c:v>
                </c:pt>
                <c:pt idx="4657">
                  <c:v>2.92</c:v>
                </c:pt>
                <c:pt idx="4658">
                  <c:v>2.92</c:v>
                </c:pt>
                <c:pt idx="4659">
                  <c:v>2.92</c:v>
                </c:pt>
                <c:pt idx="4660">
                  <c:v>2.91</c:v>
                </c:pt>
                <c:pt idx="4661">
                  <c:v>2.88</c:v>
                </c:pt>
                <c:pt idx="4662">
                  <c:v>2.88</c:v>
                </c:pt>
                <c:pt idx="4663">
                  <c:v>2.87</c:v>
                </c:pt>
                <c:pt idx="4664">
                  <c:v>2.86</c:v>
                </c:pt>
                <c:pt idx="4665">
                  <c:v>2.88</c:v>
                </c:pt>
                <c:pt idx="4666">
                  <c:v>2.88</c:v>
                </c:pt>
                <c:pt idx="4667">
                  <c:v>2.87</c:v>
                </c:pt>
                <c:pt idx="4668">
                  <c:v>2.86</c:v>
                </c:pt>
                <c:pt idx="4669">
                  <c:v>2.84</c:v>
                </c:pt>
                <c:pt idx="4670">
                  <c:v>2.86</c:v>
                </c:pt>
                <c:pt idx="4671">
                  <c:v>2.84</c:v>
                </c:pt>
                <c:pt idx="4672">
                  <c:v>2.85</c:v>
                </c:pt>
                <c:pt idx="4673">
                  <c:v>2.85</c:v>
                </c:pt>
                <c:pt idx="4674">
                  <c:v>2.82</c:v>
                </c:pt>
                <c:pt idx="4675">
                  <c:v>2.79</c:v>
                </c:pt>
                <c:pt idx="4676">
                  <c:v>2.8</c:v>
                </c:pt>
                <c:pt idx="4677">
                  <c:v>2.79</c:v>
                </c:pt>
                <c:pt idx="4678">
                  <c:v>2.78</c:v>
                </c:pt>
                <c:pt idx="4679">
                  <c:v>2.8</c:v>
                </c:pt>
                <c:pt idx="4680">
                  <c:v>2.82</c:v>
                </c:pt>
                <c:pt idx="4681">
                  <c:v>2.82</c:v>
                </c:pt>
                <c:pt idx="4682">
                  <c:v>2.82</c:v>
                </c:pt>
                <c:pt idx="4683">
                  <c:v>2.78</c:v>
                </c:pt>
                <c:pt idx="4684">
                  <c:v>2.78</c:v>
                </c:pt>
                <c:pt idx="4685">
                  <c:v>2.78</c:v>
                </c:pt>
                <c:pt idx="4686">
                  <c:v>2.77</c:v>
                </c:pt>
                <c:pt idx="4687">
                  <c:v>2.75</c:v>
                </c:pt>
                <c:pt idx="4688">
                  <c:v>2.75</c:v>
                </c:pt>
                <c:pt idx="4689">
                  <c:v>2.76</c:v>
                </c:pt>
                <c:pt idx="4690">
                  <c:v>2.76</c:v>
                </c:pt>
                <c:pt idx="4691">
                  <c:v>2.74</c:v>
                </c:pt>
                <c:pt idx="4692">
                  <c:v>2.75</c:v>
                </c:pt>
                <c:pt idx="4693">
                  <c:v>2.75</c:v>
                </c:pt>
                <c:pt idx="4694">
                  <c:v>2.74</c:v>
                </c:pt>
                <c:pt idx="4695">
                  <c:v>2.62</c:v>
                </c:pt>
                <c:pt idx="4696">
                  <c:v>2.7</c:v>
                </c:pt>
                <c:pt idx="4697">
                  <c:v>2.67</c:v>
                </c:pt>
                <c:pt idx="4698">
                  <c:v>2.66</c:v>
                </c:pt>
                <c:pt idx="4699">
                  <c:v>2.66</c:v>
                </c:pt>
                <c:pt idx="4700">
                  <c:v>2.67</c:v>
                </c:pt>
                <c:pt idx="4701">
                  <c:v>2.63</c:v>
                </c:pt>
                <c:pt idx="4702">
                  <c:v>2.66</c:v>
                </c:pt>
                <c:pt idx="4703">
                  <c:v>2.68</c:v>
                </c:pt>
                <c:pt idx="4704">
                  <c:v>2.67</c:v>
                </c:pt>
                <c:pt idx="4705">
                  <c:v>2.82</c:v>
                </c:pt>
                <c:pt idx="4706">
                  <c:v>2.85</c:v>
                </c:pt>
                <c:pt idx="4707">
                  <c:v>2.83</c:v>
                </c:pt>
                <c:pt idx="4708">
                  <c:v>2.78</c:v>
                </c:pt>
                <c:pt idx="4709">
                  <c:v>2.78</c:v>
                </c:pt>
                <c:pt idx="4710">
                  <c:v>2.75</c:v>
                </c:pt>
                <c:pt idx="4711">
                  <c:v>2.77</c:v>
                </c:pt>
                <c:pt idx="4712">
                  <c:v>2.78</c:v>
                </c:pt>
                <c:pt idx="4713">
                  <c:v>2.77</c:v>
                </c:pt>
                <c:pt idx="4714">
                  <c:v>2.77</c:v>
                </c:pt>
                <c:pt idx="4715">
                  <c:v>2.72</c:v>
                </c:pt>
                <c:pt idx="4716">
                  <c:v>2.69</c:v>
                </c:pt>
                <c:pt idx="4717">
                  <c:v>2.7</c:v>
                </c:pt>
                <c:pt idx="4718">
                  <c:v>2.67</c:v>
                </c:pt>
                <c:pt idx="4719">
                  <c:v>2.63</c:v>
                </c:pt>
                <c:pt idx="4720">
                  <c:v>2.65</c:v>
                </c:pt>
                <c:pt idx="4721">
                  <c:v>2.74</c:v>
                </c:pt>
                <c:pt idx="4722">
                  <c:v>2.72</c:v>
                </c:pt>
                <c:pt idx="4723">
                  <c:v>2.73</c:v>
                </c:pt>
                <c:pt idx="4724">
                  <c:v>2.73</c:v>
                </c:pt>
                <c:pt idx="4725">
                  <c:v>2.74</c:v>
                </c:pt>
                <c:pt idx="4726">
                  <c:v>2.75</c:v>
                </c:pt>
                <c:pt idx="4727">
                  <c:v>2.74</c:v>
                </c:pt>
                <c:pt idx="4728">
                  <c:v>2.74</c:v>
                </c:pt>
                <c:pt idx="4729">
                  <c:v>2.74</c:v>
                </c:pt>
                <c:pt idx="4730">
                  <c:v>2.78</c:v>
                </c:pt>
                <c:pt idx="4731">
                  <c:v>2.78</c:v>
                </c:pt>
                <c:pt idx="4732">
                  <c:v>2.79</c:v>
                </c:pt>
                <c:pt idx="4733">
                  <c:v>2.79</c:v>
                </c:pt>
                <c:pt idx="4734">
                  <c:v>2.8</c:v>
                </c:pt>
                <c:pt idx="4735">
                  <c:v>2.79</c:v>
                </c:pt>
                <c:pt idx="4736">
                  <c:v>2.82</c:v>
                </c:pt>
                <c:pt idx="4737">
                  <c:v>2.93</c:v>
                </c:pt>
                <c:pt idx="4738">
                  <c:v>2.92</c:v>
                </c:pt>
                <c:pt idx="4739">
                  <c:v>2.95</c:v>
                </c:pt>
                <c:pt idx="4740">
                  <c:v>2.94</c:v>
                </c:pt>
                <c:pt idx="4741">
                  <c:v>2.95</c:v>
                </c:pt>
                <c:pt idx="4742">
                  <c:v>2.98</c:v>
                </c:pt>
                <c:pt idx="4743">
                  <c:v>2.93</c:v>
                </c:pt>
                <c:pt idx="4744">
                  <c:v>2.96</c:v>
                </c:pt>
                <c:pt idx="4745">
                  <c:v>2.98</c:v>
                </c:pt>
                <c:pt idx="4746">
                  <c:v>3.05</c:v>
                </c:pt>
                <c:pt idx="4747">
                  <c:v>3</c:v>
                </c:pt>
                <c:pt idx="4748">
                  <c:v>2.93</c:v>
                </c:pt>
                <c:pt idx="4749">
                  <c:v>2.99</c:v>
                </c:pt>
                <c:pt idx="4750">
                  <c:v>2.94</c:v>
                </c:pt>
                <c:pt idx="4751">
                  <c:v>2.99</c:v>
                </c:pt>
                <c:pt idx="4752">
                  <c:v>3.12</c:v>
                </c:pt>
                <c:pt idx="4753">
                  <c:v>3.21</c:v>
                </c:pt>
                <c:pt idx="4754">
                  <c:v>3.29</c:v>
                </c:pt>
                <c:pt idx="4755">
                  <c:v>3.19</c:v>
                </c:pt>
                <c:pt idx="4756">
                  <c:v>3.17</c:v>
                </c:pt>
                <c:pt idx="4757">
                  <c:v>3.18</c:v>
                </c:pt>
                <c:pt idx="4758">
                  <c:v>3.12</c:v>
                </c:pt>
                <c:pt idx="4759">
                  <c:v>3.25</c:v>
                </c:pt>
                <c:pt idx="4760">
                  <c:v>3.2</c:v>
                </c:pt>
                <c:pt idx="4761">
                  <c:v>3.21</c:v>
                </c:pt>
                <c:pt idx="4762">
                  <c:v>3.2</c:v>
                </c:pt>
                <c:pt idx="4763">
                  <c:v>3.23</c:v>
                </c:pt>
                <c:pt idx="4764">
                  <c:v>3.28</c:v>
                </c:pt>
                <c:pt idx="4765">
                  <c:v>3.27</c:v>
                </c:pt>
                <c:pt idx="4766">
                  <c:v>3.22</c:v>
                </c:pt>
                <c:pt idx="4767">
                  <c:v>3.11</c:v>
                </c:pt>
                <c:pt idx="4768">
                  <c:v>3.14</c:v>
                </c:pt>
                <c:pt idx="4769">
                  <c:v>3.17</c:v>
                </c:pt>
                <c:pt idx="4770">
                  <c:v>3.17</c:v>
                </c:pt>
                <c:pt idx="4771">
                  <c:v>3.18</c:v>
                </c:pt>
                <c:pt idx="4772">
                  <c:v>3.14</c:v>
                </c:pt>
                <c:pt idx="4773">
                  <c:v>3.14</c:v>
                </c:pt>
                <c:pt idx="4774">
                  <c:v>3.15</c:v>
                </c:pt>
                <c:pt idx="4775">
                  <c:v>3.17</c:v>
                </c:pt>
                <c:pt idx="4776">
                  <c:v>3.18</c:v>
                </c:pt>
                <c:pt idx="4777">
                  <c:v>3.23</c:v>
                </c:pt>
                <c:pt idx="4778">
                  <c:v>3.21</c:v>
                </c:pt>
                <c:pt idx="4779">
                  <c:v>3.15</c:v>
                </c:pt>
                <c:pt idx="4780">
                  <c:v>3.16</c:v>
                </c:pt>
                <c:pt idx="4781">
                  <c:v>3.17</c:v>
                </c:pt>
                <c:pt idx="4782">
                  <c:v>3.16</c:v>
                </c:pt>
                <c:pt idx="4783">
                  <c:v>3.19</c:v>
                </c:pt>
                <c:pt idx="4784">
                  <c:v>3.14</c:v>
                </c:pt>
                <c:pt idx="4785">
                  <c:v>3.14</c:v>
                </c:pt>
                <c:pt idx="4786">
                  <c:v>3.16</c:v>
                </c:pt>
                <c:pt idx="4787">
                  <c:v>3.12</c:v>
                </c:pt>
                <c:pt idx="4788">
                  <c:v>3.1</c:v>
                </c:pt>
                <c:pt idx="4789">
                  <c:v>3.09</c:v>
                </c:pt>
                <c:pt idx="4790">
                  <c:v>3.11</c:v>
                </c:pt>
                <c:pt idx="4791">
                  <c:v>3.16</c:v>
                </c:pt>
                <c:pt idx="4792">
                  <c:v>3.15</c:v>
                </c:pt>
                <c:pt idx="4793">
                  <c:v>3.18</c:v>
                </c:pt>
                <c:pt idx="4794">
                  <c:v>3.13</c:v>
                </c:pt>
                <c:pt idx="4795">
                  <c:v>3.15</c:v>
                </c:pt>
                <c:pt idx="4796">
                  <c:v>3.17</c:v>
                </c:pt>
                <c:pt idx="4797">
                  <c:v>3.15</c:v>
                </c:pt>
                <c:pt idx="4798">
                  <c:v>3.13</c:v>
                </c:pt>
                <c:pt idx="4799">
                  <c:v>3.13</c:v>
                </c:pt>
                <c:pt idx="4800">
                  <c:v>3.12</c:v>
                </c:pt>
                <c:pt idx="4801">
                  <c:v>3.1</c:v>
                </c:pt>
                <c:pt idx="4802">
                  <c:v>3.07</c:v>
                </c:pt>
                <c:pt idx="4803">
                  <c:v>3.11</c:v>
                </c:pt>
                <c:pt idx="4804">
                  <c:v>3.12</c:v>
                </c:pt>
                <c:pt idx="4805">
                  <c:v>3.13</c:v>
                </c:pt>
                <c:pt idx="4806">
                  <c:v>3.19</c:v>
                </c:pt>
                <c:pt idx="4807">
                  <c:v>3.19</c:v>
                </c:pt>
                <c:pt idx="4808">
                  <c:v>3.15</c:v>
                </c:pt>
                <c:pt idx="4809">
                  <c:v>3.17</c:v>
                </c:pt>
                <c:pt idx="4810">
                  <c:v>3.14</c:v>
                </c:pt>
                <c:pt idx="4811">
                  <c:v>3.12</c:v>
                </c:pt>
                <c:pt idx="4812">
                  <c:v>3.14</c:v>
                </c:pt>
                <c:pt idx="4813">
                  <c:v>3.08</c:v>
                </c:pt>
                <c:pt idx="4814">
                  <c:v>3.06</c:v>
                </c:pt>
                <c:pt idx="4815">
                  <c:v>3.02</c:v>
                </c:pt>
                <c:pt idx="4816">
                  <c:v>3.04</c:v>
                </c:pt>
                <c:pt idx="4817">
                  <c:v>3.06</c:v>
                </c:pt>
                <c:pt idx="4818">
                  <c:v>3.07</c:v>
                </c:pt>
                <c:pt idx="4819">
                  <c:v>3.05</c:v>
                </c:pt>
                <c:pt idx="4820">
                  <c:v>3.04</c:v>
                </c:pt>
                <c:pt idx="4821">
                  <c:v>3.06</c:v>
                </c:pt>
                <c:pt idx="4822">
                  <c:v>3.04</c:v>
                </c:pt>
                <c:pt idx="4823">
                  <c:v>3.04</c:v>
                </c:pt>
                <c:pt idx="4824">
                  <c:v>3.05</c:v>
                </c:pt>
                <c:pt idx="4825">
                  <c:v>3.06</c:v>
                </c:pt>
                <c:pt idx="4826">
                  <c:v>3.08</c:v>
                </c:pt>
                <c:pt idx="4827">
                  <c:v>3.07</c:v>
                </c:pt>
                <c:pt idx="4828">
                  <c:v>3.09</c:v>
                </c:pt>
                <c:pt idx="4829">
                  <c:v>3.09</c:v>
                </c:pt>
                <c:pt idx="4830">
                  <c:v>3.08</c:v>
                </c:pt>
                <c:pt idx="4831">
                  <c:v>3.06</c:v>
                </c:pt>
                <c:pt idx="4832">
                  <c:v>3.04</c:v>
                </c:pt>
                <c:pt idx="4833">
                  <c:v>3.06</c:v>
                </c:pt>
                <c:pt idx="4834">
                  <c:v>3.05</c:v>
                </c:pt>
                <c:pt idx="4835">
                  <c:v>3.01</c:v>
                </c:pt>
                <c:pt idx="4836">
                  <c:v>3.02</c:v>
                </c:pt>
                <c:pt idx="4837">
                  <c:v>3.02</c:v>
                </c:pt>
                <c:pt idx="4838">
                  <c:v>3.0489999999999999</c:v>
                </c:pt>
                <c:pt idx="4839">
                  <c:v>3.028</c:v>
                </c:pt>
                <c:pt idx="4840">
                  <c:v>3.0190000000000001</c:v>
                </c:pt>
                <c:pt idx="4841">
                  <c:v>3.0470000000000002</c:v>
                </c:pt>
                <c:pt idx="4842">
                  <c:v>3.0710000000000002</c:v>
                </c:pt>
                <c:pt idx="4843">
                  <c:v>3.0960000000000001</c:v>
                </c:pt>
                <c:pt idx="4844">
                  <c:v>3.12</c:v>
                </c:pt>
                <c:pt idx="4845">
                  <c:v>3.117</c:v>
                </c:pt>
                <c:pt idx="4846">
                  <c:v>3.1269999999999998</c:v>
                </c:pt>
                <c:pt idx="4847">
                  <c:v>3.1120000000000001</c:v>
                </c:pt>
                <c:pt idx="4848">
                  <c:v>3.1840000000000002</c:v>
                </c:pt>
                <c:pt idx="4849">
                  <c:v>3.19</c:v>
                </c:pt>
                <c:pt idx="4850">
                  <c:v>3.173</c:v>
                </c:pt>
                <c:pt idx="4851">
                  <c:v>3.1709999999999998</c:v>
                </c:pt>
                <c:pt idx="4852">
                  <c:v>3.1720000000000002</c:v>
                </c:pt>
                <c:pt idx="4853">
                  <c:v>3.1680000000000001</c:v>
                </c:pt>
                <c:pt idx="4854">
                  <c:v>3.1859999999999999</c:v>
                </c:pt>
                <c:pt idx="4855">
                  <c:v>3.1890000000000001</c:v>
                </c:pt>
                <c:pt idx="4856">
                  <c:v>3.2050000000000001</c:v>
                </c:pt>
                <c:pt idx="4857">
                  <c:v>3.177</c:v>
                </c:pt>
                <c:pt idx="4858">
                  <c:v>3.194</c:v>
                </c:pt>
                <c:pt idx="4859">
                  <c:v>3.1850000000000001</c:v>
                </c:pt>
                <c:pt idx="4860">
                  <c:v>3.1930000000000001</c:v>
                </c:pt>
                <c:pt idx="4861">
                  <c:v>3.2069999999999999</c:v>
                </c:pt>
                <c:pt idx="4862">
                  <c:v>3.2269999999999999</c:v>
                </c:pt>
                <c:pt idx="4863">
                  <c:v>3.2549999999999999</c:v>
                </c:pt>
                <c:pt idx="4864">
                  <c:v>3.2519999999999998</c:v>
                </c:pt>
                <c:pt idx="4865">
                  <c:v>3.2389999999999999</c:v>
                </c:pt>
                <c:pt idx="4866">
                  <c:v>3.24</c:v>
                </c:pt>
                <c:pt idx="4867">
                  <c:v>3.2280000000000002</c:v>
                </c:pt>
                <c:pt idx="4868">
                  <c:v>3.2010000000000001</c:v>
                </c:pt>
                <c:pt idx="4869">
                  <c:v>3.2029999999999998</c:v>
                </c:pt>
                <c:pt idx="4870">
                  <c:v>3.22</c:v>
                </c:pt>
                <c:pt idx="4871">
                  <c:v>3.2229999999999999</c:v>
                </c:pt>
                <c:pt idx="4872">
                  <c:v>3.1789999999999998</c:v>
                </c:pt>
                <c:pt idx="4873">
                  <c:v>3.137</c:v>
                </c:pt>
                <c:pt idx="4874">
                  <c:v>3.1030000000000002</c:v>
                </c:pt>
                <c:pt idx="4875">
                  <c:v>3.1259999999999999</c:v>
                </c:pt>
                <c:pt idx="4876">
                  <c:v>3.1219999999999999</c:v>
                </c:pt>
                <c:pt idx="4877">
                  <c:v>3.1080000000000001</c:v>
                </c:pt>
                <c:pt idx="4878">
                  <c:v>3.1059999999999999</c:v>
                </c:pt>
                <c:pt idx="4879">
                  <c:v>3.1070000000000002</c:v>
                </c:pt>
                <c:pt idx="4880">
                  <c:v>3.105</c:v>
                </c:pt>
                <c:pt idx="4881">
                  <c:v>3.0590000000000002</c:v>
                </c:pt>
                <c:pt idx="4882">
                  <c:v>3.0830000000000002</c:v>
                </c:pt>
                <c:pt idx="4883">
                  <c:v>3.0830000000000002</c:v>
                </c:pt>
                <c:pt idx="4884">
                  <c:v>3.1389999999999998</c:v>
                </c:pt>
                <c:pt idx="4885">
                  <c:v>3.1459999999999999</c:v>
                </c:pt>
                <c:pt idx="4886">
                  <c:v>3.0859999999999999</c:v>
                </c:pt>
                <c:pt idx="4887">
                  <c:v>3.0870000000000002</c:v>
                </c:pt>
                <c:pt idx="4888">
                  <c:v>3.08</c:v>
                </c:pt>
                <c:pt idx="4889">
                  <c:v>3.1179999999999999</c:v>
                </c:pt>
                <c:pt idx="4890">
                  <c:v>3.1339999999999999</c:v>
                </c:pt>
                <c:pt idx="4891">
                  <c:v>3.1120000000000001</c:v>
                </c:pt>
                <c:pt idx="4892">
                  <c:v>3.1280000000000001</c:v>
                </c:pt>
                <c:pt idx="4893">
                  <c:v>3.1259999999999999</c:v>
                </c:pt>
                <c:pt idx="4894">
                  <c:v>3.1070000000000002</c:v>
                </c:pt>
                <c:pt idx="4895">
                  <c:v>3.1110000000000002</c:v>
                </c:pt>
                <c:pt idx="4896">
                  <c:v>3.1190000000000002</c:v>
                </c:pt>
                <c:pt idx="4897">
                  <c:v>3.1230000000000002</c:v>
                </c:pt>
                <c:pt idx="4898">
                  <c:v>3.133</c:v>
                </c:pt>
                <c:pt idx="4899">
                  <c:v>3.117</c:v>
                </c:pt>
                <c:pt idx="4900">
                  <c:v>3.0790000000000002</c:v>
                </c:pt>
                <c:pt idx="4901">
                  <c:v>3.1</c:v>
                </c:pt>
                <c:pt idx="4902">
                  <c:v>3.09</c:v>
                </c:pt>
                <c:pt idx="4903">
                  <c:v>3.0950000000000002</c:v>
                </c:pt>
                <c:pt idx="4904">
                  <c:v>3.0950000000000002</c:v>
                </c:pt>
                <c:pt idx="4905">
                  <c:v>3.0630000000000002</c:v>
                </c:pt>
                <c:pt idx="4906">
                  <c:v>3.069</c:v>
                </c:pt>
                <c:pt idx="4907">
                  <c:v>3.0630000000000002</c:v>
                </c:pt>
                <c:pt idx="4908">
                  <c:v>3.07</c:v>
                </c:pt>
                <c:pt idx="4909">
                  <c:v>3.0590000000000002</c:v>
                </c:pt>
                <c:pt idx="4910">
                  <c:v>3.0529999999999999</c:v>
                </c:pt>
                <c:pt idx="4911">
                  <c:v>3.0539999999999998</c:v>
                </c:pt>
                <c:pt idx="4912">
                  <c:v>3.048</c:v>
                </c:pt>
                <c:pt idx="4913">
                  <c:v>3.048</c:v>
                </c:pt>
                <c:pt idx="4914">
                  <c:v>3.0579999999999998</c:v>
                </c:pt>
                <c:pt idx="4915">
                  <c:v>3.0659999999999998</c:v>
                </c:pt>
                <c:pt idx="4916">
                  <c:v>3.0579999999999998</c:v>
                </c:pt>
                <c:pt idx="4917">
                  <c:v>3.0579999999999998</c:v>
                </c:pt>
                <c:pt idx="4918">
                  <c:v>3.0760000000000001</c:v>
                </c:pt>
                <c:pt idx="4919">
                  <c:v>3.069</c:v>
                </c:pt>
                <c:pt idx="4920">
                  <c:v>3.0569999999999999</c:v>
                </c:pt>
                <c:pt idx="4921">
                  <c:v>3.0569999999999999</c:v>
                </c:pt>
                <c:pt idx="4922">
                  <c:v>3.0449999999999999</c:v>
                </c:pt>
                <c:pt idx="4923">
                  <c:v>3.0459999999999998</c:v>
                </c:pt>
                <c:pt idx="4924">
                  <c:v>3.0880000000000001</c:v>
                </c:pt>
                <c:pt idx="4925">
                  <c:v>3.1019999999999999</c:v>
                </c:pt>
                <c:pt idx="4926">
                  <c:v>3.0880000000000001</c:v>
                </c:pt>
                <c:pt idx="4927">
                  <c:v>3.0870000000000002</c:v>
                </c:pt>
                <c:pt idx="4928">
                  <c:v>3.0870000000000002</c:v>
                </c:pt>
                <c:pt idx="4929">
                  <c:v>3.0750000000000002</c:v>
                </c:pt>
                <c:pt idx="4930">
                  <c:v>3.0710000000000002</c:v>
                </c:pt>
                <c:pt idx="4931">
                  <c:v>3.0569999999999999</c:v>
                </c:pt>
                <c:pt idx="4932">
                  <c:v>3.0550000000000002</c:v>
                </c:pt>
                <c:pt idx="4933">
                  <c:v>3.016</c:v>
                </c:pt>
                <c:pt idx="4934">
                  <c:v>3.0379999999999998</c:v>
                </c:pt>
                <c:pt idx="4935">
                  <c:v>3.0310000000000001</c:v>
                </c:pt>
                <c:pt idx="4936">
                  <c:v>3.0209999999999999</c:v>
                </c:pt>
                <c:pt idx="4937">
                  <c:v>3.0539999999999998</c:v>
                </c:pt>
                <c:pt idx="4938">
                  <c:v>3.073</c:v>
                </c:pt>
                <c:pt idx="4939">
                  <c:v>3.077</c:v>
                </c:pt>
                <c:pt idx="4940">
                  <c:v>3.0680000000000001</c:v>
                </c:pt>
                <c:pt idx="4941">
                  <c:v>3.0720000000000001</c:v>
                </c:pt>
                <c:pt idx="4942">
                  <c:v>3.069</c:v>
                </c:pt>
                <c:pt idx="4943">
                  <c:v>3.0590000000000002</c:v>
                </c:pt>
                <c:pt idx="4944">
                  <c:v>3.06</c:v>
                </c:pt>
                <c:pt idx="4945">
                  <c:v>3.0619999999999998</c:v>
                </c:pt>
                <c:pt idx="4946">
                  <c:v>3.069</c:v>
                </c:pt>
                <c:pt idx="4947">
                  <c:v>3.07</c:v>
                </c:pt>
                <c:pt idx="4948">
                  <c:v>3.073</c:v>
                </c:pt>
                <c:pt idx="4949">
                  <c:v>3.0590000000000002</c:v>
                </c:pt>
                <c:pt idx="4950">
                  <c:v>3.0619999999999998</c:v>
                </c:pt>
                <c:pt idx="4951">
                  <c:v>3.0430000000000001</c:v>
                </c:pt>
                <c:pt idx="4952">
                  <c:v>3.048</c:v>
                </c:pt>
                <c:pt idx="4953">
                  <c:v>3.044</c:v>
                </c:pt>
                <c:pt idx="4954">
                  <c:v>3.0590000000000002</c:v>
                </c:pt>
                <c:pt idx="4955">
                  <c:v>3.0640000000000001</c:v>
                </c:pt>
                <c:pt idx="4956">
                  <c:v>3.0750000000000002</c:v>
                </c:pt>
                <c:pt idx="4957">
                  <c:v>3.0579999999999998</c:v>
                </c:pt>
                <c:pt idx="4958">
                  <c:v>3.0680000000000001</c:v>
                </c:pt>
                <c:pt idx="4959">
                  <c:v>3.073</c:v>
                </c:pt>
                <c:pt idx="4960">
                  <c:v>3.0640000000000001</c:v>
                </c:pt>
                <c:pt idx="4961">
                  <c:v>3.0649999999999999</c:v>
                </c:pt>
                <c:pt idx="4962">
                  <c:v>3.0640000000000001</c:v>
                </c:pt>
                <c:pt idx="4963">
                  <c:v>3.056</c:v>
                </c:pt>
                <c:pt idx="4964">
                  <c:v>3.056</c:v>
                </c:pt>
                <c:pt idx="4965">
                  <c:v>3.0510000000000002</c:v>
                </c:pt>
                <c:pt idx="4966">
                  <c:v>3.0489999999999999</c:v>
                </c:pt>
                <c:pt idx="4967">
                  <c:v>3.0390000000000001</c:v>
                </c:pt>
                <c:pt idx="4968">
                  <c:v>3.0289999999999999</c:v>
                </c:pt>
                <c:pt idx="4969">
                  <c:v>3.028</c:v>
                </c:pt>
                <c:pt idx="4970">
                  <c:v>3.016</c:v>
                </c:pt>
                <c:pt idx="4971">
                  <c:v>3.0249999999999999</c:v>
                </c:pt>
                <c:pt idx="4972">
                  <c:v>3.0369999999999999</c:v>
                </c:pt>
                <c:pt idx="4973">
                  <c:v>3.0310000000000001</c:v>
                </c:pt>
                <c:pt idx="4974">
                  <c:v>3.0070000000000001</c:v>
                </c:pt>
                <c:pt idx="4975">
                  <c:v>3.0150000000000001</c:v>
                </c:pt>
                <c:pt idx="4976">
                  <c:v>3.0150000000000001</c:v>
                </c:pt>
                <c:pt idx="4977">
                  <c:v>3.0219999999999998</c:v>
                </c:pt>
                <c:pt idx="4978">
                  <c:v>3.0209999999999999</c:v>
                </c:pt>
                <c:pt idx="4979">
                  <c:v>3.03</c:v>
                </c:pt>
                <c:pt idx="4980">
                  <c:v>3.012</c:v>
                </c:pt>
                <c:pt idx="4981">
                  <c:v>3.008</c:v>
                </c:pt>
                <c:pt idx="4982">
                  <c:v>3.0070000000000001</c:v>
                </c:pt>
                <c:pt idx="4983">
                  <c:v>2.9980000000000002</c:v>
                </c:pt>
                <c:pt idx="4984">
                  <c:v>2.9870000000000001</c:v>
                </c:pt>
                <c:pt idx="4985">
                  <c:v>2.9950000000000001</c:v>
                </c:pt>
                <c:pt idx="4986">
                  <c:v>3.004</c:v>
                </c:pt>
                <c:pt idx="4987">
                  <c:v>3.0110000000000001</c:v>
                </c:pt>
                <c:pt idx="4988">
                  <c:v>3.012</c:v>
                </c:pt>
                <c:pt idx="4989">
                  <c:v>3.0129999999999999</c:v>
                </c:pt>
                <c:pt idx="4990">
                  <c:v>2.9910000000000001</c:v>
                </c:pt>
                <c:pt idx="4991">
                  <c:v>2.996</c:v>
                </c:pt>
                <c:pt idx="4992">
                  <c:v>2.9649999999999999</c:v>
                </c:pt>
                <c:pt idx="4993">
                  <c:v>2.92</c:v>
                </c:pt>
                <c:pt idx="4994">
                  <c:v>2.9060000000000001</c:v>
                </c:pt>
                <c:pt idx="4995">
                  <c:v>2.9129999999999998</c:v>
                </c:pt>
                <c:pt idx="4996">
                  <c:v>2.911</c:v>
                </c:pt>
                <c:pt idx="4997">
                  <c:v>2.875</c:v>
                </c:pt>
                <c:pt idx="4998">
                  <c:v>2.8530000000000002</c:v>
                </c:pt>
                <c:pt idx="4999">
                  <c:v>2.8780000000000001</c:v>
                </c:pt>
                <c:pt idx="5000">
                  <c:v>2.8719999999999999</c:v>
                </c:pt>
                <c:pt idx="5001">
                  <c:v>2.879</c:v>
                </c:pt>
                <c:pt idx="5002">
                  <c:v>2.8889999999999998</c:v>
                </c:pt>
                <c:pt idx="5003">
                  <c:v>2.8769999999999998</c:v>
                </c:pt>
                <c:pt idx="5004">
                  <c:v>2.8639999999999999</c:v>
                </c:pt>
                <c:pt idx="5005">
                  <c:v>2.847</c:v>
                </c:pt>
                <c:pt idx="5006">
                  <c:v>2.7690000000000001</c:v>
                </c:pt>
                <c:pt idx="5007">
                  <c:v>2.78</c:v>
                </c:pt>
                <c:pt idx="5008">
                  <c:v>2.7909999999999999</c:v>
                </c:pt>
                <c:pt idx="5009">
                  <c:v>2.794</c:v>
                </c:pt>
                <c:pt idx="5010">
                  <c:v>2.8239999999999998</c:v>
                </c:pt>
                <c:pt idx="5011">
                  <c:v>2.794</c:v>
                </c:pt>
                <c:pt idx="5012">
                  <c:v>2.7669999999999999</c:v>
                </c:pt>
                <c:pt idx="5013">
                  <c:v>2.7629999999999999</c:v>
                </c:pt>
                <c:pt idx="5014">
                  <c:v>2.7730000000000001</c:v>
                </c:pt>
                <c:pt idx="5015">
                  <c:v>2.7679999999999998</c:v>
                </c:pt>
                <c:pt idx="5016">
                  <c:v>2.7589999999999999</c:v>
                </c:pt>
                <c:pt idx="5017">
                  <c:v>2.6960000000000002</c:v>
                </c:pt>
                <c:pt idx="5018">
                  <c:v>2.7029999999999998</c:v>
                </c:pt>
                <c:pt idx="5019">
                  <c:v>2.7050000000000001</c:v>
                </c:pt>
                <c:pt idx="5020">
                  <c:v>2.7</c:v>
                </c:pt>
                <c:pt idx="5021">
                  <c:v>2.6549999999999998</c:v>
                </c:pt>
                <c:pt idx="5022">
                  <c:v>2.6869999999999998</c:v>
                </c:pt>
                <c:pt idx="5023">
                  <c:v>2.6840000000000002</c:v>
                </c:pt>
                <c:pt idx="5024">
                  <c:v>2.694</c:v>
                </c:pt>
                <c:pt idx="5025">
                  <c:v>2.702</c:v>
                </c:pt>
                <c:pt idx="5026">
                  <c:v>2.6970000000000001</c:v>
                </c:pt>
                <c:pt idx="5027">
                  <c:v>2.698</c:v>
                </c:pt>
                <c:pt idx="5028">
                  <c:v>2.7229999999999999</c:v>
                </c:pt>
                <c:pt idx="5029">
                  <c:v>2.7250000000000001</c:v>
                </c:pt>
                <c:pt idx="5030">
                  <c:v>2.7</c:v>
                </c:pt>
                <c:pt idx="5031">
                  <c:v>2.7160000000000002</c:v>
                </c:pt>
                <c:pt idx="5032">
                  <c:v>2.706</c:v>
                </c:pt>
                <c:pt idx="5033">
                  <c:v>2.6779999999999999</c:v>
                </c:pt>
                <c:pt idx="5034">
                  <c:v>2.6859999999999999</c:v>
                </c:pt>
                <c:pt idx="5035">
                  <c:v>2.6949999999999998</c:v>
                </c:pt>
                <c:pt idx="5036">
                  <c:v>2.6949999999999998</c:v>
                </c:pt>
                <c:pt idx="5037">
                  <c:v>2.7160000000000002</c:v>
                </c:pt>
                <c:pt idx="5038">
                  <c:v>2.7360000000000002</c:v>
                </c:pt>
                <c:pt idx="5039">
                  <c:v>2.7469999999999999</c:v>
                </c:pt>
                <c:pt idx="5040">
                  <c:v>2.7469999999999999</c:v>
                </c:pt>
                <c:pt idx="5041">
                  <c:v>2.75</c:v>
                </c:pt>
                <c:pt idx="5042">
                  <c:v>2.7480000000000002</c:v>
                </c:pt>
                <c:pt idx="5043">
                  <c:v>2.7320000000000002</c:v>
                </c:pt>
                <c:pt idx="5044">
                  <c:v>2.7029999999999998</c:v>
                </c:pt>
                <c:pt idx="5045">
                  <c:v>2.6909999999999998</c:v>
                </c:pt>
                <c:pt idx="5046">
                  <c:v>2.6909999999999998</c:v>
                </c:pt>
                <c:pt idx="5047">
                  <c:v>2.6779999999999999</c:v>
                </c:pt>
                <c:pt idx="5048">
                  <c:v>2.68</c:v>
                </c:pt>
                <c:pt idx="5049">
                  <c:v>2.677</c:v>
                </c:pt>
                <c:pt idx="5050">
                  <c:v>2.6970000000000001</c:v>
                </c:pt>
                <c:pt idx="5051">
                  <c:v>2.7</c:v>
                </c:pt>
                <c:pt idx="5052">
                  <c:v>2.673</c:v>
                </c:pt>
                <c:pt idx="5053">
                  <c:v>2.6640000000000001</c:v>
                </c:pt>
                <c:pt idx="5054">
                  <c:v>2.5880000000000001</c:v>
                </c:pt>
                <c:pt idx="5055">
                  <c:v>2.5880000000000001</c:v>
                </c:pt>
                <c:pt idx="5056">
                  <c:v>2.5579999999999998</c:v>
                </c:pt>
                <c:pt idx="5057">
                  <c:v>2.5579999999999998</c:v>
                </c:pt>
                <c:pt idx="5058">
                  <c:v>2.5529999999999999</c:v>
                </c:pt>
                <c:pt idx="5059">
                  <c:v>2.5550000000000002</c:v>
                </c:pt>
                <c:pt idx="5060">
                  <c:v>2.5350000000000001</c:v>
                </c:pt>
                <c:pt idx="5061">
                  <c:v>2.5299999999999998</c:v>
                </c:pt>
                <c:pt idx="5062">
                  <c:v>2.5190000000000001</c:v>
                </c:pt>
                <c:pt idx="5063">
                  <c:v>2.5110000000000001</c:v>
                </c:pt>
                <c:pt idx="5064">
                  <c:v>2.5009999999999999</c:v>
                </c:pt>
                <c:pt idx="5065">
                  <c:v>2.5030000000000001</c:v>
                </c:pt>
                <c:pt idx="5066">
                  <c:v>2.4790000000000001</c:v>
                </c:pt>
                <c:pt idx="5067">
                  <c:v>2.4079999999999999</c:v>
                </c:pt>
                <c:pt idx="5068">
                  <c:v>2.427</c:v>
                </c:pt>
                <c:pt idx="5069">
                  <c:v>2.4340000000000002</c:v>
                </c:pt>
                <c:pt idx="5070">
                  <c:v>2.456</c:v>
                </c:pt>
                <c:pt idx="5071">
                  <c:v>2.456</c:v>
                </c:pt>
                <c:pt idx="5072">
                  <c:v>2.4319999999999999</c:v>
                </c:pt>
                <c:pt idx="5073">
                  <c:v>2.4289999999999998</c:v>
                </c:pt>
                <c:pt idx="5074">
                  <c:v>2.444</c:v>
                </c:pt>
                <c:pt idx="5075">
                  <c:v>2.4430000000000001</c:v>
                </c:pt>
                <c:pt idx="5076">
                  <c:v>2.407</c:v>
                </c:pt>
                <c:pt idx="5077">
                  <c:v>2.4009999999999998</c:v>
                </c:pt>
                <c:pt idx="5078">
                  <c:v>2.4180000000000001</c:v>
                </c:pt>
                <c:pt idx="5079">
                  <c:v>2.4020000000000001</c:v>
                </c:pt>
                <c:pt idx="5080">
                  <c:v>2.4</c:v>
                </c:pt>
                <c:pt idx="5081">
                  <c:v>2.38</c:v>
                </c:pt>
                <c:pt idx="5082">
                  <c:v>2.3690000000000002</c:v>
                </c:pt>
                <c:pt idx="5083">
                  <c:v>2.38</c:v>
                </c:pt>
                <c:pt idx="5084">
                  <c:v>2.379</c:v>
                </c:pt>
                <c:pt idx="5085">
                  <c:v>2.371</c:v>
                </c:pt>
                <c:pt idx="5086">
                  <c:v>2.3580000000000001</c:v>
                </c:pt>
                <c:pt idx="5087">
                  <c:v>2.3079999999999998</c:v>
                </c:pt>
                <c:pt idx="5088">
                  <c:v>2.29</c:v>
                </c:pt>
                <c:pt idx="5089">
                  <c:v>2.2690000000000001</c:v>
                </c:pt>
                <c:pt idx="5090">
                  <c:v>2.2669999999999999</c:v>
                </c:pt>
                <c:pt idx="5091">
                  <c:v>2.2509999999999999</c:v>
                </c:pt>
                <c:pt idx="5092">
                  <c:v>2.2589999999999999</c:v>
                </c:pt>
                <c:pt idx="5093">
                  <c:v>2.2799999999999998</c:v>
                </c:pt>
                <c:pt idx="5094">
                  <c:v>2.323</c:v>
                </c:pt>
                <c:pt idx="5095">
                  <c:v>2.3490000000000002</c:v>
                </c:pt>
                <c:pt idx="5096">
                  <c:v>2.3559999999999999</c:v>
                </c:pt>
                <c:pt idx="5097">
                  <c:v>2.3490000000000002</c:v>
                </c:pt>
                <c:pt idx="5098">
                  <c:v>2.3380000000000001</c:v>
                </c:pt>
                <c:pt idx="5099">
                  <c:v>2.3279999999999998</c:v>
                </c:pt>
                <c:pt idx="5100">
                  <c:v>2.3239999999999998</c:v>
                </c:pt>
                <c:pt idx="5101">
                  <c:v>2.3039999999999998</c:v>
                </c:pt>
                <c:pt idx="5102">
                  <c:v>2.3069999999999999</c:v>
                </c:pt>
                <c:pt idx="5103">
                  <c:v>2.2679999999999998</c:v>
                </c:pt>
                <c:pt idx="5104">
                  <c:v>2.2490000000000001</c:v>
                </c:pt>
                <c:pt idx="5105">
                  <c:v>2.2400000000000002</c:v>
                </c:pt>
                <c:pt idx="5106">
                  <c:v>2.2530000000000001</c:v>
                </c:pt>
                <c:pt idx="5107">
                  <c:v>2.2200000000000002</c:v>
                </c:pt>
                <c:pt idx="5108">
                  <c:v>2.222</c:v>
                </c:pt>
                <c:pt idx="5109">
                  <c:v>2.234</c:v>
                </c:pt>
                <c:pt idx="5110">
                  <c:v>2.2799999999999998</c:v>
                </c:pt>
                <c:pt idx="5111">
                  <c:v>2.3180000000000001</c:v>
                </c:pt>
                <c:pt idx="5112">
                  <c:v>2.319</c:v>
                </c:pt>
                <c:pt idx="5113">
                  <c:v>2.3690000000000002</c:v>
                </c:pt>
                <c:pt idx="5114">
                  <c:v>2.3330000000000002</c:v>
                </c:pt>
                <c:pt idx="5115">
                  <c:v>2.3420000000000001</c:v>
                </c:pt>
                <c:pt idx="5116">
                  <c:v>2.2989999999999999</c:v>
                </c:pt>
                <c:pt idx="5117">
                  <c:v>2.2879999999999998</c:v>
                </c:pt>
                <c:pt idx="5118">
                  <c:v>2.298</c:v>
                </c:pt>
                <c:pt idx="5119">
                  <c:v>2.2930000000000001</c:v>
                </c:pt>
                <c:pt idx="5120">
                  <c:v>2.3290000000000002</c:v>
                </c:pt>
                <c:pt idx="5121">
                  <c:v>2.3439999999999999</c:v>
                </c:pt>
                <c:pt idx="5122">
                  <c:v>2.3359999999999999</c:v>
                </c:pt>
                <c:pt idx="5123">
                  <c:v>2.3119999999999998</c:v>
                </c:pt>
                <c:pt idx="5124">
                  <c:v>2.3130000000000002</c:v>
                </c:pt>
                <c:pt idx="5125">
                  <c:v>2.3069999999999999</c:v>
                </c:pt>
                <c:pt idx="5126">
                  <c:v>2.3140000000000001</c:v>
                </c:pt>
                <c:pt idx="5127">
                  <c:v>2.2930000000000001</c:v>
                </c:pt>
                <c:pt idx="5128">
                  <c:v>2.2749999999999999</c:v>
                </c:pt>
                <c:pt idx="5129">
                  <c:v>2.2749999999999999</c:v>
                </c:pt>
                <c:pt idx="5130">
                  <c:v>2.3029999999999999</c:v>
                </c:pt>
                <c:pt idx="5131">
                  <c:v>2.2869999999999999</c:v>
                </c:pt>
                <c:pt idx="5132">
                  <c:v>2.2509999999999999</c:v>
                </c:pt>
                <c:pt idx="5133">
                  <c:v>2.25</c:v>
                </c:pt>
                <c:pt idx="5134">
                  <c:v>2.2440000000000002</c:v>
                </c:pt>
                <c:pt idx="5135">
                  <c:v>2.2280000000000002</c:v>
                </c:pt>
                <c:pt idx="5136">
                  <c:v>2.181</c:v>
                </c:pt>
                <c:pt idx="5137">
                  <c:v>2.1850000000000001</c:v>
                </c:pt>
                <c:pt idx="5138">
                  <c:v>2.1379999999999999</c:v>
                </c:pt>
                <c:pt idx="5139">
                  <c:v>2.194</c:v>
                </c:pt>
                <c:pt idx="5140">
                  <c:v>2.1629999999999998</c:v>
                </c:pt>
                <c:pt idx="5141">
                  <c:v>2.1880000000000002</c:v>
                </c:pt>
                <c:pt idx="5142">
                  <c:v>2.1800000000000002</c:v>
                </c:pt>
                <c:pt idx="5143">
                  <c:v>2.1930000000000001</c:v>
                </c:pt>
                <c:pt idx="5144">
                  <c:v>2.21</c:v>
                </c:pt>
                <c:pt idx="5145">
                  <c:v>2.1720000000000002</c:v>
                </c:pt>
                <c:pt idx="5146">
                  <c:v>2.161</c:v>
                </c:pt>
                <c:pt idx="5147">
                  <c:v>2.1629999999999998</c:v>
                </c:pt>
                <c:pt idx="5148">
                  <c:v>2.1389999999999998</c:v>
                </c:pt>
                <c:pt idx="5149">
                  <c:v>2.13</c:v>
                </c:pt>
                <c:pt idx="5150">
                  <c:v>2.1120000000000001</c:v>
                </c:pt>
                <c:pt idx="5151">
                  <c:v>2.1160000000000001</c:v>
                </c:pt>
                <c:pt idx="5152">
                  <c:v>2.0720000000000001</c:v>
                </c:pt>
                <c:pt idx="5153">
                  <c:v>2.093</c:v>
                </c:pt>
                <c:pt idx="5154">
                  <c:v>2.1</c:v>
                </c:pt>
                <c:pt idx="5155">
                  <c:v>2.09</c:v>
                </c:pt>
                <c:pt idx="5156">
                  <c:v>2.1040000000000001</c:v>
                </c:pt>
                <c:pt idx="5157">
                  <c:v>2.1680000000000001</c:v>
                </c:pt>
                <c:pt idx="5158">
                  <c:v>2.161</c:v>
                </c:pt>
                <c:pt idx="5159">
                  <c:v>2.181</c:v>
                </c:pt>
                <c:pt idx="5160">
                  <c:v>2.1629999999999998</c:v>
                </c:pt>
                <c:pt idx="5161">
                  <c:v>2.2010000000000001</c:v>
                </c:pt>
                <c:pt idx="5162">
                  <c:v>2.1709999999999998</c:v>
                </c:pt>
                <c:pt idx="5163">
                  <c:v>2.1779999999999999</c:v>
                </c:pt>
                <c:pt idx="5164">
                  <c:v>2.1779999999999999</c:v>
                </c:pt>
                <c:pt idx="5165">
                  <c:v>2.1520000000000001</c:v>
                </c:pt>
                <c:pt idx="5166">
                  <c:v>2.153</c:v>
                </c:pt>
                <c:pt idx="5167">
                  <c:v>2.1429999999999998</c:v>
                </c:pt>
                <c:pt idx="5168">
                  <c:v>2.1139999999999999</c:v>
                </c:pt>
                <c:pt idx="5169">
                  <c:v>2.109</c:v>
                </c:pt>
                <c:pt idx="5170">
                  <c:v>2.1019999999999999</c:v>
                </c:pt>
                <c:pt idx="5171">
                  <c:v>2.097</c:v>
                </c:pt>
                <c:pt idx="5172">
                  <c:v>2.0659999999999998</c:v>
                </c:pt>
                <c:pt idx="5173">
                  <c:v>2.0550000000000002</c:v>
                </c:pt>
                <c:pt idx="5174">
                  <c:v>2.0579999999999998</c:v>
                </c:pt>
                <c:pt idx="5175">
                  <c:v>2.0169999999999999</c:v>
                </c:pt>
                <c:pt idx="5176">
                  <c:v>2.004</c:v>
                </c:pt>
                <c:pt idx="5177">
                  <c:v>1.9750000000000001</c:v>
                </c:pt>
                <c:pt idx="5178">
                  <c:v>1.962</c:v>
                </c:pt>
                <c:pt idx="5179">
                  <c:v>1.972</c:v>
                </c:pt>
                <c:pt idx="5180">
                  <c:v>1.96</c:v>
                </c:pt>
                <c:pt idx="5181">
                  <c:v>1.9279999999999999</c:v>
                </c:pt>
                <c:pt idx="5182">
                  <c:v>1.9059999999999999</c:v>
                </c:pt>
                <c:pt idx="5183">
                  <c:v>1.901</c:v>
                </c:pt>
                <c:pt idx="5184">
                  <c:v>1.901</c:v>
                </c:pt>
                <c:pt idx="5185">
                  <c:v>1.8919999999999999</c:v>
                </c:pt>
                <c:pt idx="5186">
                  <c:v>1.891</c:v>
                </c:pt>
                <c:pt idx="5187">
                  <c:v>1.883</c:v>
                </c:pt>
                <c:pt idx="5188">
                  <c:v>1.8620000000000001</c:v>
                </c:pt>
                <c:pt idx="5189">
                  <c:v>1.839</c:v>
                </c:pt>
                <c:pt idx="5190">
                  <c:v>1.8360000000000001</c:v>
                </c:pt>
                <c:pt idx="5191">
                  <c:v>1.8340000000000001</c:v>
                </c:pt>
                <c:pt idx="5192">
                  <c:v>1.827</c:v>
                </c:pt>
                <c:pt idx="5193">
                  <c:v>1.8220000000000001</c:v>
                </c:pt>
                <c:pt idx="5194">
                  <c:v>1.8240000000000001</c:v>
                </c:pt>
                <c:pt idx="5195">
                  <c:v>1.8280000000000001</c:v>
                </c:pt>
                <c:pt idx="5196">
                  <c:v>1.802</c:v>
                </c:pt>
                <c:pt idx="5197">
                  <c:v>1.8129999999999999</c:v>
                </c:pt>
                <c:pt idx="5198">
                  <c:v>1.8240000000000001</c:v>
                </c:pt>
                <c:pt idx="5199">
                  <c:v>1.8280000000000001</c:v>
                </c:pt>
                <c:pt idx="5200">
                  <c:v>1.8240000000000001</c:v>
                </c:pt>
                <c:pt idx="5201">
                  <c:v>1.8280000000000001</c:v>
                </c:pt>
                <c:pt idx="5202">
                  <c:v>1.7949999999999999</c:v>
                </c:pt>
                <c:pt idx="5203">
                  <c:v>1.798</c:v>
                </c:pt>
                <c:pt idx="5204">
                  <c:v>1.8069999999999999</c:v>
                </c:pt>
                <c:pt idx="5205">
                  <c:v>1.8080000000000001</c:v>
                </c:pt>
                <c:pt idx="5206">
                  <c:v>1.84</c:v>
                </c:pt>
                <c:pt idx="5207">
                  <c:v>1.867</c:v>
                </c:pt>
                <c:pt idx="5208">
                  <c:v>1.8759999999999999</c:v>
                </c:pt>
                <c:pt idx="5209">
                  <c:v>1.9179999999999999</c:v>
                </c:pt>
                <c:pt idx="5210">
                  <c:v>1.931</c:v>
                </c:pt>
                <c:pt idx="5211">
                  <c:v>1.9319999999999999</c:v>
                </c:pt>
                <c:pt idx="5212">
                  <c:v>1.978</c:v>
                </c:pt>
                <c:pt idx="5213">
                  <c:v>2.0379999999999998</c:v>
                </c:pt>
                <c:pt idx="5214">
                  <c:v>2.0310000000000001</c:v>
                </c:pt>
                <c:pt idx="5215">
                  <c:v>1.9510000000000001</c:v>
                </c:pt>
                <c:pt idx="5216">
                  <c:v>1.946</c:v>
                </c:pt>
                <c:pt idx="5217">
                  <c:v>2.0169999999999999</c:v>
                </c:pt>
                <c:pt idx="5218">
                  <c:v>1.95</c:v>
                </c:pt>
                <c:pt idx="5219">
                  <c:v>1.9410000000000001</c:v>
                </c:pt>
                <c:pt idx="5220">
                  <c:v>1.9690000000000001</c:v>
                </c:pt>
                <c:pt idx="5221">
                  <c:v>1.976</c:v>
                </c:pt>
                <c:pt idx="5222">
                  <c:v>1.9890000000000001</c:v>
                </c:pt>
                <c:pt idx="5223">
                  <c:v>1.9650000000000001</c:v>
                </c:pt>
                <c:pt idx="5224">
                  <c:v>1.9690000000000001</c:v>
                </c:pt>
                <c:pt idx="5225">
                  <c:v>1.9590000000000001</c:v>
                </c:pt>
                <c:pt idx="5226">
                  <c:v>1.9370000000000001</c:v>
                </c:pt>
                <c:pt idx="5227">
                  <c:v>1.9019999999999999</c:v>
                </c:pt>
                <c:pt idx="5228">
                  <c:v>1.893</c:v>
                </c:pt>
                <c:pt idx="5229">
                  <c:v>1.841</c:v>
                </c:pt>
                <c:pt idx="5230">
                  <c:v>1.843</c:v>
                </c:pt>
                <c:pt idx="5231">
                  <c:v>1.825</c:v>
                </c:pt>
                <c:pt idx="5232">
                  <c:v>1.855</c:v>
                </c:pt>
                <c:pt idx="5233">
                  <c:v>1.863</c:v>
                </c:pt>
                <c:pt idx="5234">
                  <c:v>1.8380000000000001</c:v>
                </c:pt>
                <c:pt idx="5235">
                  <c:v>1.8280000000000001</c:v>
                </c:pt>
                <c:pt idx="5236">
                  <c:v>1.8220000000000001</c:v>
                </c:pt>
                <c:pt idx="5237">
                  <c:v>1.847</c:v>
                </c:pt>
                <c:pt idx="5238">
                  <c:v>1.867</c:v>
                </c:pt>
                <c:pt idx="5239">
                  <c:v>1.8360000000000001</c:v>
                </c:pt>
                <c:pt idx="5240">
                  <c:v>1.835</c:v>
                </c:pt>
                <c:pt idx="5241">
                  <c:v>1.837</c:v>
                </c:pt>
                <c:pt idx="5242">
                  <c:v>1.8660000000000001</c:v>
                </c:pt>
                <c:pt idx="5243">
                  <c:v>1.8460000000000001</c:v>
                </c:pt>
                <c:pt idx="5244">
                  <c:v>1.833</c:v>
                </c:pt>
                <c:pt idx="5245">
                  <c:v>1.8520000000000001</c:v>
                </c:pt>
                <c:pt idx="5246">
                  <c:v>1.8520000000000001</c:v>
                </c:pt>
                <c:pt idx="5247">
                  <c:v>1.8580000000000001</c:v>
                </c:pt>
                <c:pt idx="5248">
                  <c:v>1.8620000000000001</c:v>
                </c:pt>
                <c:pt idx="5249">
                  <c:v>1.8640000000000001</c:v>
                </c:pt>
                <c:pt idx="5250">
                  <c:v>1.843</c:v>
                </c:pt>
                <c:pt idx="5251">
                  <c:v>1.8420000000000001</c:v>
                </c:pt>
                <c:pt idx="5252">
                  <c:v>1.8540000000000001</c:v>
                </c:pt>
                <c:pt idx="5253">
                  <c:v>1.875</c:v>
                </c:pt>
                <c:pt idx="5254">
                  <c:v>1.871</c:v>
                </c:pt>
                <c:pt idx="5255">
                  <c:v>1.8680000000000001</c:v>
                </c:pt>
                <c:pt idx="5256">
                  <c:v>1.865</c:v>
                </c:pt>
                <c:pt idx="5257">
                  <c:v>1.849</c:v>
                </c:pt>
                <c:pt idx="5258">
                  <c:v>1.8460000000000001</c:v>
                </c:pt>
                <c:pt idx="5259">
                  <c:v>1.85</c:v>
                </c:pt>
                <c:pt idx="5260">
                  <c:v>1.849</c:v>
                </c:pt>
                <c:pt idx="5261">
                  <c:v>1.8420000000000001</c:v>
                </c:pt>
                <c:pt idx="5262">
                  <c:v>1.84</c:v>
                </c:pt>
                <c:pt idx="5263">
                  <c:v>1.835</c:v>
                </c:pt>
                <c:pt idx="5264">
                  <c:v>1.83</c:v>
                </c:pt>
                <c:pt idx="5265">
                  <c:v>1.8220000000000001</c:v>
                </c:pt>
                <c:pt idx="5266">
                  <c:v>1.82</c:v>
                </c:pt>
                <c:pt idx="5267">
                  <c:v>1.8029999999999999</c:v>
                </c:pt>
                <c:pt idx="5268">
                  <c:v>1.774</c:v>
                </c:pt>
                <c:pt idx="5269">
                  <c:v>1.7649999999999999</c:v>
                </c:pt>
                <c:pt idx="5270">
                  <c:v>1.762</c:v>
                </c:pt>
                <c:pt idx="5271">
                  <c:v>1.786</c:v>
                </c:pt>
                <c:pt idx="5272">
                  <c:v>1.7769999999999999</c:v>
                </c:pt>
                <c:pt idx="5273">
                  <c:v>1.7969999999999999</c:v>
                </c:pt>
                <c:pt idx="5274">
                  <c:v>1.8280000000000001</c:v>
                </c:pt>
                <c:pt idx="5275">
                  <c:v>1.819</c:v>
                </c:pt>
                <c:pt idx="5276">
                  <c:v>1.8260000000000001</c:v>
                </c:pt>
                <c:pt idx="5277">
                  <c:v>1.843</c:v>
                </c:pt>
                <c:pt idx="5278">
                  <c:v>1.837</c:v>
                </c:pt>
                <c:pt idx="5279">
                  <c:v>1.835</c:v>
                </c:pt>
                <c:pt idx="5280">
                  <c:v>1.8160000000000001</c:v>
                </c:pt>
                <c:pt idx="5281">
                  <c:v>1.7949999999999999</c:v>
                </c:pt>
                <c:pt idx="5282">
                  <c:v>1.7629999999999999</c:v>
                </c:pt>
                <c:pt idx="5283">
                  <c:v>1.786</c:v>
                </c:pt>
                <c:pt idx="5284">
                  <c:v>1.784</c:v>
                </c:pt>
                <c:pt idx="5285">
                  <c:v>1.778</c:v>
                </c:pt>
                <c:pt idx="5286">
                  <c:v>1.79</c:v>
                </c:pt>
                <c:pt idx="5287">
                  <c:v>1.776</c:v>
                </c:pt>
                <c:pt idx="5288">
                  <c:v>1.77</c:v>
                </c:pt>
                <c:pt idx="5289">
                  <c:v>1.754</c:v>
                </c:pt>
                <c:pt idx="5290">
                  <c:v>1.77</c:v>
                </c:pt>
                <c:pt idx="5291">
                  <c:v>1.7829999999999999</c:v>
                </c:pt>
                <c:pt idx="5292">
                  <c:v>1.7709999999999999</c:v>
                </c:pt>
                <c:pt idx="5293">
                  <c:v>1.7849999999999999</c:v>
                </c:pt>
                <c:pt idx="5294">
                  <c:v>1.802</c:v>
                </c:pt>
                <c:pt idx="5295">
                  <c:v>1.7949999999999999</c:v>
                </c:pt>
                <c:pt idx="5296">
                  <c:v>1.77</c:v>
                </c:pt>
                <c:pt idx="5297">
                  <c:v>1.7549999999999999</c:v>
                </c:pt>
                <c:pt idx="5298">
                  <c:v>1.7330000000000001</c:v>
                </c:pt>
                <c:pt idx="5299">
                  <c:v>1.738</c:v>
                </c:pt>
                <c:pt idx="5300">
                  <c:v>1.754</c:v>
                </c:pt>
                <c:pt idx="5301">
                  <c:v>1.768</c:v>
                </c:pt>
                <c:pt idx="5302">
                  <c:v>1.7410000000000001</c:v>
                </c:pt>
                <c:pt idx="5303">
                  <c:v>1.7470000000000001</c:v>
                </c:pt>
                <c:pt idx="5304">
                  <c:v>1.762</c:v>
                </c:pt>
                <c:pt idx="5305">
                  <c:v>1.75</c:v>
                </c:pt>
                <c:pt idx="5306">
                  <c:v>1.7669999999999999</c:v>
                </c:pt>
                <c:pt idx="5307">
                  <c:v>1.7789999999999999</c:v>
                </c:pt>
                <c:pt idx="5308">
                  <c:v>1.738</c:v>
                </c:pt>
                <c:pt idx="5309">
                  <c:v>1.72</c:v>
                </c:pt>
                <c:pt idx="5310">
                  <c:v>1.726</c:v>
                </c:pt>
                <c:pt idx="5311">
                  <c:v>1.7230000000000001</c:v>
                </c:pt>
                <c:pt idx="5312">
                  <c:v>1.734</c:v>
                </c:pt>
                <c:pt idx="5313">
                  <c:v>1.72</c:v>
                </c:pt>
                <c:pt idx="5314">
                  <c:v>1.677</c:v>
                </c:pt>
                <c:pt idx="5315">
                  <c:v>1.704</c:v>
                </c:pt>
                <c:pt idx="5316">
                  <c:v>1.6919999999999999</c:v>
                </c:pt>
                <c:pt idx="5317">
                  <c:v>1.6839999999999999</c:v>
                </c:pt>
                <c:pt idx="5318">
                  <c:v>1.698</c:v>
                </c:pt>
                <c:pt idx="5319">
                  <c:v>1.7230000000000001</c:v>
                </c:pt>
                <c:pt idx="5320">
                  <c:v>1.724</c:v>
                </c:pt>
                <c:pt idx="5321">
                  <c:v>1.756</c:v>
                </c:pt>
                <c:pt idx="5322">
                  <c:v>1.748</c:v>
                </c:pt>
                <c:pt idx="5323">
                  <c:v>1.7629999999999999</c:v>
                </c:pt>
                <c:pt idx="5324">
                  <c:v>1.734</c:v>
                </c:pt>
                <c:pt idx="5325">
                  <c:v>1.734</c:v>
                </c:pt>
                <c:pt idx="5326">
                  <c:v>1.7350000000000001</c:v>
                </c:pt>
                <c:pt idx="5327">
                  <c:v>1.754</c:v>
                </c:pt>
                <c:pt idx="5328">
                  <c:v>1.7629999999999999</c:v>
                </c:pt>
                <c:pt idx="5329">
                  <c:v>1.7689999999999999</c:v>
                </c:pt>
                <c:pt idx="5330">
                  <c:v>1.7669999999999999</c:v>
                </c:pt>
                <c:pt idx="5331">
                  <c:v>1.7629999999999999</c:v>
                </c:pt>
                <c:pt idx="5332">
                  <c:v>1.748</c:v>
                </c:pt>
                <c:pt idx="5333">
                  <c:v>1.744</c:v>
                </c:pt>
                <c:pt idx="5334">
                  <c:v>1.758</c:v>
                </c:pt>
                <c:pt idx="5335">
                  <c:v>1.776</c:v>
                </c:pt>
                <c:pt idx="5336">
                  <c:v>1.778</c:v>
                </c:pt>
                <c:pt idx="5337">
                  <c:v>1.7909999999999999</c:v>
                </c:pt>
                <c:pt idx="5338">
                  <c:v>1.802</c:v>
                </c:pt>
                <c:pt idx="5339">
                  <c:v>1.8140000000000001</c:v>
                </c:pt>
                <c:pt idx="5340">
                  <c:v>1.8480000000000001</c:v>
                </c:pt>
                <c:pt idx="5341">
                  <c:v>1.923</c:v>
                </c:pt>
                <c:pt idx="5342">
                  <c:v>1.903</c:v>
                </c:pt>
                <c:pt idx="5343">
                  <c:v>1.92</c:v>
                </c:pt>
                <c:pt idx="5344">
                  <c:v>1.91</c:v>
                </c:pt>
                <c:pt idx="5345">
                  <c:v>1.901</c:v>
                </c:pt>
                <c:pt idx="5346">
                  <c:v>1.8759999999999999</c:v>
                </c:pt>
                <c:pt idx="5347">
                  <c:v>1.8859999999999999</c:v>
                </c:pt>
                <c:pt idx="5348">
                  <c:v>1.88</c:v>
                </c:pt>
                <c:pt idx="5349">
                  <c:v>1.867</c:v>
                </c:pt>
                <c:pt idx="5350">
                  <c:v>1.893</c:v>
                </c:pt>
                <c:pt idx="5351">
                  <c:v>1.8959999999999999</c:v>
                </c:pt>
                <c:pt idx="5352">
                  <c:v>1.9019999999999999</c:v>
                </c:pt>
                <c:pt idx="5353">
                  <c:v>1.9039999999999999</c:v>
                </c:pt>
                <c:pt idx="5354">
                  <c:v>1.911</c:v>
                </c:pt>
                <c:pt idx="5355">
                  <c:v>1.9330000000000001</c:v>
                </c:pt>
                <c:pt idx="5356">
                  <c:v>1.92</c:v>
                </c:pt>
                <c:pt idx="5357">
                  <c:v>1.9139999999999999</c:v>
                </c:pt>
                <c:pt idx="5358">
                  <c:v>1.9079999999999999</c:v>
                </c:pt>
                <c:pt idx="5359">
                  <c:v>1.901</c:v>
                </c:pt>
                <c:pt idx="5360">
                  <c:v>1.929</c:v>
                </c:pt>
                <c:pt idx="5361">
                  <c:v>1.931</c:v>
                </c:pt>
                <c:pt idx="5362">
                  <c:v>1.911</c:v>
                </c:pt>
                <c:pt idx="5363">
                  <c:v>1.9119999999999999</c:v>
                </c:pt>
                <c:pt idx="5364">
                  <c:v>1.9</c:v>
                </c:pt>
                <c:pt idx="5365">
                  <c:v>1.913</c:v>
                </c:pt>
                <c:pt idx="5366">
                  <c:v>1.901</c:v>
                </c:pt>
                <c:pt idx="5367">
                  <c:v>1.903</c:v>
                </c:pt>
                <c:pt idx="5368">
                  <c:v>1.9179999999999999</c:v>
                </c:pt>
                <c:pt idx="5369">
                  <c:v>1.8979999999999999</c:v>
                </c:pt>
                <c:pt idx="5370">
                  <c:v>1.87</c:v>
                </c:pt>
                <c:pt idx="5371">
                  <c:v>1.845</c:v>
                </c:pt>
                <c:pt idx="5372">
                  <c:v>1.861</c:v>
                </c:pt>
                <c:pt idx="5373">
                  <c:v>1.8580000000000001</c:v>
                </c:pt>
                <c:pt idx="5374">
                  <c:v>1.8540000000000001</c:v>
                </c:pt>
                <c:pt idx="5375">
                  <c:v>1.865</c:v>
                </c:pt>
                <c:pt idx="5376">
                  <c:v>1.8480000000000001</c:v>
                </c:pt>
                <c:pt idx="5377">
                  <c:v>1.855</c:v>
                </c:pt>
                <c:pt idx="5378">
                  <c:v>1.855</c:v>
                </c:pt>
                <c:pt idx="5379">
                  <c:v>1.8280000000000001</c:v>
                </c:pt>
                <c:pt idx="5380">
                  <c:v>1.835</c:v>
                </c:pt>
                <c:pt idx="5381">
                  <c:v>1.831</c:v>
                </c:pt>
                <c:pt idx="5382">
                  <c:v>1.827</c:v>
                </c:pt>
                <c:pt idx="5383">
                  <c:v>1.85</c:v>
                </c:pt>
                <c:pt idx="5384">
                  <c:v>1.821</c:v>
                </c:pt>
                <c:pt idx="5385">
                  <c:v>1.8220000000000001</c:v>
                </c:pt>
                <c:pt idx="5386">
                  <c:v>1.8180000000000001</c:v>
                </c:pt>
                <c:pt idx="5387">
                  <c:v>1.829</c:v>
                </c:pt>
                <c:pt idx="5388">
                  <c:v>1.8280000000000001</c:v>
                </c:pt>
                <c:pt idx="5389">
                  <c:v>1.825</c:v>
                </c:pt>
                <c:pt idx="5390">
                  <c:v>1.8260000000000001</c:v>
                </c:pt>
                <c:pt idx="5391">
                  <c:v>1.8009999999999999</c:v>
                </c:pt>
                <c:pt idx="5392">
                  <c:v>1.796</c:v>
                </c:pt>
                <c:pt idx="5393">
                  <c:v>1.806</c:v>
                </c:pt>
                <c:pt idx="5394">
                  <c:v>1.8049999999999999</c:v>
                </c:pt>
                <c:pt idx="5395">
                  <c:v>1.7849999999999999</c:v>
                </c:pt>
                <c:pt idx="5396">
                  <c:v>1.79</c:v>
                </c:pt>
                <c:pt idx="5397">
                  <c:v>1.8029999999999999</c:v>
                </c:pt>
                <c:pt idx="5398">
                  <c:v>1.756</c:v>
                </c:pt>
                <c:pt idx="5399">
                  <c:v>1.7170000000000001</c:v>
                </c:pt>
                <c:pt idx="5400">
                  <c:v>1.708</c:v>
                </c:pt>
                <c:pt idx="5401">
                  <c:v>1.6819999999999999</c:v>
                </c:pt>
                <c:pt idx="5402">
                  <c:v>1.68</c:v>
                </c:pt>
                <c:pt idx="5403">
                  <c:v>1.69</c:v>
                </c:pt>
                <c:pt idx="5404">
                  <c:v>1.6279999999999999</c:v>
                </c:pt>
                <c:pt idx="5405">
                  <c:v>1.647</c:v>
                </c:pt>
                <c:pt idx="5406">
                  <c:v>1.657</c:v>
                </c:pt>
                <c:pt idx="5407">
                  <c:v>1.6060000000000001</c:v>
                </c:pt>
                <c:pt idx="5408">
                  <c:v>1.609</c:v>
                </c:pt>
                <c:pt idx="5409">
                  <c:v>1.623</c:v>
                </c:pt>
                <c:pt idx="5410">
                  <c:v>1.633</c:v>
                </c:pt>
                <c:pt idx="5411">
                  <c:v>1.645</c:v>
                </c:pt>
                <c:pt idx="5412">
                  <c:v>1.645</c:v>
                </c:pt>
                <c:pt idx="5413">
                  <c:v>1.631</c:v>
                </c:pt>
                <c:pt idx="5414">
                  <c:v>1.625</c:v>
                </c:pt>
                <c:pt idx="5415">
                  <c:v>1.613</c:v>
                </c:pt>
                <c:pt idx="5416">
                  <c:v>1.6140000000000001</c:v>
                </c:pt>
                <c:pt idx="5417">
                  <c:v>1.627</c:v>
                </c:pt>
                <c:pt idx="5418">
                  <c:v>1.6559999999999999</c:v>
                </c:pt>
                <c:pt idx="5419">
                  <c:v>1.669</c:v>
                </c:pt>
                <c:pt idx="5420">
                  <c:v>1.6519999999999999</c:v>
                </c:pt>
                <c:pt idx="5421">
                  <c:v>1.635</c:v>
                </c:pt>
                <c:pt idx="5422">
                  <c:v>1.6240000000000001</c:v>
                </c:pt>
                <c:pt idx="5423">
                  <c:v>1.645</c:v>
                </c:pt>
                <c:pt idx="5424">
                  <c:v>1.6919999999999999</c:v>
                </c:pt>
                <c:pt idx="5425">
                  <c:v>1.677</c:v>
                </c:pt>
                <c:pt idx="5426">
                  <c:v>1.677</c:v>
                </c:pt>
                <c:pt idx="5427">
                  <c:v>1.6870000000000001</c:v>
                </c:pt>
                <c:pt idx="5428">
                  <c:v>1.6559999999999999</c:v>
                </c:pt>
                <c:pt idx="5429">
                  <c:v>1.64</c:v>
                </c:pt>
                <c:pt idx="5430">
                  <c:v>1.6339999999999999</c:v>
                </c:pt>
                <c:pt idx="5431">
                  <c:v>1.649</c:v>
                </c:pt>
                <c:pt idx="5432">
                  <c:v>1.65</c:v>
                </c:pt>
                <c:pt idx="5433">
                  <c:v>1.639</c:v>
                </c:pt>
                <c:pt idx="5434">
                  <c:v>1.63</c:v>
                </c:pt>
                <c:pt idx="5435">
                  <c:v>1.6180000000000001</c:v>
                </c:pt>
                <c:pt idx="5436">
                  <c:v>1.591</c:v>
                </c:pt>
                <c:pt idx="5437">
                  <c:v>1.591</c:v>
                </c:pt>
                <c:pt idx="5438">
                  <c:v>1.5880000000000001</c:v>
                </c:pt>
                <c:pt idx="5439">
                  <c:v>1.5880000000000001</c:v>
                </c:pt>
                <c:pt idx="5440">
                  <c:v>1.5780000000000001</c:v>
                </c:pt>
                <c:pt idx="5441">
                  <c:v>1.5880000000000001</c:v>
                </c:pt>
                <c:pt idx="5442">
                  <c:v>1.591</c:v>
                </c:pt>
                <c:pt idx="5443">
                  <c:v>1.601</c:v>
                </c:pt>
                <c:pt idx="5444">
                  <c:v>1.599</c:v>
                </c:pt>
                <c:pt idx="5445">
                  <c:v>1.6020000000000001</c:v>
                </c:pt>
                <c:pt idx="5446">
                  <c:v>1.6020000000000001</c:v>
                </c:pt>
                <c:pt idx="5447">
                  <c:v>1.639</c:v>
                </c:pt>
                <c:pt idx="5448">
                  <c:v>1.6319999999999999</c:v>
                </c:pt>
                <c:pt idx="5449">
                  <c:v>1.645</c:v>
                </c:pt>
                <c:pt idx="5450">
                  <c:v>1.64</c:v>
                </c:pt>
                <c:pt idx="5451">
                  <c:v>1.615</c:v>
                </c:pt>
                <c:pt idx="5452">
                  <c:v>1.6240000000000001</c:v>
                </c:pt>
                <c:pt idx="5453">
                  <c:v>1.6160000000000001</c:v>
                </c:pt>
                <c:pt idx="5454">
                  <c:v>1.5980000000000001</c:v>
                </c:pt>
                <c:pt idx="5455">
                  <c:v>1.5940000000000001</c:v>
                </c:pt>
                <c:pt idx="5456">
                  <c:v>1.595</c:v>
                </c:pt>
                <c:pt idx="5457">
                  <c:v>1.5860000000000001</c:v>
                </c:pt>
                <c:pt idx="5458">
                  <c:v>1.5880000000000001</c:v>
                </c:pt>
                <c:pt idx="5459">
                  <c:v>1.597</c:v>
                </c:pt>
                <c:pt idx="5460">
                  <c:v>1.5820000000000001</c:v>
                </c:pt>
                <c:pt idx="5461">
                  <c:v>1.57</c:v>
                </c:pt>
                <c:pt idx="5462">
                  <c:v>1.5549999999999999</c:v>
                </c:pt>
                <c:pt idx="5463">
                  <c:v>1.5529999999999999</c:v>
                </c:pt>
                <c:pt idx="5464">
                  <c:v>1.5549999999999999</c:v>
                </c:pt>
                <c:pt idx="5465">
                  <c:v>1.5589999999999999</c:v>
                </c:pt>
                <c:pt idx="5466">
                  <c:v>1.5760000000000001</c:v>
                </c:pt>
                <c:pt idx="5467">
                  <c:v>1.581</c:v>
                </c:pt>
                <c:pt idx="5468">
                  <c:v>1.5920000000000001</c:v>
                </c:pt>
                <c:pt idx="5469">
                  <c:v>1.609</c:v>
                </c:pt>
                <c:pt idx="5470">
                  <c:v>1.6279999999999999</c:v>
                </c:pt>
                <c:pt idx="5471">
                  <c:v>1.61</c:v>
                </c:pt>
                <c:pt idx="5472">
                  <c:v>1.609</c:v>
                </c:pt>
                <c:pt idx="5473">
                  <c:v>1.585</c:v>
                </c:pt>
                <c:pt idx="5474">
                  <c:v>1.599</c:v>
                </c:pt>
                <c:pt idx="5475">
                  <c:v>1.603</c:v>
                </c:pt>
                <c:pt idx="5476">
                  <c:v>1.6020000000000001</c:v>
                </c:pt>
                <c:pt idx="5477">
                  <c:v>1.637</c:v>
                </c:pt>
                <c:pt idx="5478">
                  <c:v>1.633</c:v>
                </c:pt>
                <c:pt idx="5479">
                  <c:v>1.575</c:v>
                </c:pt>
                <c:pt idx="5480">
                  <c:v>1.58</c:v>
                </c:pt>
                <c:pt idx="5481">
                  <c:v>1.56</c:v>
                </c:pt>
                <c:pt idx="5482">
                  <c:v>1.542</c:v>
                </c:pt>
                <c:pt idx="5483">
                  <c:v>1.5189999999999999</c:v>
                </c:pt>
                <c:pt idx="5484">
                  <c:v>1.484</c:v>
                </c:pt>
                <c:pt idx="5485">
                  <c:v>1.4750000000000001</c:v>
                </c:pt>
                <c:pt idx="5486">
                  <c:v>1.464</c:v>
                </c:pt>
                <c:pt idx="5487">
                  <c:v>1.4870000000000001</c:v>
                </c:pt>
                <c:pt idx="5488">
                  <c:v>1.4830000000000001</c:v>
                </c:pt>
                <c:pt idx="5489">
                  <c:v>1.4630000000000001</c:v>
                </c:pt>
                <c:pt idx="5490">
                  <c:v>1.48</c:v>
                </c:pt>
                <c:pt idx="5491">
                  <c:v>1.5009999999999999</c:v>
                </c:pt>
                <c:pt idx="5492">
                  <c:v>1.4850000000000001</c:v>
                </c:pt>
                <c:pt idx="5493">
                  <c:v>1.4970000000000001</c:v>
                </c:pt>
                <c:pt idx="5494">
                  <c:v>1.4790000000000001</c:v>
                </c:pt>
                <c:pt idx="5495">
                  <c:v>1.39</c:v>
                </c:pt>
                <c:pt idx="5496">
                  <c:v>1.373</c:v>
                </c:pt>
                <c:pt idx="5497">
                  <c:v>1.3819999999999999</c:v>
                </c:pt>
                <c:pt idx="5498">
                  <c:v>1.371</c:v>
                </c:pt>
                <c:pt idx="5499">
                  <c:v>1.381</c:v>
                </c:pt>
                <c:pt idx="5500">
                  <c:v>1.345</c:v>
                </c:pt>
                <c:pt idx="5501">
                  <c:v>1.355</c:v>
                </c:pt>
                <c:pt idx="5502">
                  <c:v>1.353</c:v>
                </c:pt>
                <c:pt idx="5503">
                  <c:v>1.339</c:v>
                </c:pt>
                <c:pt idx="5504">
                  <c:v>1.34</c:v>
                </c:pt>
                <c:pt idx="5505">
                  <c:v>1.349</c:v>
                </c:pt>
                <c:pt idx="5506">
                  <c:v>1.345</c:v>
                </c:pt>
                <c:pt idx="5507">
                  <c:v>1.35</c:v>
                </c:pt>
                <c:pt idx="5508">
                  <c:v>1.349</c:v>
                </c:pt>
                <c:pt idx="5509">
                  <c:v>1.3440000000000001</c:v>
                </c:pt>
                <c:pt idx="5510">
                  <c:v>1.36</c:v>
                </c:pt>
                <c:pt idx="5511">
                  <c:v>1.369</c:v>
                </c:pt>
                <c:pt idx="5512">
                  <c:v>1.3660000000000001</c:v>
                </c:pt>
                <c:pt idx="5513">
                  <c:v>1.3620000000000001</c:v>
                </c:pt>
                <c:pt idx="5514">
                  <c:v>1.3740000000000001</c:v>
                </c:pt>
                <c:pt idx="5515">
                  <c:v>1.367</c:v>
                </c:pt>
                <c:pt idx="5516">
                  <c:v>1.367</c:v>
                </c:pt>
                <c:pt idx="5517">
                  <c:v>1.363</c:v>
                </c:pt>
                <c:pt idx="5518">
                  <c:v>1.3640000000000001</c:v>
                </c:pt>
                <c:pt idx="5519">
                  <c:v>1.3460000000000001</c:v>
                </c:pt>
                <c:pt idx="5520">
                  <c:v>1.355</c:v>
                </c:pt>
                <c:pt idx="5521">
                  <c:v>1.35</c:v>
                </c:pt>
                <c:pt idx="5522">
                  <c:v>1.35</c:v>
                </c:pt>
                <c:pt idx="5523">
                  <c:v>1.3759999999999999</c:v>
                </c:pt>
                <c:pt idx="5524">
                  <c:v>1.369</c:v>
                </c:pt>
                <c:pt idx="5525">
                  <c:v>1.357</c:v>
                </c:pt>
                <c:pt idx="5526">
                  <c:v>1.3759999999999999</c:v>
                </c:pt>
                <c:pt idx="5527">
                  <c:v>1.375</c:v>
                </c:pt>
                <c:pt idx="5528">
                  <c:v>1.345</c:v>
                </c:pt>
                <c:pt idx="5529">
                  <c:v>1.35</c:v>
                </c:pt>
                <c:pt idx="5530">
                  <c:v>1.357</c:v>
                </c:pt>
                <c:pt idx="5531">
                  <c:v>1.347</c:v>
                </c:pt>
                <c:pt idx="5532">
                  <c:v>1.3620000000000001</c:v>
                </c:pt>
                <c:pt idx="5533">
                  <c:v>1.357</c:v>
                </c:pt>
                <c:pt idx="5534">
                  <c:v>1.359</c:v>
                </c:pt>
                <c:pt idx="5535">
                  <c:v>1.361</c:v>
                </c:pt>
                <c:pt idx="5536">
                  <c:v>1.357</c:v>
                </c:pt>
                <c:pt idx="5537">
                  <c:v>1.3580000000000001</c:v>
                </c:pt>
                <c:pt idx="5538">
                  <c:v>1.3640000000000001</c:v>
                </c:pt>
                <c:pt idx="5539">
                  <c:v>1.369</c:v>
                </c:pt>
                <c:pt idx="5540">
                  <c:v>1.3939999999999999</c:v>
                </c:pt>
                <c:pt idx="5541">
                  <c:v>1.399</c:v>
                </c:pt>
                <c:pt idx="5542">
                  <c:v>1.419</c:v>
                </c:pt>
                <c:pt idx="5543">
                  <c:v>1.4350000000000001</c:v>
                </c:pt>
                <c:pt idx="5544">
                  <c:v>1.43</c:v>
                </c:pt>
                <c:pt idx="5545">
                  <c:v>1.413</c:v>
                </c:pt>
                <c:pt idx="5546">
                  <c:v>1.407</c:v>
                </c:pt>
                <c:pt idx="5547">
                  <c:v>1.3839999999999999</c:v>
                </c:pt>
                <c:pt idx="5548">
                  <c:v>1.395</c:v>
                </c:pt>
                <c:pt idx="5549">
                  <c:v>1.4319999999999999</c:v>
                </c:pt>
                <c:pt idx="5550">
                  <c:v>1.4610000000000001</c:v>
                </c:pt>
                <c:pt idx="5551">
                  <c:v>1.4570000000000001</c:v>
                </c:pt>
                <c:pt idx="5552">
                  <c:v>1.4570000000000001</c:v>
                </c:pt>
                <c:pt idx="5553">
                  <c:v>1.4490000000000001</c:v>
                </c:pt>
                <c:pt idx="5554">
                  <c:v>1.4430000000000001</c:v>
                </c:pt>
                <c:pt idx="5555">
                  <c:v>1.4119999999999999</c:v>
                </c:pt>
                <c:pt idx="5556">
                  <c:v>1.4159999999999999</c:v>
                </c:pt>
                <c:pt idx="5557">
                  <c:v>1.42</c:v>
                </c:pt>
                <c:pt idx="5558">
                  <c:v>1.421</c:v>
                </c:pt>
                <c:pt idx="5559">
                  <c:v>1.4179999999999999</c:v>
                </c:pt>
                <c:pt idx="5560">
                  <c:v>1.4119999999999999</c:v>
                </c:pt>
                <c:pt idx="5561">
                  <c:v>1.3740000000000001</c:v>
                </c:pt>
                <c:pt idx="5562">
                  <c:v>1.4</c:v>
                </c:pt>
                <c:pt idx="5563">
                  <c:v>1.4330000000000001</c:v>
                </c:pt>
                <c:pt idx="5564">
                  <c:v>1.4390000000000001</c:v>
                </c:pt>
                <c:pt idx="5565">
                  <c:v>1.4430000000000001</c:v>
                </c:pt>
                <c:pt idx="5566">
                  <c:v>1.452</c:v>
                </c:pt>
                <c:pt idx="5567">
                  <c:v>1.488</c:v>
                </c:pt>
                <c:pt idx="5568">
                  <c:v>1.4750000000000001</c:v>
                </c:pt>
                <c:pt idx="5569">
                  <c:v>1.446</c:v>
                </c:pt>
                <c:pt idx="5570">
                  <c:v>1.4470000000000001</c:v>
                </c:pt>
                <c:pt idx="5571">
                  <c:v>1.4770000000000001</c:v>
                </c:pt>
                <c:pt idx="5572">
                  <c:v>1.478</c:v>
                </c:pt>
                <c:pt idx="5573">
                  <c:v>1.478</c:v>
                </c:pt>
                <c:pt idx="5574">
                  <c:v>1.48</c:v>
                </c:pt>
                <c:pt idx="5575">
                  <c:v>1.504</c:v>
                </c:pt>
                <c:pt idx="5576">
                  <c:v>1.5069999999999999</c:v>
                </c:pt>
                <c:pt idx="5577">
                  <c:v>1.5229999999999999</c:v>
                </c:pt>
                <c:pt idx="5578">
                  <c:v>1.528</c:v>
                </c:pt>
                <c:pt idx="5579">
                  <c:v>1.5349999999999999</c:v>
                </c:pt>
                <c:pt idx="5580">
                  <c:v>1.556</c:v>
                </c:pt>
                <c:pt idx="5581">
                  <c:v>1.5529999999999999</c:v>
                </c:pt>
                <c:pt idx="5582">
                  <c:v>1.5669999999999999</c:v>
                </c:pt>
                <c:pt idx="5583">
                  <c:v>1.552</c:v>
                </c:pt>
                <c:pt idx="5584">
                  <c:v>1.5489999999999999</c:v>
                </c:pt>
                <c:pt idx="5585">
                  <c:v>1.552</c:v>
                </c:pt>
                <c:pt idx="5586">
                  <c:v>1.5489999999999999</c:v>
                </c:pt>
                <c:pt idx="5587">
                  <c:v>1.542</c:v>
                </c:pt>
                <c:pt idx="5588">
                  <c:v>1.52</c:v>
                </c:pt>
                <c:pt idx="5589">
                  <c:v>1.5820000000000001</c:v>
                </c:pt>
                <c:pt idx="5590">
                  <c:v>1.623</c:v>
                </c:pt>
                <c:pt idx="5591">
                  <c:v>1.7190000000000001</c:v>
                </c:pt>
                <c:pt idx="5592">
                  <c:v>1.7310000000000001</c:v>
                </c:pt>
                <c:pt idx="5593">
                  <c:v>1.78</c:v>
                </c:pt>
                <c:pt idx="5594">
                  <c:v>1.802</c:v>
                </c:pt>
                <c:pt idx="5595">
                  <c:v>1.831</c:v>
                </c:pt>
                <c:pt idx="5596">
                  <c:v>1.827</c:v>
                </c:pt>
                <c:pt idx="5597">
                  <c:v>1.8340000000000001</c:v>
                </c:pt>
                <c:pt idx="5598">
                  <c:v>1.865</c:v>
                </c:pt>
                <c:pt idx="5599">
                  <c:v>1.903</c:v>
                </c:pt>
                <c:pt idx="5600">
                  <c:v>1.909</c:v>
                </c:pt>
                <c:pt idx="5601">
                  <c:v>1.8660000000000001</c:v>
                </c:pt>
                <c:pt idx="5602">
                  <c:v>1.835</c:v>
                </c:pt>
                <c:pt idx="5603">
                  <c:v>1.833</c:v>
                </c:pt>
                <c:pt idx="5604">
                  <c:v>1.8460000000000001</c:v>
                </c:pt>
                <c:pt idx="5605">
                  <c:v>1.86</c:v>
                </c:pt>
                <c:pt idx="5606">
                  <c:v>1.841</c:v>
                </c:pt>
                <c:pt idx="5607">
                  <c:v>1.851</c:v>
                </c:pt>
                <c:pt idx="5608">
                  <c:v>1.85</c:v>
                </c:pt>
                <c:pt idx="5609">
                  <c:v>1.833</c:v>
                </c:pt>
                <c:pt idx="5610">
                  <c:v>1.8540000000000001</c:v>
                </c:pt>
                <c:pt idx="5611">
                  <c:v>1.8620000000000001</c:v>
                </c:pt>
                <c:pt idx="5612">
                  <c:v>1.82</c:v>
                </c:pt>
                <c:pt idx="5613">
                  <c:v>1.792</c:v>
                </c:pt>
                <c:pt idx="5614">
                  <c:v>1.839</c:v>
                </c:pt>
                <c:pt idx="5615">
                  <c:v>1.829</c:v>
                </c:pt>
                <c:pt idx="5616">
                  <c:v>1.833</c:v>
                </c:pt>
                <c:pt idx="5617">
                  <c:v>1.8480000000000001</c:v>
                </c:pt>
                <c:pt idx="5618">
                  <c:v>1.83</c:v>
                </c:pt>
                <c:pt idx="5619">
                  <c:v>1.8180000000000001</c:v>
                </c:pt>
                <c:pt idx="5620">
                  <c:v>1.827</c:v>
                </c:pt>
                <c:pt idx="5621">
                  <c:v>1.833</c:v>
                </c:pt>
                <c:pt idx="5622">
                  <c:v>1.827</c:v>
                </c:pt>
                <c:pt idx="5623">
                  <c:v>1.8129999999999999</c:v>
                </c:pt>
                <c:pt idx="5624">
                  <c:v>1.8080000000000001</c:v>
                </c:pt>
                <c:pt idx="5625">
                  <c:v>1.8080000000000001</c:v>
                </c:pt>
                <c:pt idx="5626">
                  <c:v>1.804</c:v>
                </c:pt>
                <c:pt idx="5627">
                  <c:v>1.7889999999999999</c:v>
                </c:pt>
                <c:pt idx="5628">
                  <c:v>1.794</c:v>
                </c:pt>
                <c:pt idx="5629">
                  <c:v>1.7729999999999999</c:v>
                </c:pt>
                <c:pt idx="5630">
                  <c:v>1.786</c:v>
                </c:pt>
                <c:pt idx="5631">
                  <c:v>1.8180000000000001</c:v>
                </c:pt>
                <c:pt idx="5632">
                  <c:v>1.8009999999999999</c:v>
                </c:pt>
                <c:pt idx="5633">
                  <c:v>1.8080000000000001</c:v>
                </c:pt>
                <c:pt idx="5634">
                  <c:v>1.7769999999999999</c:v>
                </c:pt>
                <c:pt idx="5635">
                  <c:v>1.79</c:v>
                </c:pt>
                <c:pt idx="5636">
                  <c:v>1.792</c:v>
                </c:pt>
                <c:pt idx="5637">
                  <c:v>1.7849999999999999</c:v>
                </c:pt>
                <c:pt idx="5638">
                  <c:v>1.804</c:v>
                </c:pt>
                <c:pt idx="5639">
                  <c:v>1.831</c:v>
                </c:pt>
                <c:pt idx="5640">
                  <c:v>1.8120000000000001</c:v>
                </c:pt>
                <c:pt idx="5641">
                  <c:v>1.798</c:v>
                </c:pt>
                <c:pt idx="5642">
                  <c:v>1.784</c:v>
                </c:pt>
                <c:pt idx="5643">
                  <c:v>1.8029999999999999</c:v>
                </c:pt>
                <c:pt idx="5644">
                  <c:v>1.8440000000000001</c:v>
                </c:pt>
                <c:pt idx="5645">
                  <c:v>1.831</c:v>
                </c:pt>
                <c:pt idx="5646">
                  <c:v>1.841</c:v>
                </c:pt>
                <c:pt idx="5647">
                  <c:v>1.829</c:v>
                </c:pt>
                <c:pt idx="5648">
                  <c:v>1.839</c:v>
                </c:pt>
                <c:pt idx="5649">
                  <c:v>1.8149999999999999</c:v>
                </c:pt>
                <c:pt idx="5650">
                  <c:v>1.7929999999999999</c:v>
                </c:pt>
                <c:pt idx="5651">
                  <c:v>1.798</c:v>
                </c:pt>
                <c:pt idx="5652">
                  <c:v>1.7929999999999999</c:v>
                </c:pt>
                <c:pt idx="5653">
                  <c:v>1.8120000000000001</c:v>
                </c:pt>
                <c:pt idx="5654">
                  <c:v>1.8080000000000001</c:v>
                </c:pt>
                <c:pt idx="5655">
                  <c:v>1.7989999999999999</c:v>
                </c:pt>
                <c:pt idx="5656">
                  <c:v>1.8080000000000001</c:v>
                </c:pt>
                <c:pt idx="5657">
                  <c:v>1.8029999999999999</c:v>
                </c:pt>
                <c:pt idx="5658">
                  <c:v>1.8</c:v>
                </c:pt>
                <c:pt idx="5659">
                  <c:v>1.8160000000000001</c:v>
                </c:pt>
                <c:pt idx="5660">
                  <c:v>1.8180000000000001</c:v>
                </c:pt>
                <c:pt idx="5661">
                  <c:v>1.837</c:v>
                </c:pt>
                <c:pt idx="5662">
                  <c:v>1.8220000000000001</c:v>
                </c:pt>
                <c:pt idx="5663">
                  <c:v>1.8129999999999999</c:v>
                </c:pt>
                <c:pt idx="5664">
                  <c:v>1.81</c:v>
                </c:pt>
                <c:pt idx="5665">
                  <c:v>1.8160000000000001</c:v>
                </c:pt>
                <c:pt idx="5666">
                  <c:v>1.857</c:v>
                </c:pt>
                <c:pt idx="5667">
                  <c:v>1.859</c:v>
                </c:pt>
                <c:pt idx="5668">
                  <c:v>1.8879999999999999</c:v>
                </c:pt>
                <c:pt idx="5669">
                  <c:v>1.9259999999999999</c:v>
                </c:pt>
                <c:pt idx="5670">
                  <c:v>1.925</c:v>
                </c:pt>
                <c:pt idx="5671">
                  <c:v>1.9319999999999999</c:v>
                </c:pt>
                <c:pt idx="5672">
                  <c:v>1.925</c:v>
                </c:pt>
                <c:pt idx="5673">
                  <c:v>1.9119999999999999</c:v>
                </c:pt>
                <c:pt idx="5674">
                  <c:v>1.905</c:v>
                </c:pt>
                <c:pt idx="5675">
                  <c:v>1.907</c:v>
                </c:pt>
                <c:pt idx="5676">
                  <c:v>1.8440000000000001</c:v>
                </c:pt>
                <c:pt idx="5677">
                  <c:v>1.8320000000000001</c:v>
                </c:pt>
                <c:pt idx="5678">
                  <c:v>1.83</c:v>
                </c:pt>
                <c:pt idx="5679">
                  <c:v>1.829</c:v>
                </c:pt>
                <c:pt idx="5680">
                  <c:v>1.821</c:v>
                </c:pt>
                <c:pt idx="5681">
                  <c:v>1.825</c:v>
                </c:pt>
                <c:pt idx="5682">
                  <c:v>1.839</c:v>
                </c:pt>
                <c:pt idx="5683">
                  <c:v>1.8109999999999999</c:v>
                </c:pt>
                <c:pt idx="5684">
                  <c:v>1.8160000000000001</c:v>
                </c:pt>
                <c:pt idx="5685">
                  <c:v>1.8109999999999999</c:v>
                </c:pt>
                <c:pt idx="5686">
                  <c:v>1.819</c:v>
                </c:pt>
                <c:pt idx="5687">
                  <c:v>1.8180000000000001</c:v>
                </c:pt>
                <c:pt idx="5688">
                  <c:v>1.8180000000000001</c:v>
                </c:pt>
                <c:pt idx="5689">
                  <c:v>1.798</c:v>
                </c:pt>
                <c:pt idx="5690">
                  <c:v>1.8049999999999999</c:v>
                </c:pt>
                <c:pt idx="5691">
                  <c:v>1.83</c:v>
                </c:pt>
                <c:pt idx="5692">
                  <c:v>1.8360000000000001</c:v>
                </c:pt>
                <c:pt idx="5693">
                  <c:v>1.8720000000000001</c:v>
                </c:pt>
                <c:pt idx="5694">
                  <c:v>1.8460000000000001</c:v>
                </c:pt>
                <c:pt idx="5695">
                  <c:v>1.84</c:v>
                </c:pt>
                <c:pt idx="5696">
                  <c:v>1.829</c:v>
                </c:pt>
                <c:pt idx="5697">
                  <c:v>1.8320000000000001</c:v>
                </c:pt>
                <c:pt idx="5698">
                  <c:v>1.829</c:v>
                </c:pt>
                <c:pt idx="5699">
                  <c:v>1.8320000000000001</c:v>
                </c:pt>
                <c:pt idx="5700">
                  <c:v>1.8260000000000001</c:v>
                </c:pt>
                <c:pt idx="5701">
                  <c:v>1.831</c:v>
                </c:pt>
                <c:pt idx="5702">
                  <c:v>1.841</c:v>
                </c:pt>
                <c:pt idx="5703">
                  <c:v>1.859</c:v>
                </c:pt>
                <c:pt idx="5704">
                  <c:v>1.841</c:v>
                </c:pt>
                <c:pt idx="5705">
                  <c:v>1.845</c:v>
                </c:pt>
                <c:pt idx="5706">
                  <c:v>1.835</c:v>
                </c:pt>
                <c:pt idx="5707">
                  <c:v>1.8320000000000001</c:v>
                </c:pt>
                <c:pt idx="5708">
                  <c:v>1.8460000000000001</c:v>
                </c:pt>
                <c:pt idx="5709">
                  <c:v>1.8360000000000001</c:v>
                </c:pt>
                <c:pt idx="5710">
                  <c:v>1.86</c:v>
                </c:pt>
                <c:pt idx="5711">
                  <c:v>1.8879999999999999</c:v>
                </c:pt>
                <c:pt idx="5712">
                  <c:v>1.8819999999999999</c:v>
                </c:pt>
                <c:pt idx="5713">
                  <c:v>1.867</c:v>
                </c:pt>
                <c:pt idx="5714">
                  <c:v>1.8660000000000001</c:v>
                </c:pt>
                <c:pt idx="5715">
                  <c:v>1.8680000000000001</c:v>
                </c:pt>
                <c:pt idx="5716">
                  <c:v>1.8360000000000001</c:v>
                </c:pt>
                <c:pt idx="5717">
                  <c:v>1.837</c:v>
                </c:pt>
                <c:pt idx="5718">
                  <c:v>1.8240000000000001</c:v>
                </c:pt>
                <c:pt idx="5719">
                  <c:v>1.841</c:v>
                </c:pt>
                <c:pt idx="5720">
                  <c:v>1.833</c:v>
                </c:pt>
                <c:pt idx="5721">
                  <c:v>1.8440000000000001</c:v>
                </c:pt>
                <c:pt idx="5722">
                  <c:v>1.8340000000000001</c:v>
                </c:pt>
                <c:pt idx="5723">
                  <c:v>1.831</c:v>
                </c:pt>
                <c:pt idx="5724">
                  <c:v>1.8280000000000001</c:v>
                </c:pt>
                <c:pt idx="5725">
                  <c:v>1.8140000000000001</c:v>
                </c:pt>
                <c:pt idx="5726">
                  <c:v>1.8160000000000001</c:v>
                </c:pt>
                <c:pt idx="5727">
                  <c:v>1.7989999999999999</c:v>
                </c:pt>
                <c:pt idx="5728">
                  <c:v>1.788</c:v>
                </c:pt>
                <c:pt idx="5729">
                  <c:v>1.78</c:v>
                </c:pt>
                <c:pt idx="5730">
                  <c:v>1.7789999999999999</c:v>
                </c:pt>
                <c:pt idx="5731">
                  <c:v>1.7909999999999999</c:v>
                </c:pt>
                <c:pt idx="5732">
                  <c:v>1.7889999999999999</c:v>
                </c:pt>
                <c:pt idx="5733">
                  <c:v>1.8440000000000001</c:v>
                </c:pt>
                <c:pt idx="5734">
                  <c:v>1.81</c:v>
                </c:pt>
                <c:pt idx="5735">
                  <c:v>1.829</c:v>
                </c:pt>
                <c:pt idx="5736">
                  <c:v>1.827</c:v>
                </c:pt>
                <c:pt idx="5737">
                  <c:v>1.84</c:v>
                </c:pt>
                <c:pt idx="5738">
                  <c:v>1.829</c:v>
                </c:pt>
                <c:pt idx="5739">
                  <c:v>1.83</c:v>
                </c:pt>
                <c:pt idx="5740">
                  <c:v>1.837</c:v>
                </c:pt>
                <c:pt idx="5741">
                  <c:v>1.8460000000000001</c:v>
                </c:pt>
                <c:pt idx="5742">
                  <c:v>1.8340000000000001</c:v>
                </c:pt>
                <c:pt idx="5743">
                  <c:v>1.8320000000000001</c:v>
                </c:pt>
                <c:pt idx="5744">
                  <c:v>1.8260000000000001</c:v>
                </c:pt>
                <c:pt idx="5745">
                  <c:v>1.851</c:v>
                </c:pt>
                <c:pt idx="5746">
                  <c:v>1.845</c:v>
                </c:pt>
                <c:pt idx="5747">
                  <c:v>1.8440000000000001</c:v>
                </c:pt>
                <c:pt idx="5748">
                  <c:v>1.861</c:v>
                </c:pt>
                <c:pt idx="5749">
                  <c:v>1.885</c:v>
                </c:pt>
                <c:pt idx="5750">
                  <c:v>1.891</c:v>
                </c:pt>
                <c:pt idx="5751">
                  <c:v>1.897</c:v>
                </c:pt>
                <c:pt idx="5752">
                  <c:v>1.927</c:v>
                </c:pt>
                <c:pt idx="5753">
                  <c:v>1.9039999999999999</c:v>
                </c:pt>
                <c:pt idx="5754">
                  <c:v>1.909</c:v>
                </c:pt>
                <c:pt idx="5755">
                  <c:v>1.9079999999999999</c:v>
                </c:pt>
                <c:pt idx="5756">
                  <c:v>1.89</c:v>
                </c:pt>
                <c:pt idx="5757">
                  <c:v>1.8939999999999999</c:v>
                </c:pt>
                <c:pt idx="5758">
                  <c:v>1.899</c:v>
                </c:pt>
                <c:pt idx="5759">
                  <c:v>1.89</c:v>
                </c:pt>
                <c:pt idx="5760">
                  <c:v>1.889</c:v>
                </c:pt>
                <c:pt idx="5761">
                  <c:v>1.883</c:v>
                </c:pt>
                <c:pt idx="5762">
                  <c:v>1.867</c:v>
                </c:pt>
                <c:pt idx="5763">
                  <c:v>1.865</c:v>
                </c:pt>
                <c:pt idx="5764">
                  <c:v>1.8520000000000001</c:v>
                </c:pt>
                <c:pt idx="5765">
                  <c:v>1.8720000000000001</c:v>
                </c:pt>
                <c:pt idx="5766">
                  <c:v>1.8560000000000001</c:v>
                </c:pt>
                <c:pt idx="5767">
                  <c:v>1.865</c:v>
                </c:pt>
                <c:pt idx="5768">
                  <c:v>1.867</c:v>
                </c:pt>
                <c:pt idx="5769">
                  <c:v>1.8779999999999999</c:v>
                </c:pt>
                <c:pt idx="5770">
                  <c:v>1.875</c:v>
                </c:pt>
                <c:pt idx="5771">
                  <c:v>1.8819999999999999</c:v>
                </c:pt>
                <c:pt idx="5772">
                  <c:v>1.885</c:v>
                </c:pt>
                <c:pt idx="5773">
                  <c:v>1.9139999999999999</c:v>
                </c:pt>
                <c:pt idx="5774">
                  <c:v>1.94</c:v>
                </c:pt>
                <c:pt idx="5775">
                  <c:v>1.9710000000000001</c:v>
                </c:pt>
                <c:pt idx="5776">
                  <c:v>1.9590000000000001</c:v>
                </c:pt>
                <c:pt idx="5777">
                  <c:v>1.944</c:v>
                </c:pt>
                <c:pt idx="5778">
                  <c:v>1.9450000000000001</c:v>
                </c:pt>
                <c:pt idx="5779">
                  <c:v>1.964</c:v>
                </c:pt>
                <c:pt idx="5780">
                  <c:v>1.948</c:v>
                </c:pt>
                <c:pt idx="5781">
                  <c:v>1.931</c:v>
                </c:pt>
                <c:pt idx="5782">
                  <c:v>1.9330000000000001</c:v>
                </c:pt>
                <c:pt idx="5783">
                  <c:v>1.952</c:v>
                </c:pt>
                <c:pt idx="5784">
                  <c:v>1.946</c:v>
                </c:pt>
                <c:pt idx="5785">
                  <c:v>1.9470000000000001</c:v>
                </c:pt>
                <c:pt idx="5786">
                  <c:v>1.909</c:v>
                </c:pt>
                <c:pt idx="5787">
                  <c:v>1.9119999999999999</c:v>
                </c:pt>
                <c:pt idx="5788">
                  <c:v>1.923</c:v>
                </c:pt>
                <c:pt idx="5789">
                  <c:v>1.905</c:v>
                </c:pt>
                <c:pt idx="5790">
                  <c:v>1.9019999999999999</c:v>
                </c:pt>
                <c:pt idx="5791">
                  <c:v>1.899</c:v>
                </c:pt>
                <c:pt idx="5792">
                  <c:v>1.9319999999999999</c:v>
                </c:pt>
                <c:pt idx="5793">
                  <c:v>1.931</c:v>
                </c:pt>
                <c:pt idx="5794">
                  <c:v>1.925</c:v>
                </c:pt>
                <c:pt idx="5795">
                  <c:v>1.93</c:v>
                </c:pt>
                <c:pt idx="5796">
                  <c:v>1.909</c:v>
                </c:pt>
                <c:pt idx="5797">
                  <c:v>1.9119999999999999</c:v>
                </c:pt>
                <c:pt idx="5798">
                  <c:v>1.91</c:v>
                </c:pt>
                <c:pt idx="5799">
                  <c:v>1.901</c:v>
                </c:pt>
                <c:pt idx="5800">
                  <c:v>1.9019999999999999</c:v>
                </c:pt>
                <c:pt idx="5801">
                  <c:v>1.9</c:v>
                </c:pt>
                <c:pt idx="5802">
                  <c:v>1.9039999999999999</c:v>
                </c:pt>
                <c:pt idx="5803">
                  <c:v>1.9359999999999999</c:v>
                </c:pt>
                <c:pt idx="5804">
                  <c:v>1.931</c:v>
                </c:pt>
                <c:pt idx="5805">
                  <c:v>1.9370000000000001</c:v>
                </c:pt>
                <c:pt idx="5806">
                  <c:v>1.929</c:v>
                </c:pt>
                <c:pt idx="5807">
                  <c:v>1.94</c:v>
                </c:pt>
                <c:pt idx="5808">
                  <c:v>1.98</c:v>
                </c:pt>
                <c:pt idx="5809">
                  <c:v>2.0350000000000001</c:v>
                </c:pt>
                <c:pt idx="5810">
                  <c:v>2.04</c:v>
                </c:pt>
                <c:pt idx="5811">
                  <c:v>2.0390000000000001</c:v>
                </c:pt>
                <c:pt idx="5812">
                  <c:v>2.0859999999999999</c:v>
                </c:pt>
                <c:pt idx="5813">
                  <c:v>2.0790000000000002</c:v>
                </c:pt>
                <c:pt idx="5814">
                  <c:v>2.0550000000000002</c:v>
                </c:pt>
                <c:pt idx="5815">
                  <c:v>2.0699999999999998</c:v>
                </c:pt>
                <c:pt idx="5816">
                  <c:v>2.085</c:v>
                </c:pt>
                <c:pt idx="5817">
                  <c:v>2.1019999999999999</c:v>
                </c:pt>
                <c:pt idx="5818">
                  <c:v>2.0939999999999999</c:v>
                </c:pt>
                <c:pt idx="5819">
                  <c:v>2.1629999999999998</c:v>
                </c:pt>
                <c:pt idx="5820">
                  <c:v>2.2469999999999999</c:v>
                </c:pt>
                <c:pt idx="5821">
                  <c:v>2.1989999999999998</c:v>
                </c:pt>
                <c:pt idx="5822">
                  <c:v>2.2269999999999999</c:v>
                </c:pt>
                <c:pt idx="5823">
                  <c:v>2.266</c:v>
                </c:pt>
                <c:pt idx="5824">
                  <c:v>2.3439999999999999</c:v>
                </c:pt>
                <c:pt idx="5825">
                  <c:v>2.33</c:v>
                </c:pt>
                <c:pt idx="5826">
                  <c:v>2.3090000000000002</c:v>
                </c:pt>
                <c:pt idx="5827">
                  <c:v>2.3380000000000001</c:v>
                </c:pt>
                <c:pt idx="5828">
                  <c:v>2.3130000000000002</c:v>
                </c:pt>
                <c:pt idx="5829">
                  <c:v>2.2970000000000002</c:v>
                </c:pt>
                <c:pt idx="5830">
                  <c:v>2.302</c:v>
                </c:pt>
                <c:pt idx="5831">
                  <c:v>2.3210000000000002</c:v>
                </c:pt>
                <c:pt idx="5832">
                  <c:v>2.3039999999999998</c:v>
                </c:pt>
                <c:pt idx="5833">
                  <c:v>2.319</c:v>
                </c:pt>
                <c:pt idx="5834">
                  <c:v>2.319</c:v>
                </c:pt>
                <c:pt idx="5835">
                  <c:v>2.3290000000000002</c:v>
                </c:pt>
                <c:pt idx="5836">
                  <c:v>2.35</c:v>
                </c:pt>
                <c:pt idx="5837">
                  <c:v>2.3809999999999998</c:v>
                </c:pt>
                <c:pt idx="5838">
                  <c:v>2.347</c:v>
                </c:pt>
                <c:pt idx="5839">
                  <c:v>2.3439999999999999</c:v>
                </c:pt>
                <c:pt idx="5840">
                  <c:v>2.3450000000000002</c:v>
                </c:pt>
                <c:pt idx="5841">
                  <c:v>2.3250000000000002</c:v>
                </c:pt>
                <c:pt idx="5842">
                  <c:v>2.3250000000000002</c:v>
                </c:pt>
                <c:pt idx="5843">
                  <c:v>2.3359999999999999</c:v>
                </c:pt>
                <c:pt idx="5844">
                  <c:v>2.306</c:v>
                </c:pt>
                <c:pt idx="5845">
                  <c:v>2.3370000000000002</c:v>
                </c:pt>
                <c:pt idx="5846">
                  <c:v>2.3220000000000001</c:v>
                </c:pt>
                <c:pt idx="5847">
                  <c:v>2.2909999999999999</c:v>
                </c:pt>
                <c:pt idx="5848">
                  <c:v>2.2810000000000001</c:v>
                </c:pt>
                <c:pt idx="5849">
                  <c:v>2.2440000000000002</c:v>
                </c:pt>
                <c:pt idx="5850">
                  <c:v>2.2480000000000002</c:v>
                </c:pt>
                <c:pt idx="5851">
                  <c:v>2.25</c:v>
                </c:pt>
                <c:pt idx="5852">
                  <c:v>2.2799999999999998</c:v>
                </c:pt>
                <c:pt idx="5853">
                  <c:v>2.254</c:v>
                </c:pt>
                <c:pt idx="5854">
                  <c:v>2.2639999999999998</c:v>
                </c:pt>
                <c:pt idx="5855">
                  <c:v>2.2639999999999998</c:v>
                </c:pt>
                <c:pt idx="5856">
                  <c:v>2.2570000000000001</c:v>
                </c:pt>
                <c:pt idx="5857">
                  <c:v>2.2450000000000001</c:v>
                </c:pt>
                <c:pt idx="5858">
                  <c:v>2.2480000000000002</c:v>
                </c:pt>
                <c:pt idx="5859">
                  <c:v>2.2490000000000001</c:v>
                </c:pt>
                <c:pt idx="5860">
                  <c:v>2.246</c:v>
                </c:pt>
                <c:pt idx="5861">
                  <c:v>2.2559999999999998</c:v>
                </c:pt>
                <c:pt idx="5862">
                  <c:v>2.2639999999999998</c:v>
                </c:pt>
                <c:pt idx="5863">
                  <c:v>2.262</c:v>
                </c:pt>
                <c:pt idx="5864">
                  <c:v>2.2679999999999998</c:v>
                </c:pt>
                <c:pt idx="5865">
                  <c:v>2.3029999999999999</c:v>
                </c:pt>
                <c:pt idx="5866">
                  <c:v>2.3039999999999998</c:v>
                </c:pt>
                <c:pt idx="5867">
                  <c:v>2.3260000000000001</c:v>
                </c:pt>
                <c:pt idx="5868">
                  <c:v>2.31</c:v>
                </c:pt>
                <c:pt idx="5869">
                  <c:v>2.31</c:v>
                </c:pt>
                <c:pt idx="5870">
                  <c:v>2.2970000000000002</c:v>
                </c:pt>
                <c:pt idx="5871">
                  <c:v>2.3010000000000002</c:v>
                </c:pt>
                <c:pt idx="5872">
                  <c:v>2.3149999999999999</c:v>
                </c:pt>
                <c:pt idx="5873">
                  <c:v>2.2879999999999998</c:v>
                </c:pt>
                <c:pt idx="5874">
                  <c:v>2.3149999999999999</c:v>
                </c:pt>
                <c:pt idx="5875">
                  <c:v>2.3279999999999998</c:v>
                </c:pt>
                <c:pt idx="5876">
                  <c:v>2.3559999999999999</c:v>
                </c:pt>
                <c:pt idx="5877">
                  <c:v>2.339</c:v>
                </c:pt>
                <c:pt idx="5878">
                  <c:v>2.3559999999999999</c:v>
                </c:pt>
                <c:pt idx="5879">
                  <c:v>2.4039999999999999</c:v>
                </c:pt>
                <c:pt idx="5880">
                  <c:v>2.4020000000000001</c:v>
                </c:pt>
                <c:pt idx="5881">
                  <c:v>2.403</c:v>
                </c:pt>
                <c:pt idx="5882">
                  <c:v>2.359</c:v>
                </c:pt>
                <c:pt idx="5883">
                  <c:v>2.359</c:v>
                </c:pt>
                <c:pt idx="5884">
                  <c:v>2.3860000000000001</c:v>
                </c:pt>
                <c:pt idx="5885">
                  <c:v>2.3769999999999998</c:v>
                </c:pt>
                <c:pt idx="5886">
                  <c:v>2.38</c:v>
                </c:pt>
                <c:pt idx="5887">
                  <c:v>2.3969999999999998</c:v>
                </c:pt>
                <c:pt idx="5888">
                  <c:v>2.4039999999999999</c:v>
                </c:pt>
                <c:pt idx="5889">
                  <c:v>2.46</c:v>
                </c:pt>
                <c:pt idx="5890">
                  <c:v>2.48</c:v>
                </c:pt>
                <c:pt idx="5891">
                  <c:v>2.4550000000000001</c:v>
                </c:pt>
                <c:pt idx="5892">
                  <c:v>2.4319999999999999</c:v>
                </c:pt>
                <c:pt idx="5893">
                  <c:v>2.4289999999999998</c:v>
                </c:pt>
                <c:pt idx="5894">
                  <c:v>2.4630000000000001</c:v>
                </c:pt>
                <c:pt idx="5895">
                  <c:v>2.4329999999999998</c:v>
                </c:pt>
                <c:pt idx="5896">
                  <c:v>2.4249999999999998</c:v>
                </c:pt>
                <c:pt idx="5897">
                  <c:v>2.4510000000000001</c:v>
                </c:pt>
                <c:pt idx="5898">
                  <c:v>2.4580000000000002</c:v>
                </c:pt>
                <c:pt idx="5899">
                  <c:v>2.4809999999999999</c:v>
                </c:pt>
                <c:pt idx="5900">
                  <c:v>2.4580000000000002</c:v>
                </c:pt>
                <c:pt idx="5901">
                  <c:v>2.448</c:v>
                </c:pt>
                <c:pt idx="5902">
                  <c:v>2.4809999999999999</c:v>
                </c:pt>
                <c:pt idx="5903">
                  <c:v>2.4929999999999999</c:v>
                </c:pt>
                <c:pt idx="5904">
                  <c:v>2.4849999999999999</c:v>
                </c:pt>
                <c:pt idx="5905">
                  <c:v>2.4820000000000002</c:v>
                </c:pt>
                <c:pt idx="5906">
                  <c:v>2.4700000000000002</c:v>
                </c:pt>
                <c:pt idx="5907">
                  <c:v>2.4529999999999998</c:v>
                </c:pt>
                <c:pt idx="5908">
                  <c:v>2.448</c:v>
                </c:pt>
                <c:pt idx="5909">
                  <c:v>2.4550000000000001</c:v>
                </c:pt>
                <c:pt idx="5910">
                  <c:v>2.4780000000000002</c:v>
                </c:pt>
                <c:pt idx="5911">
                  <c:v>2.488</c:v>
                </c:pt>
                <c:pt idx="5912">
                  <c:v>2.492</c:v>
                </c:pt>
                <c:pt idx="5913">
                  <c:v>2.48</c:v>
                </c:pt>
                <c:pt idx="5914">
                  <c:v>2.472</c:v>
                </c:pt>
                <c:pt idx="5915">
                  <c:v>2.4820000000000002</c:v>
                </c:pt>
                <c:pt idx="5916">
                  <c:v>2.4910000000000001</c:v>
                </c:pt>
                <c:pt idx="5917">
                  <c:v>2.4860000000000002</c:v>
                </c:pt>
                <c:pt idx="5918">
                  <c:v>2.4630000000000001</c:v>
                </c:pt>
                <c:pt idx="5919">
                  <c:v>2.4580000000000002</c:v>
                </c:pt>
                <c:pt idx="5920">
                  <c:v>2.4620000000000002</c:v>
                </c:pt>
                <c:pt idx="5921">
                  <c:v>2.4649999999999999</c:v>
                </c:pt>
                <c:pt idx="5922">
                  <c:v>2.4740000000000002</c:v>
                </c:pt>
                <c:pt idx="5923">
                  <c:v>2.4780000000000002</c:v>
                </c:pt>
                <c:pt idx="5924">
                  <c:v>2.4470000000000001</c:v>
                </c:pt>
                <c:pt idx="5925">
                  <c:v>2.419</c:v>
                </c:pt>
                <c:pt idx="5926">
                  <c:v>2.4380000000000002</c:v>
                </c:pt>
                <c:pt idx="5927">
                  <c:v>2.4289999999999998</c:v>
                </c:pt>
                <c:pt idx="5928">
                  <c:v>2.419</c:v>
                </c:pt>
                <c:pt idx="5929">
                  <c:v>2.4209999999999998</c:v>
                </c:pt>
                <c:pt idx="5930">
                  <c:v>2.419</c:v>
                </c:pt>
                <c:pt idx="5931">
                  <c:v>2.4279999999999999</c:v>
                </c:pt>
                <c:pt idx="5932">
                  <c:v>2.4039999999999999</c:v>
                </c:pt>
                <c:pt idx="5933">
                  <c:v>2.38</c:v>
                </c:pt>
                <c:pt idx="5934">
                  <c:v>2.391</c:v>
                </c:pt>
                <c:pt idx="5935">
                  <c:v>2.3780000000000001</c:v>
                </c:pt>
                <c:pt idx="5936">
                  <c:v>2.39</c:v>
                </c:pt>
                <c:pt idx="5937">
                  <c:v>2.4009999999999998</c:v>
                </c:pt>
                <c:pt idx="5938">
                  <c:v>2.3809999999999998</c:v>
                </c:pt>
                <c:pt idx="5939">
                  <c:v>2.3719999999999999</c:v>
                </c:pt>
                <c:pt idx="5940">
                  <c:v>2.375</c:v>
                </c:pt>
                <c:pt idx="5941">
                  <c:v>2.3879999999999999</c:v>
                </c:pt>
                <c:pt idx="5942">
                  <c:v>2.3959999999999999</c:v>
                </c:pt>
                <c:pt idx="5943">
                  <c:v>2.4060000000000001</c:v>
                </c:pt>
                <c:pt idx="5944">
                  <c:v>2.4079999999999999</c:v>
                </c:pt>
                <c:pt idx="5945">
                  <c:v>2.4159999999999999</c:v>
                </c:pt>
                <c:pt idx="5946">
                  <c:v>2.4470000000000001</c:v>
                </c:pt>
                <c:pt idx="5947">
                  <c:v>2.4390000000000001</c:v>
                </c:pt>
                <c:pt idx="5948">
                  <c:v>2.4590000000000001</c:v>
                </c:pt>
                <c:pt idx="5949">
                  <c:v>2.4470000000000001</c:v>
                </c:pt>
                <c:pt idx="5950">
                  <c:v>2.4180000000000001</c:v>
                </c:pt>
                <c:pt idx="5951">
                  <c:v>2.4300000000000002</c:v>
                </c:pt>
                <c:pt idx="5952">
                  <c:v>2.4489999999999998</c:v>
                </c:pt>
                <c:pt idx="5953">
                  <c:v>2.4590000000000001</c:v>
                </c:pt>
                <c:pt idx="5954">
                  <c:v>2.4900000000000002</c:v>
                </c:pt>
                <c:pt idx="5955">
                  <c:v>2.52</c:v>
                </c:pt>
                <c:pt idx="5956">
                  <c:v>2.5219999999999998</c:v>
                </c:pt>
                <c:pt idx="5957">
                  <c:v>2.4990000000000001</c:v>
                </c:pt>
                <c:pt idx="5958">
                  <c:v>2.508</c:v>
                </c:pt>
                <c:pt idx="5959">
                  <c:v>2.5230000000000001</c:v>
                </c:pt>
                <c:pt idx="5960">
                  <c:v>2.5259999999999998</c:v>
                </c:pt>
                <c:pt idx="5961">
                  <c:v>2.5030000000000001</c:v>
                </c:pt>
                <c:pt idx="5962">
                  <c:v>2.4820000000000002</c:v>
                </c:pt>
                <c:pt idx="5963">
                  <c:v>2.4540000000000002</c:v>
                </c:pt>
                <c:pt idx="5964">
                  <c:v>2.4729999999999999</c:v>
                </c:pt>
                <c:pt idx="5965">
                  <c:v>2.4580000000000002</c:v>
                </c:pt>
                <c:pt idx="5966">
                  <c:v>2.4209999999999998</c:v>
                </c:pt>
                <c:pt idx="5967">
                  <c:v>2.4260000000000002</c:v>
                </c:pt>
                <c:pt idx="5968">
                  <c:v>2.4319999999999999</c:v>
                </c:pt>
                <c:pt idx="5969">
                  <c:v>2.4180000000000001</c:v>
                </c:pt>
                <c:pt idx="5970">
                  <c:v>2.4209999999999998</c:v>
                </c:pt>
                <c:pt idx="5971">
                  <c:v>2.4220000000000002</c:v>
                </c:pt>
                <c:pt idx="5972">
                  <c:v>2.42</c:v>
                </c:pt>
                <c:pt idx="5973">
                  <c:v>2.44</c:v>
                </c:pt>
                <c:pt idx="5974">
                  <c:v>2.4319999999999999</c:v>
                </c:pt>
                <c:pt idx="5975">
                  <c:v>2.448</c:v>
                </c:pt>
                <c:pt idx="5976">
                  <c:v>2.423</c:v>
                </c:pt>
                <c:pt idx="5977">
                  <c:v>2.4359999999999999</c:v>
                </c:pt>
                <c:pt idx="5978">
                  <c:v>2.4359999999999999</c:v>
                </c:pt>
                <c:pt idx="5979">
                  <c:v>2.448</c:v>
                </c:pt>
                <c:pt idx="5980">
                  <c:v>2.4159999999999999</c:v>
                </c:pt>
                <c:pt idx="5981">
                  <c:v>2.407</c:v>
                </c:pt>
                <c:pt idx="5982">
                  <c:v>2.3959999999999999</c:v>
                </c:pt>
                <c:pt idx="5983">
                  <c:v>2.3969999999999998</c:v>
                </c:pt>
                <c:pt idx="5984">
                  <c:v>2.3849999999999998</c:v>
                </c:pt>
                <c:pt idx="5985">
                  <c:v>2.3860000000000001</c:v>
                </c:pt>
                <c:pt idx="5986">
                  <c:v>2.3820000000000001</c:v>
                </c:pt>
                <c:pt idx="5987">
                  <c:v>2.3849999999999998</c:v>
                </c:pt>
                <c:pt idx="5988">
                  <c:v>2.3650000000000002</c:v>
                </c:pt>
                <c:pt idx="5989">
                  <c:v>2.3580000000000001</c:v>
                </c:pt>
                <c:pt idx="5990">
                  <c:v>2.3610000000000002</c:v>
                </c:pt>
                <c:pt idx="5991">
                  <c:v>2.3610000000000002</c:v>
                </c:pt>
                <c:pt idx="5992">
                  <c:v>2.3759999999999999</c:v>
                </c:pt>
                <c:pt idx="5993">
                  <c:v>2.3530000000000002</c:v>
                </c:pt>
                <c:pt idx="5994">
                  <c:v>2.3340000000000001</c:v>
                </c:pt>
                <c:pt idx="5995">
                  <c:v>2.3410000000000002</c:v>
                </c:pt>
                <c:pt idx="5996">
                  <c:v>2.3460000000000001</c:v>
                </c:pt>
                <c:pt idx="5997">
                  <c:v>2.3359999999999999</c:v>
                </c:pt>
                <c:pt idx="5998">
                  <c:v>2.2989999999999999</c:v>
                </c:pt>
                <c:pt idx="5999">
                  <c:v>2.3330000000000002</c:v>
                </c:pt>
                <c:pt idx="6000">
                  <c:v>2.3450000000000002</c:v>
                </c:pt>
                <c:pt idx="6001">
                  <c:v>2.3319999999999999</c:v>
                </c:pt>
                <c:pt idx="6002">
                  <c:v>2.3370000000000002</c:v>
                </c:pt>
                <c:pt idx="6003">
                  <c:v>2.331</c:v>
                </c:pt>
                <c:pt idx="6004">
                  <c:v>2.3340000000000001</c:v>
                </c:pt>
                <c:pt idx="6005">
                  <c:v>2.3220000000000001</c:v>
                </c:pt>
                <c:pt idx="6006">
                  <c:v>2.3239999999999998</c:v>
                </c:pt>
                <c:pt idx="6007">
                  <c:v>2.3370000000000002</c:v>
                </c:pt>
                <c:pt idx="6008">
                  <c:v>2.3260000000000001</c:v>
                </c:pt>
                <c:pt idx="6009">
                  <c:v>2.319</c:v>
                </c:pt>
                <c:pt idx="6010">
                  <c:v>2.359</c:v>
                </c:pt>
                <c:pt idx="6011">
                  <c:v>2.3730000000000002</c:v>
                </c:pt>
                <c:pt idx="6012">
                  <c:v>2.3679999999999999</c:v>
                </c:pt>
                <c:pt idx="6013">
                  <c:v>2.3660000000000001</c:v>
                </c:pt>
                <c:pt idx="6014">
                  <c:v>2.355</c:v>
                </c:pt>
                <c:pt idx="6015">
                  <c:v>2.35</c:v>
                </c:pt>
                <c:pt idx="6016">
                  <c:v>2.34</c:v>
                </c:pt>
                <c:pt idx="6017">
                  <c:v>2.3279999999999998</c:v>
                </c:pt>
                <c:pt idx="6018">
                  <c:v>2.3170000000000002</c:v>
                </c:pt>
                <c:pt idx="6019">
                  <c:v>2.2999999999999998</c:v>
                </c:pt>
                <c:pt idx="6020">
                  <c:v>2.2890000000000001</c:v>
                </c:pt>
                <c:pt idx="6021">
                  <c:v>2.2989999999999999</c:v>
                </c:pt>
                <c:pt idx="6022">
                  <c:v>2.3079999999999998</c:v>
                </c:pt>
                <c:pt idx="6023">
                  <c:v>2.294</c:v>
                </c:pt>
                <c:pt idx="6024">
                  <c:v>2.246</c:v>
                </c:pt>
                <c:pt idx="6025">
                  <c:v>2.2370000000000001</c:v>
                </c:pt>
                <c:pt idx="6026">
                  <c:v>2.1779999999999999</c:v>
                </c:pt>
                <c:pt idx="6027">
                  <c:v>2.2120000000000002</c:v>
                </c:pt>
                <c:pt idx="6028">
                  <c:v>2.2109999999999999</c:v>
                </c:pt>
                <c:pt idx="6029">
                  <c:v>2.2090000000000001</c:v>
                </c:pt>
                <c:pt idx="6030">
                  <c:v>2.19</c:v>
                </c:pt>
                <c:pt idx="6031">
                  <c:v>2.177</c:v>
                </c:pt>
                <c:pt idx="6032">
                  <c:v>2.1579999999999999</c:v>
                </c:pt>
                <c:pt idx="6033">
                  <c:v>2.1680000000000001</c:v>
                </c:pt>
                <c:pt idx="6034">
                  <c:v>2.0990000000000002</c:v>
                </c:pt>
                <c:pt idx="6035">
                  <c:v>2.097</c:v>
                </c:pt>
                <c:pt idx="6036">
                  <c:v>2.0859999999999999</c:v>
                </c:pt>
                <c:pt idx="6037">
                  <c:v>2.0670000000000002</c:v>
                </c:pt>
                <c:pt idx="6038">
                  <c:v>2.0790000000000002</c:v>
                </c:pt>
                <c:pt idx="6039">
                  <c:v>2.0830000000000002</c:v>
                </c:pt>
                <c:pt idx="6040">
                  <c:v>2.0840000000000001</c:v>
                </c:pt>
                <c:pt idx="6041">
                  <c:v>2.09</c:v>
                </c:pt>
                <c:pt idx="6042">
                  <c:v>2.06</c:v>
                </c:pt>
                <c:pt idx="6043">
                  <c:v>2.0880000000000001</c:v>
                </c:pt>
                <c:pt idx="6044">
                  <c:v>2.1240000000000001</c:v>
                </c:pt>
                <c:pt idx="6045">
                  <c:v>2.1309999999999998</c:v>
                </c:pt>
                <c:pt idx="6046">
                  <c:v>2.1429999999999998</c:v>
                </c:pt>
                <c:pt idx="6047">
                  <c:v>2.1589999999999998</c:v>
                </c:pt>
                <c:pt idx="6048">
                  <c:v>2.198</c:v>
                </c:pt>
                <c:pt idx="6049">
                  <c:v>2.1869999999999998</c:v>
                </c:pt>
                <c:pt idx="6050">
                  <c:v>2.1709999999999998</c:v>
                </c:pt>
                <c:pt idx="6051">
                  <c:v>2.1749999999999998</c:v>
                </c:pt>
                <c:pt idx="6052">
                  <c:v>2.19</c:v>
                </c:pt>
                <c:pt idx="6053">
                  <c:v>2.1859999999999999</c:v>
                </c:pt>
                <c:pt idx="6054">
                  <c:v>2.2349999999999999</c:v>
                </c:pt>
                <c:pt idx="6055">
                  <c:v>2.2509999999999999</c:v>
                </c:pt>
                <c:pt idx="6056">
                  <c:v>2.2570000000000001</c:v>
                </c:pt>
                <c:pt idx="6057">
                  <c:v>2.2290000000000001</c:v>
                </c:pt>
                <c:pt idx="6058">
                  <c:v>2.1880000000000002</c:v>
                </c:pt>
                <c:pt idx="6059">
                  <c:v>2.2149999999999999</c:v>
                </c:pt>
                <c:pt idx="6060">
                  <c:v>2.214</c:v>
                </c:pt>
                <c:pt idx="6061">
                  <c:v>2.2130000000000001</c:v>
                </c:pt>
                <c:pt idx="6062">
                  <c:v>2.1949999999999998</c:v>
                </c:pt>
                <c:pt idx="6063">
                  <c:v>2.1589999999999998</c:v>
                </c:pt>
                <c:pt idx="6064">
                  <c:v>2.1669999999999998</c:v>
                </c:pt>
                <c:pt idx="6065">
                  <c:v>2.1859999999999999</c:v>
                </c:pt>
                <c:pt idx="6066">
                  <c:v>2.1669999999999998</c:v>
                </c:pt>
                <c:pt idx="6067">
                  <c:v>2.1800000000000002</c:v>
                </c:pt>
                <c:pt idx="6068">
                  <c:v>2.1619999999999999</c:v>
                </c:pt>
                <c:pt idx="6069">
                  <c:v>2.149</c:v>
                </c:pt>
                <c:pt idx="6070">
                  <c:v>2.0739999999999998</c:v>
                </c:pt>
                <c:pt idx="6071">
                  <c:v>2.11</c:v>
                </c:pt>
                <c:pt idx="6072">
                  <c:v>2.1190000000000002</c:v>
                </c:pt>
                <c:pt idx="6073">
                  <c:v>2.12</c:v>
                </c:pt>
                <c:pt idx="6074">
                  <c:v>2.16</c:v>
                </c:pt>
                <c:pt idx="6075">
                  <c:v>2.1619999999999999</c:v>
                </c:pt>
                <c:pt idx="6076">
                  <c:v>2.1659999999999999</c:v>
                </c:pt>
                <c:pt idx="6077">
                  <c:v>2.149</c:v>
                </c:pt>
                <c:pt idx="6078">
                  <c:v>2.1509999999999998</c:v>
                </c:pt>
                <c:pt idx="6079">
                  <c:v>2.1459999999999999</c:v>
                </c:pt>
                <c:pt idx="6080">
                  <c:v>2.1349999999999998</c:v>
                </c:pt>
                <c:pt idx="6081">
                  <c:v>2.1309999999999998</c:v>
                </c:pt>
                <c:pt idx="6082">
                  <c:v>2.12</c:v>
                </c:pt>
                <c:pt idx="6083">
                  <c:v>2.141</c:v>
                </c:pt>
                <c:pt idx="6084">
                  <c:v>2.1429999999999998</c:v>
                </c:pt>
                <c:pt idx="6085">
                  <c:v>2.1360000000000001</c:v>
                </c:pt>
                <c:pt idx="6086">
                  <c:v>2.1349999999999998</c:v>
                </c:pt>
                <c:pt idx="6087">
                  <c:v>2.14</c:v>
                </c:pt>
                <c:pt idx="6088">
                  <c:v>2.1379999999999999</c:v>
                </c:pt>
                <c:pt idx="6089">
                  <c:v>2.1160000000000001</c:v>
                </c:pt>
                <c:pt idx="6090">
                  <c:v>2.1160000000000001</c:v>
                </c:pt>
                <c:pt idx="6091">
                  <c:v>2.109</c:v>
                </c:pt>
                <c:pt idx="6092">
                  <c:v>2.1179999999999999</c:v>
                </c:pt>
                <c:pt idx="6093">
                  <c:v>2.0910000000000002</c:v>
                </c:pt>
                <c:pt idx="6094">
                  <c:v>2.1</c:v>
                </c:pt>
                <c:pt idx="6095">
                  <c:v>2.1240000000000001</c:v>
                </c:pt>
                <c:pt idx="6096">
                  <c:v>2.1190000000000002</c:v>
                </c:pt>
                <c:pt idx="6097">
                  <c:v>2.1059999999999999</c:v>
                </c:pt>
                <c:pt idx="6098">
                  <c:v>2.052</c:v>
                </c:pt>
                <c:pt idx="6099">
                  <c:v>2.0489999999999999</c:v>
                </c:pt>
                <c:pt idx="6100">
                  <c:v>2.0289999999999999</c:v>
                </c:pt>
                <c:pt idx="6101">
                  <c:v>2.0190000000000001</c:v>
                </c:pt>
                <c:pt idx="6102">
                  <c:v>2.0289999999999999</c:v>
                </c:pt>
                <c:pt idx="6103">
                  <c:v>2.0259999999999998</c:v>
                </c:pt>
                <c:pt idx="6104">
                  <c:v>2.0139999999999998</c:v>
                </c:pt>
                <c:pt idx="6105">
                  <c:v>2.0230000000000001</c:v>
                </c:pt>
                <c:pt idx="6106">
                  <c:v>2.0230000000000001</c:v>
                </c:pt>
                <c:pt idx="6107">
                  <c:v>2.012</c:v>
                </c:pt>
                <c:pt idx="6108">
                  <c:v>2.0259999999999998</c:v>
                </c:pt>
                <c:pt idx="6109">
                  <c:v>2.0590000000000002</c:v>
                </c:pt>
                <c:pt idx="6110">
                  <c:v>2.0609999999999999</c:v>
                </c:pt>
                <c:pt idx="6111">
                  <c:v>2.0270000000000001</c:v>
                </c:pt>
                <c:pt idx="6112">
                  <c:v>2.0299999999999998</c:v>
                </c:pt>
                <c:pt idx="6113">
                  <c:v>2.0339999999999998</c:v>
                </c:pt>
                <c:pt idx="6114">
                  <c:v>2.0339999999999998</c:v>
                </c:pt>
                <c:pt idx="6115">
                  <c:v>2.0169999999999999</c:v>
                </c:pt>
                <c:pt idx="6116">
                  <c:v>2.012</c:v>
                </c:pt>
                <c:pt idx="6117">
                  <c:v>2.0049999999999999</c:v>
                </c:pt>
                <c:pt idx="6118">
                  <c:v>2.0129999999999999</c:v>
                </c:pt>
                <c:pt idx="6119">
                  <c:v>2.0139999999999998</c:v>
                </c:pt>
                <c:pt idx="6120">
                  <c:v>2.0139999999999998</c:v>
                </c:pt>
                <c:pt idx="6121">
                  <c:v>2.004</c:v>
                </c:pt>
                <c:pt idx="6122">
                  <c:v>2.0089999999999999</c:v>
                </c:pt>
                <c:pt idx="6123">
                  <c:v>2.0049999999999999</c:v>
                </c:pt>
                <c:pt idx="6124">
                  <c:v>2.0059999999999998</c:v>
                </c:pt>
                <c:pt idx="6125">
                  <c:v>2.008</c:v>
                </c:pt>
                <c:pt idx="6126">
                  <c:v>2.0059999999999998</c:v>
                </c:pt>
                <c:pt idx="6127">
                  <c:v>2.02</c:v>
                </c:pt>
                <c:pt idx="6128">
                  <c:v>2.0259999999999998</c:v>
                </c:pt>
                <c:pt idx="6129">
                  <c:v>2.012</c:v>
                </c:pt>
                <c:pt idx="6130">
                  <c:v>2.0139999999999998</c:v>
                </c:pt>
                <c:pt idx="6131">
                  <c:v>2.0209999999999999</c:v>
                </c:pt>
                <c:pt idx="6132">
                  <c:v>2.0209999999999999</c:v>
                </c:pt>
                <c:pt idx="6133">
                  <c:v>2.028</c:v>
                </c:pt>
                <c:pt idx="6134">
                  <c:v>2.0299999999999998</c:v>
                </c:pt>
                <c:pt idx="6135">
                  <c:v>2.0350000000000001</c:v>
                </c:pt>
                <c:pt idx="6136">
                  <c:v>2.02</c:v>
                </c:pt>
                <c:pt idx="6137">
                  <c:v>2.016</c:v>
                </c:pt>
                <c:pt idx="6138">
                  <c:v>2.0129999999999999</c:v>
                </c:pt>
                <c:pt idx="6139">
                  <c:v>2</c:v>
                </c:pt>
                <c:pt idx="6140">
                  <c:v>1.994</c:v>
                </c:pt>
                <c:pt idx="6141">
                  <c:v>2.008</c:v>
                </c:pt>
                <c:pt idx="6142">
                  <c:v>2.0150000000000001</c:v>
                </c:pt>
                <c:pt idx="6143">
                  <c:v>2.0099999999999998</c:v>
                </c:pt>
                <c:pt idx="6144">
                  <c:v>1.998</c:v>
                </c:pt>
                <c:pt idx="6145">
                  <c:v>2.0190000000000001</c:v>
                </c:pt>
                <c:pt idx="6146">
                  <c:v>2.0169999999999999</c:v>
                </c:pt>
                <c:pt idx="6147">
                  <c:v>2.02</c:v>
                </c:pt>
                <c:pt idx="6148">
                  <c:v>2.0249999999999999</c:v>
                </c:pt>
                <c:pt idx="6149">
                  <c:v>2.0270000000000001</c:v>
                </c:pt>
                <c:pt idx="6150">
                  <c:v>2.0310000000000001</c:v>
                </c:pt>
                <c:pt idx="6151">
                  <c:v>2.0270000000000001</c:v>
                </c:pt>
                <c:pt idx="6152">
                  <c:v>2.0209999999999999</c:v>
                </c:pt>
                <c:pt idx="6153">
                  <c:v>2.0270000000000001</c:v>
                </c:pt>
                <c:pt idx="6154">
                  <c:v>2.0459999999999998</c:v>
                </c:pt>
                <c:pt idx="6155">
                  <c:v>2.048</c:v>
                </c:pt>
                <c:pt idx="6156">
                  <c:v>2.0419999999999998</c:v>
                </c:pt>
                <c:pt idx="6157">
                  <c:v>2.0329999999999999</c:v>
                </c:pt>
                <c:pt idx="6158">
                  <c:v>2.0209999999999999</c:v>
                </c:pt>
                <c:pt idx="6159">
                  <c:v>2.028</c:v>
                </c:pt>
                <c:pt idx="6160">
                  <c:v>2.0289999999999999</c:v>
                </c:pt>
                <c:pt idx="6161">
                  <c:v>2.016</c:v>
                </c:pt>
                <c:pt idx="6162">
                  <c:v>2.0150000000000001</c:v>
                </c:pt>
                <c:pt idx="6163">
                  <c:v>2.0259999999999998</c:v>
                </c:pt>
                <c:pt idx="6164">
                  <c:v>2.0339999999999998</c:v>
                </c:pt>
                <c:pt idx="6165">
                  <c:v>2.032</c:v>
                </c:pt>
                <c:pt idx="6166">
                  <c:v>2.0350000000000001</c:v>
                </c:pt>
                <c:pt idx="6167">
                  <c:v>2.016</c:v>
                </c:pt>
                <c:pt idx="6168">
                  <c:v>2.0230000000000001</c:v>
                </c:pt>
                <c:pt idx="6169">
                  <c:v>1.994</c:v>
                </c:pt>
                <c:pt idx="6170">
                  <c:v>1.9870000000000001</c:v>
                </c:pt>
                <c:pt idx="6171">
                  <c:v>1.9550000000000001</c:v>
                </c:pt>
                <c:pt idx="6172">
                  <c:v>1.9159999999999999</c:v>
                </c:pt>
                <c:pt idx="6173">
                  <c:v>1.9279999999999999</c:v>
                </c:pt>
                <c:pt idx="6174">
                  <c:v>1.962</c:v>
                </c:pt>
                <c:pt idx="6175">
                  <c:v>1.944</c:v>
                </c:pt>
                <c:pt idx="6176">
                  <c:v>1.96</c:v>
                </c:pt>
                <c:pt idx="6177">
                  <c:v>1.9610000000000001</c:v>
                </c:pt>
                <c:pt idx="6178">
                  <c:v>1.974</c:v>
                </c:pt>
                <c:pt idx="6179">
                  <c:v>1.964</c:v>
                </c:pt>
                <c:pt idx="6180">
                  <c:v>1.9650000000000001</c:v>
                </c:pt>
                <c:pt idx="6181">
                  <c:v>1.97</c:v>
                </c:pt>
                <c:pt idx="6182">
                  <c:v>1.9710000000000001</c:v>
                </c:pt>
                <c:pt idx="6183">
                  <c:v>1.9730000000000001</c:v>
                </c:pt>
                <c:pt idx="6184">
                  <c:v>1.998</c:v>
                </c:pt>
                <c:pt idx="6185">
                  <c:v>2.0009999999999999</c:v>
                </c:pt>
                <c:pt idx="6186">
                  <c:v>2.0150000000000001</c:v>
                </c:pt>
                <c:pt idx="6187">
                  <c:v>1.9830000000000001</c:v>
                </c:pt>
                <c:pt idx="6188">
                  <c:v>1.996</c:v>
                </c:pt>
                <c:pt idx="6189">
                  <c:v>2.0089999999999999</c:v>
                </c:pt>
                <c:pt idx="6190">
                  <c:v>2.0059999999999998</c:v>
                </c:pt>
                <c:pt idx="6191">
                  <c:v>1.9870000000000001</c:v>
                </c:pt>
                <c:pt idx="6192">
                  <c:v>1.9630000000000001</c:v>
                </c:pt>
                <c:pt idx="6193">
                  <c:v>1.96</c:v>
                </c:pt>
                <c:pt idx="6194">
                  <c:v>1.954</c:v>
                </c:pt>
                <c:pt idx="6195">
                  <c:v>1.9390000000000001</c:v>
                </c:pt>
                <c:pt idx="6196">
                  <c:v>1.9570000000000001</c:v>
                </c:pt>
                <c:pt idx="6197">
                  <c:v>1.9570000000000001</c:v>
                </c:pt>
                <c:pt idx="6198">
                  <c:v>1.9410000000000001</c:v>
                </c:pt>
                <c:pt idx="6199">
                  <c:v>1.9359999999999999</c:v>
                </c:pt>
                <c:pt idx="6200">
                  <c:v>1.9259999999999999</c:v>
                </c:pt>
                <c:pt idx="6201">
                  <c:v>1.9319999999999999</c:v>
                </c:pt>
                <c:pt idx="6202">
                  <c:v>1.931</c:v>
                </c:pt>
                <c:pt idx="6203">
                  <c:v>1.921</c:v>
                </c:pt>
                <c:pt idx="6204">
                  <c:v>1.917</c:v>
                </c:pt>
                <c:pt idx="6205">
                  <c:v>1.881</c:v>
                </c:pt>
                <c:pt idx="6206">
                  <c:v>1.881</c:v>
                </c:pt>
                <c:pt idx="6207">
                  <c:v>1.89</c:v>
                </c:pt>
                <c:pt idx="6208">
                  <c:v>1.875</c:v>
                </c:pt>
                <c:pt idx="6209">
                  <c:v>1.8740000000000001</c:v>
                </c:pt>
                <c:pt idx="6210">
                  <c:v>1.855</c:v>
                </c:pt>
                <c:pt idx="6211">
                  <c:v>1.85</c:v>
                </c:pt>
                <c:pt idx="6212">
                  <c:v>1.8520000000000001</c:v>
                </c:pt>
                <c:pt idx="6213">
                  <c:v>1.851</c:v>
                </c:pt>
                <c:pt idx="6214">
                  <c:v>1.819</c:v>
                </c:pt>
                <c:pt idx="6215">
                  <c:v>1.8240000000000001</c:v>
                </c:pt>
                <c:pt idx="6216">
                  <c:v>1.7869999999999999</c:v>
                </c:pt>
                <c:pt idx="6217">
                  <c:v>1.7829999999999999</c:v>
                </c:pt>
                <c:pt idx="6218">
                  <c:v>1.776</c:v>
                </c:pt>
                <c:pt idx="6219">
                  <c:v>1.756</c:v>
                </c:pt>
                <c:pt idx="6220">
                  <c:v>1.754</c:v>
                </c:pt>
                <c:pt idx="6221">
                  <c:v>1.7549999999999999</c:v>
                </c:pt>
                <c:pt idx="6222">
                  <c:v>1.758</c:v>
                </c:pt>
                <c:pt idx="6223">
                  <c:v>1.6950000000000001</c:v>
                </c:pt>
                <c:pt idx="6224">
                  <c:v>1.7010000000000001</c:v>
                </c:pt>
                <c:pt idx="6225">
                  <c:v>1.6910000000000001</c:v>
                </c:pt>
                <c:pt idx="6226">
                  <c:v>1.7030000000000001</c:v>
                </c:pt>
                <c:pt idx="6227">
                  <c:v>1.704</c:v>
                </c:pt>
                <c:pt idx="6228">
                  <c:v>1.694</c:v>
                </c:pt>
                <c:pt idx="6229">
                  <c:v>1.641</c:v>
                </c:pt>
                <c:pt idx="6230">
                  <c:v>1.653</c:v>
                </c:pt>
                <c:pt idx="6231">
                  <c:v>1.6519999999999999</c:v>
                </c:pt>
                <c:pt idx="6232">
                  <c:v>1.6759999999999999</c:v>
                </c:pt>
                <c:pt idx="6233">
                  <c:v>1.6870000000000001</c:v>
                </c:pt>
                <c:pt idx="6234">
                  <c:v>1.6870000000000001</c:v>
                </c:pt>
                <c:pt idx="6235">
                  <c:v>1.669</c:v>
                </c:pt>
                <c:pt idx="6236">
                  <c:v>1.677</c:v>
                </c:pt>
                <c:pt idx="6237">
                  <c:v>1.661</c:v>
                </c:pt>
                <c:pt idx="6238">
                  <c:v>1.627</c:v>
                </c:pt>
                <c:pt idx="6239">
                  <c:v>1.6160000000000001</c:v>
                </c:pt>
                <c:pt idx="6240">
                  <c:v>1.6240000000000001</c:v>
                </c:pt>
                <c:pt idx="6241">
                  <c:v>1.623</c:v>
                </c:pt>
                <c:pt idx="6242">
                  <c:v>1.625</c:v>
                </c:pt>
                <c:pt idx="6243">
                  <c:v>1.639</c:v>
                </c:pt>
                <c:pt idx="6244">
                  <c:v>1.621</c:v>
                </c:pt>
                <c:pt idx="6245">
                  <c:v>1.6279999999999999</c:v>
                </c:pt>
                <c:pt idx="6246">
                  <c:v>1.639</c:v>
                </c:pt>
                <c:pt idx="6247">
                  <c:v>1.6359999999999999</c:v>
                </c:pt>
                <c:pt idx="6248">
                  <c:v>1.605</c:v>
                </c:pt>
                <c:pt idx="6249">
                  <c:v>1.5529999999999999</c:v>
                </c:pt>
                <c:pt idx="6250">
                  <c:v>1.534</c:v>
                </c:pt>
                <c:pt idx="6251">
                  <c:v>1.54</c:v>
                </c:pt>
                <c:pt idx="6252">
                  <c:v>1.546</c:v>
                </c:pt>
                <c:pt idx="6253">
                  <c:v>1.53</c:v>
                </c:pt>
                <c:pt idx="6254">
                  <c:v>1.5089999999999999</c:v>
                </c:pt>
                <c:pt idx="6255">
                  <c:v>1.516</c:v>
                </c:pt>
                <c:pt idx="6256">
                  <c:v>1.516</c:v>
                </c:pt>
                <c:pt idx="6257">
                  <c:v>1.512</c:v>
                </c:pt>
                <c:pt idx="6258">
                  <c:v>1.5029999999999999</c:v>
                </c:pt>
                <c:pt idx="6259">
                  <c:v>1.522</c:v>
                </c:pt>
                <c:pt idx="6260">
                  <c:v>1.4730000000000001</c:v>
                </c:pt>
                <c:pt idx="6261">
                  <c:v>1.391</c:v>
                </c:pt>
                <c:pt idx="6262">
                  <c:v>1.3879999999999999</c:v>
                </c:pt>
                <c:pt idx="6263">
                  <c:v>1.3779999999999999</c:v>
                </c:pt>
                <c:pt idx="6264">
                  <c:v>1.39</c:v>
                </c:pt>
                <c:pt idx="6265">
                  <c:v>1.407</c:v>
                </c:pt>
                <c:pt idx="6266">
                  <c:v>1.4059999999999999</c:v>
                </c:pt>
                <c:pt idx="6267">
                  <c:v>1.3759999999999999</c:v>
                </c:pt>
                <c:pt idx="6268">
                  <c:v>1.377</c:v>
                </c:pt>
                <c:pt idx="6269">
                  <c:v>1.319</c:v>
                </c:pt>
                <c:pt idx="6270">
                  <c:v>1.321</c:v>
                </c:pt>
                <c:pt idx="6271">
                  <c:v>1.33</c:v>
                </c:pt>
                <c:pt idx="6272">
                  <c:v>1.379</c:v>
                </c:pt>
                <c:pt idx="6273">
                  <c:v>1.351</c:v>
                </c:pt>
                <c:pt idx="6274">
                  <c:v>1.385</c:v>
                </c:pt>
                <c:pt idx="6275">
                  <c:v>1.343</c:v>
                </c:pt>
                <c:pt idx="6276">
                  <c:v>1.393</c:v>
                </c:pt>
                <c:pt idx="6277">
                  <c:v>1.399</c:v>
                </c:pt>
                <c:pt idx="6278">
                  <c:v>1.3919999999999999</c:v>
                </c:pt>
                <c:pt idx="6279">
                  <c:v>1.3939999999999999</c:v>
                </c:pt>
                <c:pt idx="6280">
                  <c:v>1.4279999999999999</c:v>
                </c:pt>
                <c:pt idx="6281">
                  <c:v>1.42</c:v>
                </c:pt>
                <c:pt idx="6282">
                  <c:v>1.427</c:v>
                </c:pt>
                <c:pt idx="6283">
                  <c:v>1.446</c:v>
                </c:pt>
                <c:pt idx="6284">
                  <c:v>1.456</c:v>
                </c:pt>
                <c:pt idx="6285">
                  <c:v>1.43</c:v>
                </c:pt>
                <c:pt idx="6286">
                  <c:v>1.4350000000000001</c:v>
                </c:pt>
                <c:pt idx="6287">
                  <c:v>1.452</c:v>
                </c:pt>
                <c:pt idx="6288">
                  <c:v>1.534</c:v>
                </c:pt>
                <c:pt idx="6289">
                  <c:v>1.504</c:v>
                </c:pt>
                <c:pt idx="6290">
                  <c:v>1.5</c:v>
                </c:pt>
                <c:pt idx="6291">
                  <c:v>1.5189999999999999</c:v>
                </c:pt>
                <c:pt idx="6292">
                  <c:v>1.52</c:v>
                </c:pt>
                <c:pt idx="6293">
                  <c:v>1.5209999999999999</c:v>
                </c:pt>
                <c:pt idx="6294">
                  <c:v>1.512</c:v>
                </c:pt>
                <c:pt idx="6295">
                  <c:v>1.492</c:v>
                </c:pt>
                <c:pt idx="6296">
                  <c:v>1.492</c:v>
                </c:pt>
                <c:pt idx="6297">
                  <c:v>1.492</c:v>
                </c:pt>
                <c:pt idx="6298">
                  <c:v>1.4870000000000001</c:v>
                </c:pt>
                <c:pt idx="6299">
                  <c:v>1.5089999999999999</c:v>
                </c:pt>
                <c:pt idx="6300">
                  <c:v>1.492</c:v>
                </c:pt>
                <c:pt idx="6301">
                  <c:v>1.403</c:v>
                </c:pt>
                <c:pt idx="6302">
                  <c:v>1.425</c:v>
                </c:pt>
                <c:pt idx="6303">
                  <c:v>1.4550000000000001</c:v>
                </c:pt>
                <c:pt idx="6304">
                  <c:v>1.468</c:v>
                </c:pt>
                <c:pt idx="6305">
                  <c:v>1.474</c:v>
                </c:pt>
                <c:pt idx="6306">
                  <c:v>1.478</c:v>
                </c:pt>
                <c:pt idx="6307">
                  <c:v>1.4810000000000001</c:v>
                </c:pt>
                <c:pt idx="6308">
                  <c:v>1.5169999999999999</c:v>
                </c:pt>
                <c:pt idx="6309">
                  <c:v>1.571</c:v>
                </c:pt>
                <c:pt idx="6310">
                  <c:v>1.573</c:v>
                </c:pt>
                <c:pt idx="6311">
                  <c:v>1.605</c:v>
                </c:pt>
                <c:pt idx="6312">
                  <c:v>1.5760000000000001</c:v>
                </c:pt>
                <c:pt idx="6313">
                  <c:v>1.5840000000000001</c:v>
                </c:pt>
                <c:pt idx="6314">
                  <c:v>1.595</c:v>
                </c:pt>
                <c:pt idx="6315">
                  <c:v>1.6339999999999999</c:v>
                </c:pt>
                <c:pt idx="6316">
                  <c:v>1.712</c:v>
                </c:pt>
                <c:pt idx="6317">
                  <c:v>1.6839999999999999</c:v>
                </c:pt>
                <c:pt idx="6318">
                  <c:v>1.67</c:v>
                </c:pt>
                <c:pt idx="6319">
                  <c:v>1.661</c:v>
                </c:pt>
                <c:pt idx="6320">
                  <c:v>1.6639999999999999</c:v>
                </c:pt>
                <c:pt idx="6321">
                  <c:v>1.7430000000000001</c:v>
                </c:pt>
                <c:pt idx="6322">
                  <c:v>1.7170000000000001</c:v>
                </c:pt>
                <c:pt idx="6323">
                  <c:v>1.724</c:v>
                </c:pt>
                <c:pt idx="6324">
                  <c:v>1.7390000000000001</c:v>
                </c:pt>
                <c:pt idx="6325">
                  <c:v>1.7150000000000001</c:v>
                </c:pt>
                <c:pt idx="6326">
                  <c:v>1.7050000000000001</c:v>
                </c:pt>
                <c:pt idx="6327">
                  <c:v>1.7589999999999999</c:v>
                </c:pt>
                <c:pt idx="6328">
                  <c:v>1.71</c:v>
                </c:pt>
                <c:pt idx="6329">
                  <c:v>1.712</c:v>
                </c:pt>
                <c:pt idx="6330">
                  <c:v>1.714</c:v>
                </c:pt>
                <c:pt idx="6331">
                  <c:v>1.718</c:v>
                </c:pt>
                <c:pt idx="6332">
                  <c:v>1.6890000000000001</c:v>
                </c:pt>
                <c:pt idx="6333">
                  <c:v>1.659</c:v>
                </c:pt>
                <c:pt idx="6334">
                  <c:v>1.673</c:v>
                </c:pt>
                <c:pt idx="6335">
                  <c:v>1.6659999999999999</c:v>
                </c:pt>
                <c:pt idx="6336">
                  <c:v>1.6830000000000001</c:v>
                </c:pt>
                <c:pt idx="6337">
                  <c:v>1.6839999999999999</c:v>
                </c:pt>
                <c:pt idx="6338">
                  <c:v>1.67</c:v>
                </c:pt>
                <c:pt idx="6339">
                  <c:v>1.6519999999999999</c:v>
                </c:pt>
                <c:pt idx="6340">
                  <c:v>1.62</c:v>
                </c:pt>
                <c:pt idx="6341">
                  <c:v>1.657</c:v>
                </c:pt>
                <c:pt idx="6342">
                  <c:v>1.6870000000000001</c:v>
                </c:pt>
                <c:pt idx="6343">
                  <c:v>1.6379999999999999</c:v>
                </c:pt>
                <c:pt idx="6344">
                  <c:v>1.657</c:v>
                </c:pt>
                <c:pt idx="6345">
                  <c:v>1.667</c:v>
                </c:pt>
                <c:pt idx="6346">
                  <c:v>1.6539999999999999</c:v>
                </c:pt>
                <c:pt idx="6347">
                  <c:v>1.649</c:v>
                </c:pt>
                <c:pt idx="6348">
                  <c:v>1.64</c:v>
                </c:pt>
                <c:pt idx="6349">
                  <c:v>1.6419999999999999</c:v>
                </c:pt>
                <c:pt idx="6350">
                  <c:v>1.663</c:v>
                </c:pt>
                <c:pt idx="6351">
                  <c:v>1.635</c:v>
                </c:pt>
                <c:pt idx="6352">
                  <c:v>1.631</c:v>
                </c:pt>
                <c:pt idx="6353">
                  <c:v>1.6279999999999999</c:v>
                </c:pt>
                <c:pt idx="6354">
                  <c:v>1.65</c:v>
                </c:pt>
                <c:pt idx="6355">
                  <c:v>1.661</c:v>
                </c:pt>
                <c:pt idx="6356">
                  <c:v>1.6519999999999999</c:v>
                </c:pt>
                <c:pt idx="6357">
                  <c:v>1.645</c:v>
                </c:pt>
                <c:pt idx="6358">
                  <c:v>1.641</c:v>
                </c:pt>
                <c:pt idx="6359">
                  <c:v>1.6459999999999999</c:v>
                </c:pt>
                <c:pt idx="6360">
                  <c:v>1.639</c:v>
                </c:pt>
                <c:pt idx="6361">
                  <c:v>1.639</c:v>
                </c:pt>
                <c:pt idx="6362">
                  <c:v>1.6080000000000001</c:v>
                </c:pt>
                <c:pt idx="6363">
                  <c:v>1.5549999999999999</c:v>
                </c:pt>
                <c:pt idx="6364">
                  <c:v>1.5580000000000001</c:v>
                </c:pt>
                <c:pt idx="6365">
                  <c:v>1.609</c:v>
                </c:pt>
                <c:pt idx="6366">
                  <c:v>1.6379999999999999</c:v>
                </c:pt>
                <c:pt idx="6367">
                  <c:v>1.6819999999999999</c:v>
                </c:pt>
                <c:pt idx="6368">
                  <c:v>1.6919999999999999</c:v>
                </c:pt>
                <c:pt idx="6369">
                  <c:v>1.69</c:v>
                </c:pt>
                <c:pt idx="6370">
                  <c:v>1.6659999999999999</c:v>
                </c:pt>
                <c:pt idx="6371">
                  <c:v>1.671</c:v>
                </c:pt>
                <c:pt idx="6372">
                  <c:v>1.7050000000000001</c:v>
                </c:pt>
                <c:pt idx="6373">
                  <c:v>1.7150000000000001</c:v>
                </c:pt>
                <c:pt idx="6374">
                  <c:v>1.7390000000000001</c:v>
                </c:pt>
                <c:pt idx="6375">
                  <c:v>1.6910000000000001</c:v>
                </c:pt>
                <c:pt idx="6376">
                  <c:v>1.724</c:v>
                </c:pt>
                <c:pt idx="6377">
                  <c:v>1.7130000000000001</c:v>
                </c:pt>
                <c:pt idx="6378">
                  <c:v>1.643</c:v>
                </c:pt>
                <c:pt idx="6379">
                  <c:v>1.6240000000000001</c:v>
                </c:pt>
                <c:pt idx="6380">
                  <c:v>1.599</c:v>
                </c:pt>
                <c:pt idx="6381">
                  <c:v>1.601</c:v>
                </c:pt>
                <c:pt idx="6382">
                  <c:v>1.585</c:v>
                </c:pt>
                <c:pt idx="6383">
                  <c:v>1.625</c:v>
                </c:pt>
                <c:pt idx="6384">
                  <c:v>1.6020000000000001</c:v>
                </c:pt>
                <c:pt idx="6385">
                  <c:v>1.605</c:v>
                </c:pt>
                <c:pt idx="6386">
                  <c:v>1.5760000000000001</c:v>
                </c:pt>
                <c:pt idx="6387">
                  <c:v>1.589</c:v>
                </c:pt>
                <c:pt idx="6388">
                  <c:v>1.5920000000000001</c:v>
                </c:pt>
                <c:pt idx="6389">
                  <c:v>1.595</c:v>
                </c:pt>
                <c:pt idx="6390">
                  <c:v>1.5780000000000001</c:v>
                </c:pt>
                <c:pt idx="6391">
                  <c:v>1.621</c:v>
                </c:pt>
                <c:pt idx="6392">
                  <c:v>1.611</c:v>
                </c:pt>
                <c:pt idx="6393">
                  <c:v>1.5669999999999999</c:v>
                </c:pt>
                <c:pt idx="6394">
                  <c:v>1.5780000000000001</c:v>
                </c:pt>
                <c:pt idx="6395">
                  <c:v>1.536</c:v>
                </c:pt>
                <c:pt idx="6396">
                  <c:v>1.482</c:v>
                </c:pt>
                <c:pt idx="6397">
                  <c:v>1.44</c:v>
                </c:pt>
                <c:pt idx="6398">
                  <c:v>1.464</c:v>
                </c:pt>
                <c:pt idx="6399">
                  <c:v>1.4330000000000001</c:v>
                </c:pt>
                <c:pt idx="6400">
                  <c:v>1.488</c:v>
                </c:pt>
                <c:pt idx="6401">
                  <c:v>1.4019999999999999</c:v>
                </c:pt>
                <c:pt idx="6402">
                  <c:v>1.4239999999999999</c:v>
                </c:pt>
                <c:pt idx="6403">
                  <c:v>1.413</c:v>
                </c:pt>
                <c:pt idx="6404">
                  <c:v>1.34</c:v>
                </c:pt>
                <c:pt idx="6405">
                  <c:v>1.3580000000000001</c:v>
                </c:pt>
                <c:pt idx="6406">
                  <c:v>1.383</c:v>
                </c:pt>
                <c:pt idx="6407">
                  <c:v>1.341</c:v>
                </c:pt>
                <c:pt idx="6408">
                  <c:v>1.3919999999999999</c:v>
                </c:pt>
                <c:pt idx="6409">
                  <c:v>1.393</c:v>
                </c:pt>
                <c:pt idx="6410">
                  <c:v>1.377</c:v>
                </c:pt>
                <c:pt idx="6411">
                  <c:v>1.4650000000000001</c:v>
                </c:pt>
                <c:pt idx="6412">
                  <c:v>1.4139999999999999</c:v>
                </c:pt>
                <c:pt idx="6413">
                  <c:v>1.355</c:v>
                </c:pt>
                <c:pt idx="6414">
                  <c:v>1.38</c:v>
                </c:pt>
                <c:pt idx="6415">
                  <c:v>1.5329999999999999</c:v>
                </c:pt>
                <c:pt idx="6416">
                  <c:v>1.5029999999999999</c:v>
                </c:pt>
                <c:pt idx="6417">
                  <c:v>1.5529999999999999</c:v>
                </c:pt>
                <c:pt idx="6418">
                  <c:v>1.528</c:v>
                </c:pt>
                <c:pt idx="6419">
                  <c:v>1.5289999999999999</c:v>
                </c:pt>
                <c:pt idx="6420">
                  <c:v>1.482</c:v>
                </c:pt>
                <c:pt idx="6421">
                  <c:v>1.4770000000000001</c:v>
                </c:pt>
                <c:pt idx="6422">
                  <c:v>1.5049999999999999</c:v>
                </c:pt>
                <c:pt idx="6423">
                  <c:v>1.4890000000000001</c:v>
                </c:pt>
                <c:pt idx="6424">
                  <c:v>1.5109999999999999</c:v>
                </c:pt>
                <c:pt idx="6425">
                  <c:v>1.4850000000000001</c:v>
                </c:pt>
                <c:pt idx="6426">
                  <c:v>1.4950000000000001</c:v>
                </c:pt>
                <c:pt idx="6427">
                  <c:v>1.486</c:v>
                </c:pt>
                <c:pt idx="6428">
                  <c:v>1.4810000000000001</c:v>
                </c:pt>
                <c:pt idx="6429">
                  <c:v>1.4650000000000001</c:v>
                </c:pt>
                <c:pt idx="6430">
                  <c:v>1.4390000000000001</c:v>
                </c:pt>
                <c:pt idx="6431">
                  <c:v>1.427</c:v>
                </c:pt>
                <c:pt idx="6432">
                  <c:v>1.452</c:v>
                </c:pt>
                <c:pt idx="6433">
                  <c:v>1.454</c:v>
                </c:pt>
                <c:pt idx="6434">
                  <c:v>1.4430000000000001</c:v>
                </c:pt>
                <c:pt idx="6435">
                  <c:v>1.4670000000000001</c:v>
                </c:pt>
                <c:pt idx="6436">
                  <c:v>1.4710000000000001</c:v>
                </c:pt>
                <c:pt idx="6437">
                  <c:v>1.496</c:v>
                </c:pt>
                <c:pt idx="6438">
                  <c:v>1.5089999999999999</c:v>
                </c:pt>
                <c:pt idx="6439">
                  <c:v>1.5029999999999999</c:v>
                </c:pt>
                <c:pt idx="6440">
                  <c:v>1.4970000000000001</c:v>
                </c:pt>
                <c:pt idx="6441">
                  <c:v>1.51</c:v>
                </c:pt>
                <c:pt idx="6442">
                  <c:v>1.518</c:v>
                </c:pt>
                <c:pt idx="6443">
                  <c:v>1.5009999999999999</c:v>
                </c:pt>
                <c:pt idx="6444">
                  <c:v>1.474</c:v>
                </c:pt>
                <c:pt idx="6445">
                  <c:v>1.4690000000000001</c:v>
                </c:pt>
                <c:pt idx="6446">
                  <c:v>1.46</c:v>
                </c:pt>
                <c:pt idx="6447">
                  <c:v>1.4379999999999999</c:v>
                </c:pt>
                <c:pt idx="6448">
                  <c:v>1.45</c:v>
                </c:pt>
                <c:pt idx="6449">
                  <c:v>1.423</c:v>
                </c:pt>
                <c:pt idx="6450">
                  <c:v>1.3959999999999999</c:v>
                </c:pt>
                <c:pt idx="6451">
                  <c:v>1.4119999999999999</c:v>
                </c:pt>
                <c:pt idx="6452">
                  <c:v>1.4179999999999999</c:v>
                </c:pt>
                <c:pt idx="6453">
                  <c:v>1.431</c:v>
                </c:pt>
                <c:pt idx="6454">
                  <c:v>1.429</c:v>
                </c:pt>
                <c:pt idx="6455">
                  <c:v>1.4219999999999999</c:v>
                </c:pt>
                <c:pt idx="6456">
                  <c:v>1.413</c:v>
                </c:pt>
                <c:pt idx="6457">
                  <c:v>1.4</c:v>
                </c:pt>
                <c:pt idx="6458">
                  <c:v>1.387</c:v>
                </c:pt>
                <c:pt idx="6459">
                  <c:v>1.4079999999999999</c:v>
                </c:pt>
                <c:pt idx="6460">
                  <c:v>1.427</c:v>
                </c:pt>
                <c:pt idx="6461">
                  <c:v>1.3859999999999999</c:v>
                </c:pt>
                <c:pt idx="6462">
                  <c:v>1.387</c:v>
                </c:pt>
                <c:pt idx="6463">
                  <c:v>1.395</c:v>
                </c:pt>
                <c:pt idx="6464">
                  <c:v>1.409</c:v>
                </c:pt>
                <c:pt idx="6465">
                  <c:v>1.4279999999999999</c:v>
                </c:pt>
                <c:pt idx="6466">
                  <c:v>1.4430000000000001</c:v>
                </c:pt>
                <c:pt idx="6467">
                  <c:v>1.45</c:v>
                </c:pt>
                <c:pt idx="6468">
                  <c:v>1.4550000000000001</c:v>
                </c:pt>
                <c:pt idx="6469">
                  <c:v>1.4239999999999999</c:v>
                </c:pt>
                <c:pt idx="6470">
                  <c:v>1.4219999999999999</c:v>
                </c:pt>
                <c:pt idx="6471">
                  <c:v>1.42</c:v>
                </c:pt>
                <c:pt idx="6472">
                  <c:v>1.4259999999999999</c:v>
                </c:pt>
                <c:pt idx="6473">
                  <c:v>1.446</c:v>
                </c:pt>
                <c:pt idx="6474">
                  <c:v>1.4410000000000001</c:v>
                </c:pt>
                <c:pt idx="6475">
                  <c:v>1.4570000000000001</c:v>
                </c:pt>
                <c:pt idx="6476">
                  <c:v>1.429</c:v>
                </c:pt>
                <c:pt idx="6477">
                  <c:v>1.4350000000000001</c:v>
                </c:pt>
                <c:pt idx="6478">
                  <c:v>1.4359999999999999</c:v>
                </c:pt>
                <c:pt idx="6479">
                  <c:v>1.4219999999999999</c:v>
                </c:pt>
                <c:pt idx="6480">
                  <c:v>1.4179999999999999</c:v>
                </c:pt>
                <c:pt idx="6481">
                  <c:v>1.4139999999999999</c:v>
                </c:pt>
                <c:pt idx="6482">
                  <c:v>1.4119999999999999</c:v>
                </c:pt>
                <c:pt idx="6483">
                  <c:v>1.4370000000000001</c:v>
                </c:pt>
                <c:pt idx="6484">
                  <c:v>1.44</c:v>
                </c:pt>
                <c:pt idx="6485">
                  <c:v>1.444</c:v>
                </c:pt>
                <c:pt idx="6486">
                  <c:v>1.4279999999999999</c:v>
                </c:pt>
                <c:pt idx="6487">
                  <c:v>1.431</c:v>
                </c:pt>
                <c:pt idx="6488">
                  <c:v>1.444</c:v>
                </c:pt>
                <c:pt idx="6489">
                  <c:v>1.4319999999999999</c:v>
                </c:pt>
                <c:pt idx="6490">
                  <c:v>1.429</c:v>
                </c:pt>
                <c:pt idx="6491">
                  <c:v>1.4319999999999999</c:v>
                </c:pt>
                <c:pt idx="6492">
                  <c:v>1.4390000000000001</c:v>
                </c:pt>
                <c:pt idx="6493">
                  <c:v>1.4510000000000001</c:v>
                </c:pt>
                <c:pt idx="6494">
                  <c:v>1.448</c:v>
                </c:pt>
                <c:pt idx="6495">
                  <c:v>1.4430000000000001</c:v>
                </c:pt>
                <c:pt idx="6496">
                  <c:v>1.4259999999999999</c:v>
                </c:pt>
                <c:pt idx="6497">
                  <c:v>1.4139999999999999</c:v>
                </c:pt>
                <c:pt idx="6498">
                  <c:v>1.405</c:v>
                </c:pt>
                <c:pt idx="6499">
                  <c:v>1.4159999999999999</c:v>
                </c:pt>
                <c:pt idx="6500">
                  <c:v>1.409</c:v>
                </c:pt>
                <c:pt idx="6501">
                  <c:v>1.397</c:v>
                </c:pt>
                <c:pt idx="6502">
                  <c:v>1.3939999999999999</c:v>
                </c:pt>
                <c:pt idx="6503">
                  <c:v>1.395</c:v>
                </c:pt>
                <c:pt idx="6504">
                  <c:v>1.4019999999999999</c:v>
                </c:pt>
                <c:pt idx="6505">
                  <c:v>1.3979999999999999</c:v>
                </c:pt>
                <c:pt idx="6506">
                  <c:v>1.3859999999999999</c:v>
                </c:pt>
                <c:pt idx="6507">
                  <c:v>1.383</c:v>
                </c:pt>
                <c:pt idx="6508">
                  <c:v>1.385</c:v>
                </c:pt>
                <c:pt idx="6509">
                  <c:v>1.389</c:v>
                </c:pt>
                <c:pt idx="6510">
                  <c:v>1.3819999999999999</c:v>
                </c:pt>
                <c:pt idx="6511">
                  <c:v>1.3879999999999999</c:v>
                </c:pt>
                <c:pt idx="6512">
                  <c:v>1.39</c:v>
                </c:pt>
                <c:pt idx="6513">
                  <c:v>1.411</c:v>
                </c:pt>
                <c:pt idx="6514">
                  <c:v>1.405</c:v>
                </c:pt>
                <c:pt idx="6515">
                  <c:v>1.415</c:v>
                </c:pt>
                <c:pt idx="6516">
                  <c:v>1.4079999999999999</c:v>
                </c:pt>
                <c:pt idx="6517">
                  <c:v>1.42</c:v>
                </c:pt>
                <c:pt idx="6518">
                  <c:v>1.4059999999999999</c:v>
                </c:pt>
                <c:pt idx="6519">
                  <c:v>1.401</c:v>
                </c:pt>
                <c:pt idx="6520">
                  <c:v>1.411</c:v>
                </c:pt>
                <c:pt idx="6521">
                  <c:v>1.4370000000000001</c:v>
                </c:pt>
                <c:pt idx="6522">
                  <c:v>1.415</c:v>
                </c:pt>
                <c:pt idx="6523">
                  <c:v>1.4179999999999999</c:v>
                </c:pt>
                <c:pt idx="6524">
                  <c:v>1.427</c:v>
                </c:pt>
                <c:pt idx="6525">
                  <c:v>1.4370000000000001</c:v>
                </c:pt>
                <c:pt idx="6526">
                  <c:v>1.4710000000000001</c:v>
                </c:pt>
                <c:pt idx="6527">
                  <c:v>1.5</c:v>
                </c:pt>
                <c:pt idx="6528">
                  <c:v>1.524</c:v>
                </c:pt>
                <c:pt idx="6529">
                  <c:v>1.4850000000000001</c:v>
                </c:pt>
                <c:pt idx="6530">
                  <c:v>1.484</c:v>
                </c:pt>
                <c:pt idx="6531">
                  <c:v>1.492</c:v>
                </c:pt>
                <c:pt idx="6532">
                  <c:v>1.516</c:v>
                </c:pt>
                <c:pt idx="6533">
                  <c:v>1.496</c:v>
                </c:pt>
                <c:pt idx="6534">
                  <c:v>1.4710000000000001</c:v>
                </c:pt>
                <c:pt idx="6535">
                  <c:v>1.4710000000000001</c:v>
                </c:pt>
                <c:pt idx="6536">
                  <c:v>1.482</c:v>
                </c:pt>
                <c:pt idx="6537">
                  <c:v>1.4770000000000001</c:v>
                </c:pt>
                <c:pt idx="6538">
                  <c:v>1.466</c:v>
                </c:pt>
                <c:pt idx="6539">
                  <c:v>1.464</c:v>
                </c:pt>
                <c:pt idx="6540">
                  <c:v>1.468</c:v>
                </c:pt>
                <c:pt idx="6541">
                  <c:v>1.464</c:v>
                </c:pt>
                <c:pt idx="6542">
                  <c:v>1.464</c:v>
                </c:pt>
                <c:pt idx="6543">
                  <c:v>1.456</c:v>
                </c:pt>
                <c:pt idx="6544">
                  <c:v>1.4470000000000001</c:v>
                </c:pt>
                <c:pt idx="6545">
                  <c:v>1.431</c:v>
                </c:pt>
                <c:pt idx="6546">
                  <c:v>1.4319999999999999</c:v>
                </c:pt>
                <c:pt idx="6547">
                  <c:v>1.4259999999999999</c:v>
                </c:pt>
                <c:pt idx="6548">
                  <c:v>1.4279999999999999</c:v>
                </c:pt>
                <c:pt idx="6549">
                  <c:v>1.4530000000000001</c:v>
                </c:pt>
                <c:pt idx="6550">
                  <c:v>1.478</c:v>
                </c:pt>
                <c:pt idx="6551">
                  <c:v>1.4770000000000001</c:v>
                </c:pt>
                <c:pt idx="6552">
                  <c:v>1.474</c:v>
                </c:pt>
                <c:pt idx="6553">
                  <c:v>1.488</c:v>
                </c:pt>
                <c:pt idx="6554">
                  <c:v>1.4850000000000001</c:v>
                </c:pt>
                <c:pt idx="6555">
                  <c:v>1.472</c:v>
                </c:pt>
                <c:pt idx="6556">
                  <c:v>1.4550000000000001</c:v>
                </c:pt>
                <c:pt idx="6557">
                  <c:v>1.4670000000000001</c:v>
                </c:pt>
                <c:pt idx="6558">
                  <c:v>1.4630000000000001</c:v>
                </c:pt>
                <c:pt idx="6559">
                  <c:v>1.4770000000000001</c:v>
                </c:pt>
                <c:pt idx="6560">
                  <c:v>1.4990000000000001</c:v>
                </c:pt>
                <c:pt idx="6561">
                  <c:v>1.4890000000000001</c:v>
                </c:pt>
                <c:pt idx="6562">
                  <c:v>1.478</c:v>
                </c:pt>
                <c:pt idx="6563">
                  <c:v>1.474</c:v>
                </c:pt>
                <c:pt idx="6564">
                  <c:v>1.484</c:v>
                </c:pt>
                <c:pt idx="6565">
                  <c:v>1.482</c:v>
                </c:pt>
                <c:pt idx="6566">
                  <c:v>1.494</c:v>
                </c:pt>
                <c:pt idx="6567">
                  <c:v>1.5009999999999999</c:v>
                </c:pt>
                <c:pt idx="6568">
                  <c:v>1.5349999999999999</c:v>
                </c:pt>
                <c:pt idx="6569">
                  <c:v>1.5429999999999999</c:v>
                </c:pt>
                <c:pt idx="6570">
                  <c:v>1.5249999999999999</c:v>
                </c:pt>
                <c:pt idx="6571">
                  <c:v>1.504</c:v>
                </c:pt>
                <c:pt idx="6572">
                  <c:v>1.5209999999999999</c:v>
                </c:pt>
                <c:pt idx="6573">
                  <c:v>1.532</c:v>
                </c:pt>
                <c:pt idx="6574">
                  <c:v>1.5489999999999999</c:v>
                </c:pt>
                <c:pt idx="6575">
                  <c:v>1.5589999999999999</c:v>
                </c:pt>
                <c:pt idx="6576">
                  <c:v>1.5409999999999999</c:v>
                </c:pt>
                <c:pt idx="6577">
                  <c:v>1.5389999999999999</c:v>
                </c:pt>
                <c:pt idx="6578">
                  <c:v>1.5409999999999999</c:v>
                </c:pt>
                <c:pt idx="6579">
                  <c:v>1.5389999999999999</c:v>
                </c:pt>
                <c:pt idx="6580">
                  <c:v>1.526</c:v>
                </c:pt>
                <c:pt idx="6581">
                  <c:v>1.5289999999999999</c:v>
                </c:pt>
                <c:pt idx="6582">
                  <c:v>1.528</c:v>
                </c:pt>
                <c:pt idx="6583">
                  <c:v>1.516</c:v>
                </c:pt>
                <c:pt idx="6584">
                  <c:v>1.522</c:v>
                </c:pt>
                <c:pt idx="6585">
                  <c:v>1.534</c:v>
                </c:pt>
                <c:pt idx="6586">
                  <c:v>1.546</c:v>
                </c:pt>
                <c:pt idx="6587">
                  <c:v>1.538</c:v>
                </c:pt>
                <c:pt idx="6588">
                  <c:v>1.542</c:v>
                </c:pt>
                <c:pt idx="6589">
                  <c:v>1.5389999999999999</c:v>
                </c:pt>
                <c:pt idx="6590">
                  <c:v>1.542</c:v>
                </c:pt>
                <c:pt idx="6591">
                  <c:v>1.5369999999999999</c:v>
                </c:pt>
                <c:pt idx="6592">
                  <c:v>1.5309999999999999</c:v>
                </c:pt>
                <c:pt idx="6593">
                  <c:v>1.528</c:v>
                </c:pt>
                <c:pt idx="6594">
                  <c:v>1.524</c:v>
                </c:pt>
                <c:pt idx="6595">
                  <c:v>1.5289999999999999</c:v>
                </c:pt>
                <c:pt idx="6596">
                  <c:v>1.5269999999999999</c:v>
                </c:pt>
                <c:pt idx="6597">
                  <c:v>1.53</c:v>
                </c:pt>
                <c:pt idx="6598">
                  <c:v>1.5309999999999999</c:v>
                </c:pt>
                <c:pt idx="6599">
                  <c:v>1.5309999999999999</c:v>
                </c:pt>
                <c:pt idx="6600">
                  <c:v>1.5369999999999999</c:v>
                </c:pt>
                <c:pt idx="6601">
                  <c:v>1.546</c:v>
                </c:pt>
                <c:pt idx="6602">
                  <c:v>1.528</c:v>
                </c:pt>
                <c:pt idx="6603">
                  <c:v>1.5189999999999999</c:v>
                </c:pt>
                <c:pt idx="6604">
                  <c:v>1.5069999999999999</c:v>
                </c:pt>
                <c:pt idx="6605">
                  <c:v>1.496</c:v>
                </c:pt>
                <c:pt idx="6606">
                  <c:v>1.514</c:v>
                </c:pt>
                <c:pt idx="6607">
                  <c:v>1.5169999999999999</c:v>
                </c:pt>
                <c:pt idx="6608">
                  <c:v>1.5229999999999999</c:v>
                </c:pt>
                <c:pt idx="6609">
                  <c:v>1.5269999999999999</c:v>
                </c:pt>
                <c:pt idx="6610">
                  <c:v>1.5269999999999999</c:v>
                </c:pt>
                <c:pt idx="6611">
                  <c:v>1.5109999999999999</c:v>
                </c:pt>
                <c:pt idx="6612">
                  <c:v>1.488</c:v>
                </c:pt>
                <c:pt idx="6613">
                  <c:v>1.488</c:v>
                </c:pt>
                <c:pt idx="6614">
                  <c:v>1.488</c:v>
                </c:pt>
                <c:pt idx="6615">
                  <c:v>1.4870000000000001</c:v>
                </c:pt>
                <c:pt idx="6616">
                  <c:v>1.472</c:v>
                </c:pt>
                <c:pt idx="6617">
                  <c:v>1.47</c:v>
                </c:pt>
                <c:pt idx="6618">
                  <c:v>1.464</c:v>
                </c:pt>
                <c:pt idx="6619">
                  <c:v>1.409</c:v>
                </c:pt>
                <c:pt idx="6620">
                  <c:v>1.36</c:v>
                </c:pt>
                <c:pt idx="6621">
                  <c:v>1.3140000000000001</c:v>
                </c:pt>
                <c:pt idx="6622">
                  <c:v>1.284</c:v>
                </c:pt>
                <c:pt idx="6623">
                  <c:v>1.2609999999999999</c:v>
                </c:pt>
                <c:pt idx="6624">
                  <c:v>1.2430000000000001</c:v>
                </c:pt>
                <c:pt idx="6625">
                  <c:v>1.232</c:v>
                </c:pt>
                <c:pt idx="6626">
                  <c:v>1.222</c:v>
                </c:pt>
                <c:pt idx="6627">
                  <c:v>1.21</c:v>
                </c:pt>
                <c:pt idx="6628">
                  <c:v>1.1919999999999999</c:v>
                </c:pt>
                <c:pt idx="6629">
                  <c:v>1.181</c:v>
                </c:pt>
                <c:pt idx="6630">
                  <c:v>1.173</c:v>
                </c:pt>
                <c:pt idx="6631">
                  <c:v>1.173</c:v>
                </c:pt>
                <c:pt idx="6632">
                  <c:v>1.157</c:v>
                </c:pt>
                <c:pt idx="6633">
                  <c:v>1.149</c:v>
                </c:pt>
                <c:pt idx="6634">
                  <c:v>1.1479999999999999</c:v>
                </c:pt>
                <c:pt idx="6635">
                  <c:v>1.141</c:v>
                </c:pt>
                <c:pt idx="6636">
                  <c:v>1.1499999999999999</c:v>
                </c:pt>
                <c:pt idx="6637">
                  <c:v>1.141</c:v>
                </c:pt>
                <c:pt idx="6638">
                  <c:v>1.1459999999999999</c:v>
                </c:pt>
                <c:pt idx="6639">
                  <c:v>1.149</c:v>
                </c:pt>
                <c:pt idx="6640">
                  <c:v>1.1379999999999999</c:v>
                </c:pt>
                <c:pt idx="6641">
                  <c:v>1.141</c:v>
                </c:pt>
                <c:pt idx="6642">
                  <c:v>1.137</c:v>
                </c:pt>
                <c:pt idx="6643">
                  <c:v>1.145</c:v>
                </c:pt>
                <c:pt idx="6644">
                  <c:v>1.1599999999999999</c:v>
                </c:pt>
                <c:pt idx="6645">
                  <c:v>1.159</c:v>
                </c:pt>
                <c:pt idx="6646">
                  <c:v>1.147</c:v>
                </c:pt>
                <c:pt idx="6647">
                  <c:v>1.145</c:v>
                </c:pt>
                <c:pt idx="6648">
                  <c:v>1.169</c:v>
                </c:pt>
                <c:pt idx="6649">
                  <c:v>1.1679999999999999</c:v>
                </c:pt>
                <c:pt idx="6650">
                  <c:v>1.167</c:v>
                </c:pt>
                <c:pt idx="6651">
                  <c:v>1.171</c:v>
                </c:pt>
                <c:pt idx="6652">
                  <c:v>1.1950000000000001</c:v>
                </c:pt>
                <c:pt idx="6653">
                  <c:v>1.252</c:v>
                </c:pt>
                <c:pt idx="6654">
                  <c:v>1.32</c:v>
                </c:pt>
                <c:pt idx="6655">
                  <c:v>1.302</c:v>
                </c:pt>
                <c:pt idx="6656">
                  <c:v>1.3</c:v>
                </c:pt>
                <c:pt idx="6657">
                  <c:v>1.335</c:v>
                </c:pt>
                <c:pt idx="6658">
                  <c:v>1.349</c:v>
                </c:pt>
                <c:pt idx="6659">
                  <c:v>1.3260000000000001</c:v>
                </c:pt>
                <c:pt idx="6660">
                  <c:v>1.3320000000000001</c:v>
                </c:pt>
                <c:pt idx="6661">
                  <c:v>1.3049999999999999</c:v>
                </c:pt>
                <c:pt idx="6662">
                  <c:v>1.3180000000000001</c:v>
                </c:pt>
                <c:pt idx="6663">
                  <c:v>1.3149999999999999</c:v>
                </c:pt>
                <c:pt idx="6664">
                  <c:v>1.3129999999999999</c:v>
                </c:pt>
                <c:pt idx="6665">
                  <c:v>1.2969999999999999</c:v>
                </c:pt>
                <c:pt idx="6666">
                  <c:v>1.2809999999999999</c:v>
                </c:pt>
                <c:pt idx="6667">
                  <c:v>1.2969999999999999</c:v>
                </c:pt>
                <c:pt idx="6668">
                  <c:v>1.298</c:v>
                </c:pt>
                <c:pt idx="6669">
                  <c:v>1.3180000000000001</c:v>
                </c:pt>
                <c:pt idx="6670">
                  <c:v>1.3029999999999999</c:v>
                </c:pt>
                <c:pt idx="6671">
                  <c:v>1.3069999999999999</c:v>
                </c:pt>
                <c:pt idx="6672">
                  <c:v>1.3129999999999999</c:v>
                </c:pt>
                <c:pt idx="6673">
                  <c:v>1.3580000000000001</c:v>
                </c:pt>
                <c:pt idx="6674">
                  <c:v>1.343</c:v>
                </c:pt>
                <c:pt idx="6675">
                  <c:v>1.343</c:v>
                </c:pt>
                <c:pt idx="6676">
                  <c:v>1.3260000000000001</c:v>
                </c:pt>
                <c:pt idx="6677">
                  <c:v>1.33</c:v>
                </c:pt>
                <c:pt idx="6678">
                  <c:v>1.3180000000000001</c:v>
                </c:pt>
                <c:pt idx="6679">
                  <c:v>1.3140000000000001</c:v>
                </c:pt>
                <c:pt idx="6680">
                  <c:v>1.284</c:v>
                </c:pt>
                <c:pt idx="6681">
                  <c:v>1.3149999999999999</c:v>
                </c:pt>
                <c:pt idx="6682">
                  <c:v>1.3169999999999999</c:v>
                </c:pt>
                <c:pt idx="6683">
                  <c:v>1.31</c:v>
                </c:pt>
                <c:pt idx="6684">
                  <c:v>1.3149999999999999</c:v>
                </c:pt>
                <c:pt idx="6685">
                  <c:v>1.296</c:v>
                </c:pt>
                <c:pt idx="6686">
                  <c:v>1.294</c:v>
                </c:pt>
                <c:pt idx="6687">
                  <c:v>1.3089999999999999</c:v>
                </c:pt>
                <c:pt idx="6688">
                  <c:v>1.306</c:v>
                </c:pt>
                <c:pt idx="6689">
                  <c:v>1.3029999999999999</c:v>
                </c:pt>
                <c:pt idx="6690">
                  <c:v>1.31</c:v>
                </c:pt>
                <c:pt idx="6691">
                  <c:v>1.3220000000000001</c:v>
                </c:pt>
                <c:pt idx="6692">
                  <c:v>1.3380000000000001</c:v>
                </c:pt>
                <c:pt idx="6693">
                  <c:v>1.3420000000000001</c:v>
                </c:pt>
                <c:pt idx="6694">
                  <c:v>1.3480000000000001</c:v>
                </c:pt>
                <c:pt idx="6695">
                  <c:v>1.329</c:v>
                </c:pt>
                <c:pt idx="6696">
                  <c:v>1.329</c:v>
                </c:pt>
                <c:pt idx="6697">
                  <c:v>1.329</c:v>
                </c:pt>
                <c:pt idx="6698">
                  <c:v>1.3220000000000001</c:v>
                </c:pt>
                <c:pt idx="6699">
                  <c:v>1.321</c:v>
                </c:pt>
                <c:pt idx="6700">
                  <c:v>1.325</c:v>
                </c:pt>
                <c:pt idx="6701">
                  <c:v>1.32</c:v>
                </c:pt>
                <c:pt idx="6702">
                  <c:v>1.3120000000000001</c:v>
                </c:pt>
                <c:pt idx="6703">
                  <c:v>1.3089999999999999</c:v>
                </c:pt>
                <c:pt idx="6704">
                  <c:v>1.3140000000000001</c:v>
                </c:pt>
                <c:pt idx="6705">
                  <c:v>1.306</c:v>
                </c:pt>
                <c:pt idx="6706">
                  <c:v>1.3220000000000001</c:v>
                </c:pt>
                <c:pt idx="6707">
                  <c:v>1.34</c:v>
                </c:pt>
                <c:pt idx="6708">
                  <c:v>1.3540000000000001</c:v>
                </c:pt>
                <c:pt idx="6709">
                  <c:v>1.327</c:v>
                </c:pt>
                <c:pt idx="6710">
                  <c:v>1.3620000000000001</c:v>
                </c:pt>
                <c:pt idx="6711">
                  <c:v>1.411</c:v>
                </c:pt>
                <c:pt idx="6712">
                  <c:v>1.399</c:v>
                </c:pt>
                <c:pt idx="6713">
                  <c:v>1.397</c:v>
                </c:pt>
                <c:pt idx="6714">
                  <c:v>1.385</c:v>
                </c:pt>
                <c:pt idx="6715">
                  <c:v>1.403</c:v>
                </c:pt>
                <c:pt idx="6716">
                  <c:v>1.3939999999999999</c:v>
                </c:pt>
                <c:pt idx="6717">
                  <c:v>1.383</c:v>
                </c:pt>
                <c:pt idx="6718">
                  <c:v>1.363</c:v>
                </c:pt>
                <c:pt idx="6719">
                  <c:v>1.385</c:v>
                </c:pt>
                <c:pt idx="6720">
                  <c:v>1.387</c:v>
                </c:pt>
                <c:pt idx="6721">
                  <c:v>1.4</c:v>
                </c:pt>
                <c:pt idx="6722">
                  <c:v>1.4179999999999999</c:v>
                </c:pt>
                <c:pt idx="6723">
                  <c:v>1.4079999999999999</c:v>
                </c:pt>
                <c:pt idx="6724">
                  <c:v>1.44</c:v>
                </c:pt>
                <c:pt idx="6725">
                  <c:v>1.4359999999999999</c:v>
                </c:pt>
                <c:pt idx="6726">
                  <c:v>1.466</c:v>
                </c:pt>
                <c:pt idx="6727">
                  <c:v>1.4610000000000001</c:v>
                </c:pt>
                <c:pt idx="6728">
                  <c:v>1.472</c:v>
                </c:pt>
                <c:pt idx="6729">
                  <c:v>1.542</c:v>
                </c:pt>
                <c:pt idx="6730">
                  <c:v>1.5880000000000001</c:v>
                </c:pt>
                <c:pt idx="6731">
                  <c:v>1.6120000000000001</c:v>
                </c:pt>
                <c:pt idx="6732">
                  <c:v>1.601</c:v>
                </c:pt>
                <c:pt idx="6733">
                  <c:v>1.597</c:v>
                </c:pt>
                <c:pt idx="6734">
                  <c:v>1.615</c:v>
                </c:pt>
                <c:pt idx="6735">
                  <c:v>1.6379999999999999</c:v>
                </c:pt>
                <c:pt idx="6736">
                  <c:v>1.617</c:v>
                </c:pt>
                <c:pt idx="6737">
                  <c:v>1.623</c:v>
                </c:pt>
                <c:pt idx="6738">
                  <c:v>1.575</c:v>
                </c:pt>
                <c:pt idx="6739">
                  <c:v>1.53</c:v>
                </c:pt>
                <c:pt idx="6740">
                  <c:v>1.5449999999999999</c:v>
                </c:pt>
                <c:pt idx="6741">
                  <c:v>1.554</c:v>
                </c:pt>
                <c:pt idx="6742">
                  <c:v>1.59</c:v>
                </c:pt>
                <c:pt idx="6743">
                  <c:v>1.573</c:v>
                </c:pt>
                <c:pt idx="6744">
                  <c:v>1.66</c:v>
                </c:pt>
                <c:pt idx="6745">
                  <c:v>1.647</c:v>
                </c:pt>
                <c:pt idx="6746">
                  <c:v>1.6539999999999999</c:v>
                </c:pt>
                <c:pt idx="6747">
                  <c:v>1.613</c:v>
                </c:pt>
                <c:pt idx="6748">
                  <c:v>1.597</c:v>
                </c:pt>
                <c:pt idx="6749">
                  <c:v>1.609</c:v>
                </c:pt>
                <c:pt idx="6750">
                  <c:v>1.6080000000000001</c:v>
                </c:pt>
                <c:pt idx="6751">
                  <c:v>1.5860000000000001</c:v>
                </c:pt>
                <c:pt idx="6752">
                  <c:v>1.5960000000000001</c:v>
                </c:pt>
                <c:pt idx="6753">
                  <c:v>1.63</c:v>
                </c:pt>
                <c:pt idx="6754">
                  <c:v>1.643</c:v>
                </c:pt>
                <c:pt idx="6755">
                  <c:v>1.63</c:v>
                </c:pt>
                <c:pt idx="6756">
                  <c:v>1.6479999999999999</c:v>
                </c:pt>
                <c:pt idx="6757">
                  <c:v>1.6559999999999999</c:v>
                </c:pt>
                <c:pt idx="6758">
                  <c:v>1.635</c:v>
                </c:pt>
                <c:pt idx="6759">
                  <c:v>1.63</c:v>
                </c:pt>
                <c:pt idx="6760">
                  <c:v>1.65</c:v>
                </c:pt>
                <c:pt idx="6761">
                  <c:v>1.653</c:v>
                </c:pt>
                <c:pt idx="6762">
                  <c:v>1.649</c:v>
                </c:pt>
                <c:pt idx="6763">
                  <c:v>1.637</c:v>
                </c:pt>
                <c:pt idx="6764">
                  <c:v>1.635</c:v>
                </c:pt>
                <c:pt idx="6765">
                  <c:v>1.631</c:v>
                </c:pt>
                <c:pt idx="6766">
                  <c:v>1.6259999999999999</c:v>
                </c:pt>
                <c:pt idx="6767">
                  <c:v>1.613</c:v>
                </c:pt>
                <c:pt idx="6768">
                  <c:v>1.5840000000000001</c:v>
                </c:pt>
                <c:pt idx="6769">
                  <c:v>1.587</c:v>
                </c:pt>
                <c:pt idx="6770">
                  <c:v>1.611</c:v>
                </c:pt>
                <c:pt idx="6771">
                  <c:v>1.6539999999999999</c:v>
                </c:pt>
                <c:pt idx="6772">
                  <c:v>1.653</c:v>
                </c:pt>
                <c:pt idx="6773">
                  <c:v>1.6220000000000001</c:v>
                </c:pt>
                <c:pt idx="6774">
                  <c:v>1.6319999999999999</c:v>
                </c:pt>
                <c:pt idx="6775">
                  <c:v>1.623</c:v>
                </c:pt>
                <c:pt idx="6776">
                  <c:v>1.62</c:v>
                </c:pt>
                <c:pt idx="6777">
                  <c:v>1.639</c:v>
                </c:pt>
                <c:pt idx="6778">
                  <c:v>1.6459999999999999</c:v>
                </c:pt>
                <c:pt idx="6779">
                  <c:v>1.6579999999999999</c:v>
                </c:pt>
                <c:pt idx="6780">
                  <c:v>1.6739999999999999</c:v>
                </c:pt>
                <c:pt idx="6781">
                  <c:v>1.681</c:v>
                </c:pt>
                <c:pt idx="6782">
                  <c:v>1.702</c:v>
                </c:pt>
                <c:pt idx="6783">
                  <c:v>1.7150000000000001</c:v>
                </c:pt>
                <c:pt idx="6784">
                  <c:v>1.7250000000000001</c:v>
                </c:pt>
                <c:pt idx="6785">
                  <c:v>1.75</c:v>
                </c:pt>
                <c:pt idx="6786">
                  <c:v>1.762</c:v>
                </c:pt>
                <c:pt idx="6787">
                  <c:v>1.722</c:v>
                </c:pt>
                <c:pt idx="6788">
                  <c:v>1.738</c:v>
                </c:pt>
                <c:pt idx="6789">
                  <c:v>1.7589999999999999</c:v>
                </c:pt>
                <c:pt idx="6790">
                  <c:v>1.78</c:v>
                </c:pt>
                <c:pt idx="6791">
                  <c:v>1.7989999999999999</c:v>
                </c:pt>
                <c:pt idx="6792">
                  <c:v>1.794</c:v>
                </c:pt>
                <c:pt idx="6793">
                  <c:v>1.841</c:v>
                </c:pt>
                <c:pt idx="6794">
                  <c:v>1.835</c:v>
                </c:pt>
                <c:pt idx="6795">
                  <c:v>1.829</c:v>
                </c:pt>
                <c:pt idx="6796">
                  <c:v>1.867</c:v>
                </c:pt>
                <c:pt idx="6797">
                  <c:v>1.8819999999999999</c:v>
                </c:pt>
                <c:pt idx="6798">
                  <c:v>1.954</c:v>
                </c:pt>
                <c:pt idx="6799">
                  <c:v>1.9359999999999999</c:v>
                </c:pt>
                <c:pt idx="6800">
                  <c:v>1.9339999999999999</c:v>
                </c:pt>
                <c:pt idx="6801">
                  <c:v>2.0409999999999999</c:v>
                </c:pt>
                <c:pt idx="6802">
                  <c:v>2.0489999999999999</c:v>
                </c:pt>
                <c:pt idx="6803">
                  <c:v>2.0390000000000001</c:v>
                </c:pt>
                <c:pt idx="6804">
                  <c:v>2.0230000000000001</c:v>
                </c:pt>
                <c:pt idx="6805">
                  <c:v>2.1040000000000001</c:v>
                </c:pt>
                <c:pt idx="6806">
                  <c:v>2.0920000000000001</c:v>
                </c:pt>
                <c:pt idx="6807">
                  <c:v>2.0819999999999999</c:v>
                </c:pt>
                <c:pt idx="6808">
                  <c:v>2.0710000000000002</c:v>
                </c:pt>
                <c:pt idx="6809">
                  <c:v>2.1190000000000002</c:v>
                </c:pt>
                <c:pt idx="6810">
                  <c:v>2.14</c:v>
                </c:pt>
                <c:pt idx="6811">
                  <c:v>2.1680000000000001</c:v>
                </c:pt>
                <c:pt idx="6812">
                  <c:v>2.2559999999999998</c:v>
                </c:pt>
                <c:pt idx="6813">
                  <c:v>2.2480000000000002</c:v>
                </c:pt>
                <c:pt idx="6814">
                  <c:v>2.3239999999999998</c:v>
                </c:pt>
                <c:pt idx="6815">
                  <c:v>2.331</c:v>
                </c:pt>
                <c:pt idx="6816">
                  <c:v>2.29</c:v>
                </c:pt>
                <c:pt idx="6817">
                  <c:v>2.282</c:v>
                </c:pt>
                <c:pt idx="6818">
                  <c:v>2.282</c:v>
                </c:pt>
                <c:pt idx="6819">
                  <c:v>2.2000000000000002</c:v>
                </c:pt>
                <c:pt idx="6820">
                  <c:v>2.1629999999999998</c:v>
                </c:pt>
                <c:pt idx="6821">
                  <c:v>2.1230000000000002</c:v>
                </c:pt>
                <c:pt idx="6822">
                  <c:v>2.1349999999999998</c:v>
                </c:pt>
                <c:pt idx="6823">
                  <c:v>2.17</c:v>
                </c:pt>
                <c:pt idx="6824">
                  <c:v>2.2149999999999999</c:v>
                </c:pt>
                <c:pt idx="6825">
                  <c:v>2.169</c:v>
                </c:pt>
                <c:pt idx="6826">
                  <c:v>2.2109999999999999</c:v>
                </c:pt>
                <c:pt idx="6827">
                  <c:v>2.2240000000000002</c:v>
                </c:pt>
                <c:pt idx="6828">
                  <c:v>2.2050000000000001</c:v>
                </c:pt>
                <c:pt idx="6829">
                  <c:v>2.2200000000000002</c:v>
                </c:pt>
                <c:pt idx="6830">
                  <c:v>2.274</c:v>
                </c:pt>
                <c:pt idx="6831">
                  <c:v>2.2879999999999998</c:v>
                </c:pt>
                <c:pt idx="6832">
                  <c:v>2.2759999999999998</c:v>
                </c:pt>
                <c:pt idx="6833">
                  <c:v>2.2069999999999999</c:v>
                </c:pt>
                <c:pt idx="6834">
                  <c:v>2.141</c:v>
                </c:pt>
                <c:pt idx="6835">
                  <c:v>2.1259999999999999</c:v>
                </c:pt>
                <c:pt idx="6836">
                  <c:v>2.08</c:v>
                </c:pt>
                <c:pt idx="6837">
                  <c:v>2.0950000000000002</c:v>
                </c:pt>
                <c:pt idx="6838">
                  <c:v>2.117</c:v>
                </c:pt>
                <c:pt idx="6839">
                  <c:v>2.1739999999999999</c:v>
                </c:pt>
                <c:pt idx="6840">
                  <c:v>2.1480000000000001</c:v>
                </c:pt>
                <c:pt idx="6841">
                  <c:v>2.1560000000000001</c:v>
                </c:pt>
                <c:pt idx="6842">
                  <c:v>2.121</c:v>
                </c:pt>
                <c:pt idx="6843">
                  <c:v>2.093</c:v>
                </c:pt>
                <c:pt idx="6844">
                  <c:v>2.1080000000000001</c:v>
                </c:pt>
                <c:pt idx="6845">
                  <c:v>2.1030000000000002</c:v>
                </c:pt>
                <c:pt idx="6846">
                  <c:v>2.1070000000000002</c:v>
                </c:pt>
                <c:pt idx="6847">
                  <c:v>2.1339999999999999</c:v>
                </c:pt>
                <c:pt idx="6848">
                  <c:v>2.0979999999999999</c:v>
                </c:pt>
                <c:pt idx="6849">
                  <c:v>2.0979999999999999</c:v>
                </c:pt>
                <c:pt idx="6850">
                  <c:v>2.0779999999999998</c:v>
                </c:pt>
                <c:pt idx="6851">
                  <c:v>2.0619999999999998</c:v>
                </c:pt>
                <c:pt idx="6852">
                  <c:v>2.0979999999999999</c:v>
                </c:pt>
                <c:pt idx="6853">
                  <c:v>2.149</c:v>
                </c:pt>
                <c:pt idx="6854">
                  <c:v>2.1459999999999999</c:v>
                </c:pt>
                <c:pt idx="6855">
                  <c:v>2.1240000000000001</c:v>
                </c:pt>
                <c:pt idx="6856">
                  <c:v>2.13</c:v>
                </c:pt>
                <c:pt idx="6857">
                  <c:v>2.125</c:v>
                </c:pt>
                <c:pt idx="6858">
                  <c:v>2.14</c:v>
                </c:pt>
                <c:pt idx="6859">
                  <c:v>2.14</c:v>
                </c:pt>
                <c:pt idx="6860">
                  <c:v>2.1840000000000002</c:v>
                </c:pt>
                <c:pt idx="6861">
                  <c:v>2.2080000000000002</c:v>
                </c:pt>
                <c:pt idx="6862">
                  <c:v>2.2400000000000002</c:v>
                </c:pt>
                <c:pt idx="6863">
                  <c:v>2.3439999999999999</c:v>
                </c:pt>
                <c:pt idx="6864">
                  <c:v>2.3460000000000001</c:v>
                </c:pt>
                <c:pt idx="6865">
                  <c:v>2.3780000000000001</c:v>
                </c:pt>
                <c:pt idx="6866">
                  <c:v>2.3740000000000001</c:v>
                </c:pt>
                <c:pt idx="6867">
                  <c:v>2.347</c:v>
                </c:pt>
                <c:pt idx="6868">
                  <c:v>2.3119999999999998</c:v>
                </c:pt>
                <c:pt idx="6869">
                  <c:v>2.3849999999999998</c:v>
                </c:pt>
                <c:pt idx="6870">
                  <c:v>2.4860000000000002</c:v>
                </c:pt>
                <c:pt idx="6871">
                  <c:v>2.4729999999999999</c:v>
                </c:pt>
                <c:pt idx="6872">
                  <c:v>2.44</c:v>
                </c:pt>
                <c:pt idx="6873">
                  <c:v>2.4809999999999999</c:v>
                </c:pt>
                <c:pt idx="6874">
                  <c:v>2.492</c:v>
                </c:pt>
                <c:pt idx="6875">
                  <c:v>2.4780000000000002</c:v>
                </c:pt>
                <c:pt idx="6876">
                  <c:v>2.5270000000000001</c:v>
                </c:pt>
                <c:pt idx="6877">
                  <c:v>2.5139999999999998</c:v>
                </c:pt>
                <c:pt idx="6878">
                  <c:v>2.577</c:v>
                </c:pt>
                <c:pt idx="6879">
                  <c:v>2.5619999999999998</c:v>
                </c:pt>
                <c:pt idx="6880">
                  <c:v>2.5310000000000001</c:v>
                </c:pt>
                <c:pt idx="6881">
                  <c:v>2.5670000000000002</c:v>
                </c:pt>
                <c:pt idx="6882">
                  <c:v>2.6120000000000001</c:v>
                </c:pt>
                <c:pt idx="6883">
                  <c:v>2.6669999999999998</c:v>
                </c:pt>
                <c:pt idx="6884">
                  <c:v>2.649</c:v>
                </c:pt>
                <c:pt idx="6885">
                  <c:v>2.6379999999999999</c:v>
                </c:pt>
                <c:pt idx="6886">
                  <c:v>2.7130000000000001</c:v>
                </c:pt>
                <c:pt idx="6887">
                  <c:v>2.7210000000000001</c:v>
                </c:pt>
                <c:pt idx="6888">
                  <c:v>2.7229999999999999</c:v>
                </c:pt>
                <c:pt idx="6889">
                  <c:v>2.7109999999999999</c:v>
                </c:pt>
                <c:pt idx="6890">
                  <c:v>2.6920000000000002</c:v>
                </c:pt>
                <c:pt idx="6891">
                  <c:v>2.714</c:v>
                </c:pt>
                <c:pt idx="6892">
                  <c:v>2.7490000000000001</c:v>
                </c:pt>
                <c:pt idx="6893">
                  <c:v>2.718</c:v>
                </c:pt>
                <c:pt idx="6894">
                  <c:v>2.7160000000000002</c:v>
                </c:pt>
                <c:pt idx="6895">
                  <c:v>2.64</c:v>
                </c:pt>
                <c:pt idx="6896">
                  <c:v>2.6589999999999998</c:v>
                </c:pt>
                <c:pt idx="6897">
                  <c:v>2.6589999999999998</c:v>
                </c:pt>
                <c:pt idx="6898">
                  <c:v>2.6120000000000001</c:v>
                </c:pt>
                <c:pt idx="6899">
                  <c:v>2.629</c:v>
                </c:pt>
                <c:pt idx="6900">
                  <c:v>2.64</c:v>
                </c:pt>
                <c:pt idx="6901">
                  <c:v>2.7109999999999999</c:v>
                </c:pt>
                <c:pt idx="6902">
                  <c:v>2.7210000000000001</c:v>
                </c:pt>
                <c:pt idx="6903">
                  <c:v>2.718</c:v>
                </c:pt>
                <c:pt idx="6904">
                  <c:v>2.7069999999999999</c:v>
                </c:pt>
                <c:pt idx="6905">
                  <c:v>2.7349999999999999</c:v>
                </c:pt>
                <c:pt idx="6906">
                  <c:v>2.7480000000000002</c:v>
                </c:pt>
                <c:pt idx="6907">
                  <c:v>2.7330000000000001</c:v>
                </c:pt>
                <c:pt idx="6908">
                  <c:v>2.69</c:v>
                </c:pt>
                <c:pt idx="6909">
                  <c:v>2.7</c:v>
                </c:pt>
                <c:pt idx="6910">
                  <c:v>2.7370000000000001</c:v>
                </c:pt>
                <c:pt idx="6911">
                  <c:v>2.843</c:v>
                </c:pt>
                <c:pt idx="6912">
                  <c:v>2.8690000000000002</c:v>
                </c:pt>
                <c:pt idx="6913">
                  <c:v>2.9</c:v>
                </c:pt>
                <c:pt idx="6914">
                  <c:v>2.956</c:v>
                </c:pt>
                <c:pt idx="6915">
                  <c:v>3.1840000000000002</c:v>
                </c:pt>
                <c:pt idx="6916">
                  <c:v>3.1480000000000001</c:v>
                </c:pt>
                <c:pt idx="6917">
                  <c:v>3.077</c:v>
                </c:pt>
                <c:pt idx="6918">
                  <c:v>3.1259999999999999</c:v>
                </c:pt>
                <c:pt idx="6919">
                  <c:v>3.2440000000000002</c:v>
                </c:pt>
                <c:pt idx="6920">
                  <c:v>3.3029999999999999</c:v>
                </c:pt>
                <c:pt idx="6921">
                  <c:v>3.351</c:v>
                </c:pt>
                <c:pt idx="6922">
                  <c:v>3.4039999999999999</c:v>
                </c:pt>
                <c:pt idx="6923">
                  <c:v>3.3730000000000002</c:v>
                </c:pt>
                <c:pt idx="6924">
                  <c:v>3.4540000000000002</c:v>
                </c:pt>
                <c:pt idx="6925">
                  <c:v>3.641</c:v>
                </c:pt>
                <c:pt idx="6926">
                  <c:v>3.581</c:v>
                </c:pt>
                <c:pt idx="6927">
                  <c:v>3.492</c:v>
                </c:pt>
                <c:pt idx="6928">
                  <c:v>3.395</c:v>
                </c:pt>
                <c:pt idx="6929">
                  <c:v>3.45</c:v>
                </c:pt>
                <c:pt idx="6930">
                  <c:v>3.5059999999999998</c:v>
                </c:pt>
                <c:pt idx="6931">
                  <c:v>3.4929999999999999</c:v>
                </c:pt>
                <c:pt idx="6932">
                  <c:v>3.4889999999999999</c:v>
                </c:pt>
                <c:pt idx="6933">
                  <c:v>3.47</c:v>
                </c:pt>
                <c:pt idx="6934">
                  <c:v>3.5110000000000001</c:v>
                </c:pt>
                <c:pt idx="6935">
                  <c:v>3.4319999999999999</c:v>
                </c:pt>
                <c:pt idx="6936">
                  <c:v>3.4129999999999998</c:v>
                </c:pt>
                <c:pt idx="6937">
                  <c:v>3.45</c:v>
                </c:pt>
                <c:pt idx="6938">
                  <c:v>3.4780000000000002</c:v>
                </c:pt>
                <c:pt idx="6939">
                  <c:v>3.508</c:v>
                </c:pt>
                <c:pt idx="6940">
                  <c:v>3.6269999999999998</c:v>
                </c:pt>
                <c:pt idx="6941">
                  <c:v>3.6779999999999999</c:v>
                </c:pt>
                <c:pt idx="6942">
                  <c:v>3.722</c:v>
                </c:pt>
                <c:pt idx="6943">
                  <c:v>3.7080000000000002</c:v>
                </c:pt>
                <c:pt idx="6944">
                  <c:v>3.6379999999999999</c:v>
                </c:pt>
                <c:pt idx="6945">
                  <c:v>3.6259999999999999</c:v>
                </c:pt>
                <c:pt idx="6946">
                  <c:v>3.5230000000000001</c:v>
                </c:pt>
                <c:pt idx="6947">
                  <c:v>3.4969999999999999</c:v>
                </c:pt>
                <c:pt idx="6948">
                  <c:v>3.508</c:v>
                </c:pt>
                <c:pt idx="6949">
                  <c:v>3.6240000000000001</c:v>
                </c:pt>
                <c:pt idx="6950">
                  <c:v>3.617</c:v>
                </c:pt>
                <c:pt idx="6951">
                  <c:v>3.66</c:v>
                </c:pt>
                <c:pt idx="6952">
                  <c:v>3.6539999999999999</c:v>
                </c:pt>
                <c:pt idx="6953">
                  <c:v>3.62</c:v>
                </c:pt>
                <c:pt idx="6954">
                  <c:v>3.633</c:v>
                </c:pt>
                <c:pt idx="6955">
                  <c:v>3.5819999999999999</c:v>
                </c:pt>
                <c:pt idx="6956">
                  <c:v>3.5590000000000002</c:v>
                </c:pt>
                <c:pt idx="6957">
                  <c:v>3.5739999999999998</c:v>
                </c:pt>
                <c:pt idx="6958">
                  <c:v>3.569</c:v>
                </c:pt>
                <c:pt idx="6959">
                  <c:v>3.5649999999999999</c:v>
                </c:pt>
                <c:pt idx="6960">
                  <c:v>3.6480000000000001</c:v>
                </c:pt>
                <c:pt idx="6961">
                  <c:v>3.738</c:v>
                </c:pt>
                <c:pt idx="6962">
                  <c:v>3.7429999999999999</c:v>
                </c:pt>
                <c:pt idx="6963">
                  <c:v>3.8540000000000001</c:v>
                </c:pt>
                <c:pt idx="6964">
                  <c:v>3.8330000000000002</c:v>
                </c:pt>
                <c:pt idx="6965">
                  <c:v>3.8090000000000002</c:v>
                </c:pt>
                <c:pt idx="6966">
                  <c:v>3.851</c:v>
                </c:pt>
                <c:pt idx="6967">
                  <c:v>4.07</c:v>
                </c:pt>
                <c:pt idx="6968">
                  <c:v>4.109</c:v>
                </c:pt>
                <c:pt idx="6969">
                  <c:v>4.2220000000000004</c:v>
                </c:pt>
                <c:pt idx="6970">
                  <c:v>4.2830000000000004</c:v>
                </c:pt>
                <c:pt idx="6971">
                  <c:v>4.3159999999999998</c:v>
                </c:pt>
                <c:pt idx="6972">
                  <c:v>4.26</c:v>
                </c:pt>
                <c:pt idx="6973">
                  <c:v>4.2549999999999999</c:v>
                </c:pt>
                <c:pt idx="6974">
                  <c:v>4.1390000000000002</c:v>
                </c:pt>
                <c:pt idx="6975">
                  <c:v>4.2190000000000003</c:v>
                </c:pt>
                <c:pt idx="6976">
                  <c:v>4.1459999999999999</c:v>
                </c:pt>
                <c:pt idx="6977">
                  <c:v>4.1920000000000002</c:v>
                </c:pt>
                <c:pt idx="6978">
                  <c:v>4.1779999999999999</c:v>
                </c:pt>
                <c:pt idx="6979">
                  <c:v>4.1849999999999996</c:v>
                </c:pt>
                <c:pt idx="6980">
                  <c:v>4.1840000000000002</c:v>
                </c:pt>
                <c:pt idx="6981">
                  <c:v>4.085</c:v>
                </c:pt>
                <c:pt idx="6982">
                  <c:v>4.0759999999999996</c:v>
                </c:pt>
                <c:pt idx="6983">
                  <c:v>3.9590000000000001</c:v>
                </c:pt>
                <c:pt idx="6984">
                  <c:v>3.9079999999999999</c:v>
                </c:pt>
                <c:pt idx="6985">
                  <c:v>3.9340000000000002</c:v>
                </c:pt>
                <c:pt idx="6986">
                  <c:v>3.9950000000000001</c:v>
                </c:pt>
                <c:pt idx="6987">
                  <c:v>4.0069999999999997</c:v>
                </c:pt>
                <c:pt idx="6988">
                  <c:v>3.9729999999999999</c:v>
                </c:pt>
                <c:pt idx="6989">
                  <c:v>3.9159999999999999</c:v>
                </c:pt>
                <c:pt idx="6990">
                  <c:v>3.9620000000000002</c:v>
                </c:pt>
                <c:pt idx="6991">
                  <c:v>3.919</c:v>
                </c:pt>
                <c:pt idx="6992">
                  <c:v>3.9350000000000001</c:v>
                </c:pt>
                <c:pt idx="6993">
                  <c:v>3.9180000000000001</c:v>
                </c:pt>
                <c:pt idx="6994">
                  <c:v>4.0179999999999998</c:v>
                </c:pt>
                <c:pt idx="6995">
                  <c:v>4.0270000000000001</c:v>
                </c:pt>
                <c:pt idx="6996">
                  <c:v>3.9590000000000001</c:v>
                </c:pt>
                <c:pt idx="6997">
                  <c:v>3.9129999999999998</c:v>
                </c:pt>
                <c:pt idx="6998">
                  <c:v>3.8919999999999999</c:v>
                </c:pt>
                <c:pt idx="6999">
                  <c:v>3.867</c:v>
                </c:pt>
                <c:pt idx="7000">
                  <c:v>3.91</c:v>
                </c:pt>
                <c:pt idx="7001">
                  <c:v>3.798</c:v>
                </c:pt>
                <c:pt idx="7002">
                  <c:v>3.8809999999999998</c:v>
                </c:pt>
                <c:pt idx="7003">
                  <c:v>3.8290000000000002</c:v>
                </c:pt>
                <c:pt idx="7004">
                  <c:v>3.8889999999999998</c:v>
                </c:pt>
                <c:pt idx="7005">
                  <c:v>3.9340000000000002</c:v>
                </c:pt>
                <c:pt idx="7006">
                  <c:v>3.9129999999999998</c:v>
                </c:pt>
                <c:pt idx="7007">
                  <c:v>3.9750000000000001</c:v>
                </c:pt>
                <c:pt idx="7008">
                  <c:v>3.9830000000000001</c:v>
                </c:pt>
                <c:pt idx="7009">
                  <c:v>4.0049999999999999</c:v>
                </c:pt>
                <c:pt idx="7010">
                  <c:v>3.9870000000000001</c:v>
                </c:pt>
                <c:pt idx="7011">
                  <c:v>4.03</c:v>
                </c:pt>
                <c:pt idx="7012">
                  <c:v>3.9279999999999999</c:v>
                </c:pt>
                <c:pt idx="7013">
                  <c:v>3.9510000000000001</c:v>
                </c:pt>
                <c:pt idx="7014">
                  <c:v>3.9980000000000002</c:v>
                </c:pt>
                <c:pt idx="7015">
                  <c:v>4.0720000000000001</c:v>
                </c:pt>
                <c:pt idx="7016">
                  <c:v>4.12</c:v>
                </c:pt>
                <c:pt idx="7017">
                  <c:v>4.1630000000000003</c:v>
                </c:pt>
                <c:pt idx="7018">
                  <c:v>4.2</c:v>
                </c:pt>
                <c:pt idx="7019">
                  <c:v>4.4139999999999997</c:v>
                </c:pt>
                <c:pt idx="7020">
                  <c:v>4.4180000000000001</c:v>
                </c:pt>
                <c:pt idx="7021">
                  <c:v>4.5590000000000002</c:v>
                </c:pt>
                <c:pt idx="7022">
                  <c:v>4.5529999999999999</c:v>
                </c:pt>
                <c:pt idx="7023">
                  <c:v>4.6029999999999998</c:v>
                </c:pt>
                <c:pt idx="7024">
                  <c:v>4.6970000000000001</c:v>
                </c:pt>
                <c:pt idx="7025">
                  <c:v>4.6079999999999997</c:v>
                </c:pt>
                <c:pt idx="7026">
                  <c:v>4.5439999999999996</c:v>
                </c:pt>
                <c:pt idx="7027">
                  <c:v>4.609</c:v>
                </c:pt>
                <c:pt idx="7028">
                  <c:v>4.6210000000000004</c:v>
                </c:pt>
                <c:pt idx="7029">
                  <c:v>4.4980000000000002</c:v>
                </c:pt>
                <c:pt idx="7030">
                  <c:v>4.484</c:v>
                </c:pt>
                <c:pt idx="7031">
                  <c:v>4.5439999999999996</c:v>
                </c:pt>
                <c:pt idx="7032">
                  <c:v>4.7270000000000003</c:v>
                </c:pt>
                <c:pt idx="7033">
                  <c:v>4.7320000000000002</c:v>
                </c:pt>
                <c:pt idx="7034">
                  <c:v>4.7359999999999998</c:v>
                </c:pt>
                <c:pt idx="7035">
                  <c:v>4.7949999999999999</c:v>
                </c:pt>
                <c:pt idx="7036">
                  <c:v>4.83</c:v>
                </c:pt>
                <c:pt idx="7037">
                  <c:v>5.0830000000000002</c:v>
                </c:pt>
                <c:pt idx="7038">
                  <c:v>5.1890000000000001</c:v>
                </c:pt>
                <c:pt idx="7039">
                  <c:v>5.5010000000000003</c:v>
                </c:pt>
                <c:pt idx="7040">
                  <c:v>5.2960000000000003</c:v>
                </c:pt>
                <c:pt idx="7041">
                  <c:v>5.3730000000000002</c:v>
                </c:pt>
                <c:pt idx="7042">
                  <c:v>5.3609999999999998</c:v>
                </c:pt>
                <c:pt idx="7043">
                  <c:v>5.2869999999999999</c:v>
                </c:pt>
                <c:pt idx="7044">
                  <c:v>5.1890000000000001</c:v>
                </c:pt>
                <c:pt idx="7045">
                  <c:v>5.2690000000000001</c:v>
                </c:pt>
                <c:pt idx="7046">
                  <c:v>5.2869999999999999</c:v>
                </c:pt>
                <c:pt idx="7047">
                  <c:v>5.4130000000000003</c:v>
                </c:pt>
                <c:pt idx="7048">
                  <c:v>5.492</c:v>
                </c:pt>
                <c:pt idx="7049">
                  <c:v>5.2690000000000001</c:v>
                </c:pt>
                <c:pt idx="7050">
                  <c:v>5.3879999999999999</c:v>
                </c:pt>
                <c:pt idx="7051">
                  <c:v>5.4</c:v>
                </c:pt>
                <c:pt idx="7052">
                  <c:v>5.4569999999999999</c:v>
                </c:pt>
                <c:pt idx="7053">
                  <c:v>5.5090000000000003</c:v>
                </c:pt>
                <c:pt idx="7054">
                  <c:v>5.6260000000000003</c:v>
                </c:pt>
                <c:pt idx="7055">
                  <c:v>5.673</c:v>
                </c:pt>
                <c:pt idx="7056">
                  <c:v>5.8250000000000002</c:v>
                </c:pt>
                <c:pt idx="7057">
                  <c:v>5.6829999999999998</c:v>
                </c:pt>
                <c:pt idx="7058">
                  <c:v>5.62</c:v>
                </c:pt>
                <c:pt idx="7059">
                  <c:v>5.633</c:v>
                </c:pt>
                <c:pt idx="7060">
                  <c:v>5.7009999999999996</c:v>
                </c:pt>
                <c:pt idx="7061">
                  <c:v>5.58</c:v>
                </c:pt>
                <c:pt idx="7062">
                  <c:v>5.673</c:v>
                </c:pt>
                <c:pt idx="7063">
                  <c:v>5.5830000000000002</c:v>
                </c:pt>
                <c:pt idx="7064">
                  <c:v>5.6340000000000003</c:v>
                </c:pt>
                <c:pt idx="7065">
                  <c:v>5.7160000000000002</c:v>
                </c:pt>
                <c:pt idx="7066">
                  <c:v>5.69</c:v>
                </c:pt>
                <c:pt idx="7067">
                  <c:v>5.7619999999999996</c:v>
                </c:pt>
                <c:pt idx="7068">
                  <c:v>5.7380000000000004</c:v>
                </c:pt>
                <c:pt idx="7069">
                  <c:v>5.6859999999999999</c:v>
                </c:pt>
                <c:pt idx="7070">
                  <c:v>5.6420000000000003</c:v>
                </c:pt>
                <c:pt idx="7071">
                  <c:v>5.4569999999999999</c:v>
                </c:pt>
                <c:pt idx="7072">
                  <c:v>5.49</c:v>
                </c:pt>
                <c:pt idx="7073">
                  <c:v>5.41</c:v>
                </c:pt>
                <c:pt idx="7074">
                  <c:v>5.476</c:v>
                </c:pt>
                <c:pt idx="7075">
                  <c:v>5.476</c:v>
                </c:pt>
                <c:pt idx="7076">
                  <c:v>5.476</c:v>
                </c:pt>
                <c:pt idx="7077">
                  <c:v>5.5410000000000004</c:v>
                </c:pt>
                <c:pt idx="7078">
                  <c:v>5.5629999999999997</c:v>
                </c:pt>
                <c:pt idx="7079">
                  <c:v>5.577</c:v>
                </c:pt>
                <c:pt idx="7080">
                  <c:v>5.43</c:v>
                </c:pt>
                <c:pt idx="7081">
                  <c:v>5.3970000000000002</c:v>
                </c:pt>
                <c:pt idx="7082">
                  <c:v>5.4189999999999996</c:v>
                </c:pt>
                <c:pt idx="7083">
                  <c:v>5.4610000000000003</c:v>
                </c:pt>
                <c:pt idx="7084">
                  <c:v>5.4139999999999997</c:v>
                </c:pt>
                <c:pt idx="7085">
                  <c:v>5.359</c:v>
                </c:pt>
                <c:pt idx="7086">
                  <c:v>5.3090000000000002</c:v>
                </c:pt>
                <c:pt idx="7087">
                  <c:v>5.2649999999999997</c:v>
                </c:pt>
                <c:pt idx="7088">
                  <c:v>5.242</c:v>
                </c:pt>
                <c:pt idx="7089">
                  <c:v>5.2530000000000001</c:v>
                </c:pt>
                <c:pt idx="7090">
                  <c:v>5.2320000000000002</c:v>
                </c:pt>
                <c:pt idx="7091">
                  <c:v>5.157</c:v>
                </c:pt>
                <c:pt idx="7092">
                  <c:v>5.1280000000000001</c:v>
                </c:pt>
                <c:pt idx="7093">
                  <c:v>5.1070000000000002</c:v>
                </c:pt>
                <c:pt idx="7094">
                  <c:v>4.931</c:v>
                </c:pt>
                <c:pt idx="7095">
                  <c:v>4.92</c:v>
                </c:pt>
                <c:pt idx="7096">
                  <c:v>4.8730000000000002</c:v>
                </c:pt>
                <c:pt idx="7097">
                  <c:v>4.8529999999999998</c:v>
                </c:pt>
                <c:pt idx="7098">
                  <c:v>4.9210000000000003</c:v>
                </c:pt>
                <c:pt idx="7099">
                  <c:v>4.8259999999999996</c:v>
                </c:pt>
                <c:pt idx="7100">
                  <c:v>4.7160000000000002</c:v>
                </c:pt>
                <c:pt idx="7101">
                  <c:v>4.7169999999999996</c:v>
                </c:pt>
                <c:pt idx="7102">
                  <c:v>4.6849999999999996</c:v>
                </c:pt>
                <c:pt idx="7103">
                  <c:v>4.6520000000000001</c:v>
                </c:pt>
                <c:pt idx="7104">
                  <c:v>4.6070000000000002</c:v>
                </c:pt>
                <c:pt idx="7105">
                  <c:v>4.6399999999999997</c:v>
                </c:pt>
                <c:pt idx="7106">
                  <c:v>4.6340000000000003</c:v>
                </c:pt>
                <c:pt idx="7107">
                  <c:v>4.6689999999999996</c:v>
                </c:pt>
                <c:pt idx="7108">
                  <c:v>4.5149999999999997</c:v>
                </c:pt>
                <c:pt idx="7109">
                  <c:v>4.46</c:v>
                </c:pt>
                <c:pt idx="7110">
                  <c:v>4.4059999999999997</c:v>
                </c:pt>
                <c:pt idx="7111">
                  <c:v>4.4029999999999996</c:v>
                </c:pt>
                <c:pt idx="7112">
                  <c:v>4.2880000000000003</c:v>
                </c:pt>
                <c:pt idx="7113">
                  <c:v>4.2530000000000001</c:v>
                </c:pt>
                <c:pt idx="7114">
                  <c:v>4.16</c:v>
                </c:pt>
                <c:pt idx="7115">
                  <c:v>4.0810000000000004</c:v>
                </c:pt>
                <c:pt idx="7116">
                  <c:v>4.0049999999999999</c:v>
                </c:pt>
                <c:pt idx="7117">
                  <c:v>4.077</c:v>
                </c:pt>
                <c:pt idx="7118">
                  <c:v>4.1029999999999998</c:v>
                </c:pt>
                <c:pt idx="7119">
                  <c:v>4.01</c:v>
                </c:pt>
                <c:pt idx="7120">
                  <c:v>3.86</c:v>
                </c:pt>
                <c:pt idx="7121">
                  <c:v>3.923</c:v>
                </c:pt>
                <c:pt idx="7122">
                  <c:v>3.8820000000000001</c:v>
                </c:pt>
                <c:pt idx="7123">
                  <c:v>3.87</c:v>
                </c:pt>
                <c:pt idx="7124">
                  <c:v>3.89</c:v>
                </c:pt>
                <c:pt idx="7125">
                  <c:v>3.8479999999999999</c:v>
                </c:pt>
                <c:pt idx="7126">
                  <c:v>3.8849999999999998</c:v>
                </c:pt>
                <c:pt idx="7127">
                  <c:v>3.8239999999999998</c:v>
                </c:pt>
                <c:pt idx="7128">
                  <c:v>3.7389999999999999</c:v>
                </c:pt>
                <c:pt idx="7129">
                  <c:v>3.6459999999999999</c:v>
                </c:pt>
                <c:pt idx="7130">
                  <c:v>3.7330000000000001</c:v>
                </c:pt>
                <c:pt idx="7131">
                  <c:v>3.7719999999999998</c:v>
                </c:pt>
                <c:pt idx="7132">
                  <c:v>3.7970000000000002</c:v>
                </c:pt>
                <c:pt idx="7133">
                  <c:v>3.8610000000000002</c:v>
                </c:pt>
                <c:pt idx="7134">
                  <c:v>3.851</c:v>
                </c:pt>
                <c:pt idx="7135">
                  <c:v>3.895</c:v>
                </c:pt>
                <c:pt idx="7136">
                  <c:v>3.871</c:v>
                </c:pt>
                <c:pt idx="7137">
                  <c:v>3.9359999999999999</c:v>
                </c:pt>
                <c:pt idx="7138">
                  <c:v>3.9359999999999999</c:v>
                </c:pt>
                <c:pt idx="7139">
                  <c:v>4.069</c:v>
                </c:pt>
                <c:pt idx="7140">
                  <c:v>4.1059999999999999</c:v>
                </c:pt>
                <c:pt idx="7141">
                  <c:v>4.0609999999999999</c:v>
                </c:pt>
                <c:pt idx="7142">
                  <c:v>4.09</c:v>
                </c:pt>
                <c:pt idx="7143">
                  <c:v>4.05</c:v>
                </c:pt>
                <c:pt idx="7144">
                  <c:v>4.0019999999999998</c:v>
                </c:pt>
                <c:pt idx="7145">
                  <c:v>4.1230000000000002</c:v>
                </c:pt>
                <c:pt idx="7146">
                  <c:v>4.2380000000000004</c:v>
                </c:pt>
                <c:pt idx="7147">
                  <c:v>4.3159999999999998</c:v>
                </c:pt>
                <c:pt idx="7148">
                  <c:v>4.2300000000000004</c:v>
                </c:pt>
                <c:pt idx="7149">
                  <c:v>4.2089999999999996</c:v>
                </c:pt>
                <c:pt idx="7150">
                  <c:v>4.1669999999999998</c:v>
                </c:pt>
                <c:pt idx="7151">
                  <c:v>4.2880000000000003</c:v>
                </c:pt>
                <c:pt idx="7152">
                  <c:v>4.2930000000000001</c:v>
                </c:pt>
                <c:pt idx="7153">
                  <c:v>4.141</c:v>
                </c:pt>
                <c:pt idx="7154">
                  <c:v>3.891</c:v>
                </c:pt>
                <c:pt idx="7155">
                  <c:v>3.835</c:v>
                </c:pt>
                <c:pt idx="7156">
                  <c:v>3.9319999999999999</c:v>
                </c:pt>
                <c:pt idx="7157">
                  <c:v>3.87</c:v>
                </c:pt>
                <c:pt idx="7158">
                  <c:v>3.89</c:v>
                </c:pt>
                <c:pt idx="7159">
                  <c:v>3.76</c:v>
                </c:pt>
                <c:pt idx="7160">
                  <c:v>3.7879999999999998</c:v>
                </c:pt>
                <c:pt idx="7161">
                  <c:v>3.782</c:v>
                </c:pt>
                <c:pt idx="7162">
                  <c:v>3.7349999999999999</c:v>
                </c:pt>
                <c:pt idx="7163">
                  <c:v>3.6829999999999998</c:v>
                </c:pt>
                <c:pt idx="7164">
                  <c:v>3.738</c:v>
                </c:pt>
                <c:pt idx="7165">
                  <c:v>3.7770000000000001</c:v>
                </c:pt>
                <c:pt idx="7166">
                  <c:v>3.774</c:v>
                </c:pt>
                <c:pt idx="7167">
                  <c:v>3.778</c:v>
                </c:pt>
                <c:pt idx="7168">
                  <c:v>3.8170000000000002</c:v>
                </c:pt>
                <c:pt idx="7169">
                  <c:v>3.883</c:v>
                </c:pt>
                <c:pt idx="7170">
                  <c:v>3.83</c:v>
                </c:pt>
                <c:pt idx="7171">
                  <c:v>3.827</c:v>
                </c:pt>
                <c:pt idx="7172">
                  <c:v>3.7789999999999999</c:v>
                </c:pt>
                <c:pt idx="7173">
                  <c:v>3.8069999999999999</c:v>
                </c:pt>
                <c:pt idx="7174">
                  <c:v>3.7679999999999998</c:v>
                </c:pt>
                <c:pt idx="7175">
                  <c:v>3.8050000000000002</c:v>
                </c:pt>
                <c:pt idx="7176">
                  <c:v>3.8170000000000002</c:v>
                </c:pt>
                <c:pt idx="7177">
                  <c:v>3.7909999999999999</c:v>
                </c:pt>
                <c:pt idx="7178">
                  <c:v>3.8090000000000002</c:v>
                </c:pt>
                <c:pt idx="7179">
                  <c:v>3.883</c:v>
                </c:pt>
                <c:pt idx="7180">
                  <c:v>3.8889999999999998</c:v>
                </c:pt>
                <c:pt idx="7181">
                  <c:v>3.931</c:v>
                </c:pt>
                <c:pt idx="7182">
                  <c:v>3.93</c:v>
                </c:pt>
                <c:pt idx="7183">
                  <c:v>3.8650000000000002</c:v>
                </c:pt>
                <c:pt idx="7184">
                  <c:v>3.8340000000000001</c:v>
                </c:pt>
                <c:pt idx="7185">
                  <c:v>3.8660000000000001</c:v>
                </c:pt>
                <c:pt idx="7186">
                  <c:v>3.8580000000000001</c:v>
                </c:pt>
                <c:pt idx="7187">
                  <c:v>3.883</c:v>
                </c:pt>
                <c:pt idx="7188">
                  <c:v>3.8959999999999999</c:v>
                </c:pt>
                <c:pt idx="7189">
                  <c:v>3.9340000000000002</c:v>
                </c:pt>
                <c:pt idx="7190">
                  <c:v>3.887</c:v>
                </c:pt>
                <c:pt idx="7191">
                  <c:v>3.82</c:v>
                </c:pt>
                <c:pt idx="7192">
                  <c:v>3.8660000000000001</c:v>
                </c:pt>
                <c:pt idx="7193">
                  <c:v>3.8610000000000002</c:v>
                </c:pt>
                <c:pt idx="7194">
                  <c:v>3.8769999999999998</c:v>
                </c:pt>
                <c:pt idx="7195">
                  <c:v>3.823</c:v>
                </c:pt>
                <c:pt idx="7196">
                  <c:v>3.8180000000000001</c:v>
                </c:pt>
                <c:pt idx="7197">
                  <c:v>3.8759999999999999</c:v>
                </c:pt>
                <c:pt idx="7198">
                  <c:v>3.8479999999999999</c:v>
                </c:pt>
                <c:pt idx="7199">
                  <c:v>3.871</c:v>
                </c:pt>
                <c:pt idx="7200">
                  <c:v>3.91</c:v>
                </c:pt>
                <c:pt idx="7201">
                  <c:v>3.9359999999999999</c:v>
                </c:pt>
                <c:pt idx="7202">
                  <c:v>3.915</c:v>
                </c:pt>
                <c:pt idx="7203">
                  <c:v>3.9729999999999999</c:v>
                </c:pt>
                <c:pt idx="7204">
                  <c:v>3.9729999999999999</c:v>
                </c:pt>
                <c:pt idx="7205">
                  <c:v>4.07</c:v>
                </c:pt>
                <c:pt idx="7206">
                  <c:v>4.1120000000000001</c:v>
                </c:pt>
                <c:pt idx="7207">
                  <c:v>4.1399999999999997</c:v>
                </c:pt>
                <c:pt idx="7208">
                  <c:v>4.04</c:v>
                </c:pt>
                <c:pt idx="7209">
                  <c:v>4.0620000000000003</c:v>
                </c:pt>
                <c:pt idx="7210">
                  <c:v>4.0149999999999997</c:v>
                </c:pt>
                <c:pt idx="7211">
                  <c:v>4.0709999999999997</c:v>
                </c:pt>
                <c:pt idx="7212">
                  <c:v>4.0419999999999998</c:v>
                </c:pt>
                <c:pt idx="7213">
                  <c:v>4.1079999999999997</c:v>
                </c:pt>
                <c:pt idx="7214">
                  <c:v>4.077</c:v>
                </c:pt>
                <c:pt idx="7215">
                  <c:v>4.0679999999999996</c:v>
                </c:pt>
                <c:pt idx="7216">
                  <c:v>4.0679999999999996</c:v>
                </c:pt>
                <c:pt idx="7217">
                  <c:v>4.1230000000000002</c:v>
                </c:pt>
                <c:pt idx="7218">
                  <c:v>4.2060000000000004</c:v>
                </c:pt>
                <c:pt idx="7219">
                  <c:v>4.1680000000000001</c:v>
                </c:pt>
                <c:pt idx="7220">
                  <c:v>4.1619999999999999</c:v>
                </c:pt>
                <c:pt idx="7221">
                  <c:v>4.1500000000000004</c:v>
                </c:pt>
                <c:pt idx="7222">
                  <c:v>4.1459999999999999</c:v>
                </c:pt>
                <c:pt idx="7223">
                  <c:v>4.17</c:v>
                </c:pt>
                <c:pt idx="7224">
                  <c:v>4.1890000000000001</c:v>
                </c:pt>
                <c:pt idx="7225">
                  <c:v>4.1390000000000002</c:v>
                </c:pt>
                <c:pt idx="7226">
                  <c:v>4.1100000000000003</c:v>
                </c:pt>
                <c:pt idx="7227">
                  <c:v>4.1280000000000001</c:v>
                </c:pt>
                <c:pt idx="7228">
                  <c:v>4.1500000000000004</c:v>
                </c:pt>
                <c:pt idx="7229">
                  <c:v>4.2220000000000004</c:v>
                </c:pt>
                <c:pt idx="7230">
                  <c:v>4.17</c:v>
                </c:pt>
                <c:pt idx="7231">
                  <c:v>4.1760000000000002</c:v>
                </c:pt>
                <c:pt idx="7232">
                  <c:v>4.1740000000000004</c:v>
                </c:pt>
                <c:pt idx="7233">
                  <c:v>4.2229999999999999</c:v>
                </c:pt>
                <c:pt idx="7234">
                  <c:v>4.28</c:v>
                </c:pt>
                <c:pt idx="7235">
                  <c:v>4.3419999999999996</c:v>
                </c:pt>
                <c:pt idx="7236">
                  <c:v>4.2549999999999999</c:v>
                </c:pt>
                <c:pt idx="7237">
                  <c:v>4.2629999999999999</c:v>
                </c:pt>
                <c:pt idx="7238">
                  <c:v>4.1609999999999996</c:v>
                </c:pt>
                <c:pt idx="7239">
                  <c:v>4.1749999999999998</c:v>
                </c:pt>
                <c:pt idx="7240">
                  <c:v>4.17</c:v>
                </c:pt>
                <c:pt idx="7241">
                  <c:v>4.1520000000000001</c:v>
                </c:pt>
                <c:pt idx="7242">
                  <c:v>4.101</c:v>
                </c:pt>
                <c:pt idx="7243">
                  <c:v>4.1349999999999998</c:v>
                </c:pt>
                <c:pt idx="7244">
                  <c:v>4.149</c:v>
                </c:pt>
                <c:pt idx="7245">
                  <c:v>4.1550000000000002</c:v>
                </c:pt>
                <c:pt idx="7246">
                  <c:v>4.1779999999999999</c:v>
                </c:pt>
                <c:pt idx="7247">
                  <c:v>4.1529999999999996</c:v>
                </c:pt>
                <c:pt idx="7248">
                  <c:v>4.1109999999999998</c:v>
                </c:pt>
                <c:pt idx="7249">
                  <c:v>4.1580000000000004</c:v>
                </c:pt>
                <c:pt idx="7250">
                  <c:v>4.1959999999999997</c:v>
                </c:pt>
                <c:pt idx="7251">
                  <c:v>4.1639999999999997</c:v>
                </c:pt>
                <c:pt idx="7252">
                  <c:v>4.1929999999999996</c:v>
                </c:pt>
                <c:pt idx="7253">
                  <c:v>4.2229999999999999</c:v>
                </c:pt>
                <c:pt idx="7254">
                  <c:v>4.2409999999999997</c:v>
                </c:pt>
                <c:pt idx="7255">
                  <c:v>4.1909999999999998</c:v>
                </c:pt>
                <c:pt idx="7256">
                  <c:v>4.1500000000000004</c:v>
                </c:pt>
                <c:pt idx="7257">
                  <c:v>4.1740000000000004</c:v>
                </c:pt>
                <c:pt idx="7258">
                  <c:v>4.1859999999999999</c:v>
                </c:pt>
                <c:pt idx="7259">
                  <c:v>4.194</c:v>
                </c:pt>
                <c:pt idx="7260">
                  <c:v>4.2370000000000001</c:v>
                </c:pt>
                <c:pt idx="7261">
                  <c:v>4.2</c:v>
                </c:pt>
                <c:pt idx="7262">
                  <c:v>4.2670000000000003</c:v>
                </c:pt>
                <c:pt idx="7263">
                  <c:v>4.2089999999999996</c:v>
                </c:pt>
                <c:pt idx="7264">
                  <c:v>4.2729999999999997</c:v>
                </c:pt>
                <c:pt idx="7265">
                  <c:v>4.2809999999999997</c:v>
                </c:pt>
                <c:pt idx="7266">
                  <c:v>4.2469999999999999</c:v>
                </c:pt>
                <c:pt idx="7267">
                  <c:v>4.234</c:v>
                </c:pt>
                <c:pt idx="7268">
                  <c:v>4.266</c:v>
                </c:pt>
                <c:pt idx="7269">
                  <c:v>4.2359999999999998</c:v>
                </c:pt>
                <c:pt idx="7270">
                  <c:v>4.2160000000000002</c:v>
                </c:pt>
                <c:pt idx="7271">
                  <c:v>4.2069999999999999</c:v>
                </c:pt>
                <c:pt idx="7272">
                  <c:v>4.1829999999999998</c:v>
                </c:pt>
                <c:pt idx="7273">
                  <c:v>4.1609999999999996</c:v>
                </c:pt>
                <c:pt idx="7274">
                  <c:v>4.21</c:v>
                </c:pt>
                <c:pt idx="7275">
                  <c:v>4.2389999999999999</c:v>
                </c:pt>
                <c:pt idx="7276">
                  <c:v>4.24</c:v>
                </c:pt>
                <c:pt idx="7277">
                  <c:v>4.3129999999999997</c:v>
                </c:pt>
                <c:pt idx="7278">
                  <c:v>4.2699999999999996</c:v>
                </c:pt>
                <c:pt idx="7279">
                  <c:v>4.3440000000000003</c:v>
                </c:pt>
                <c:pt idx="7280">
                  <c:v>4.3460000000000001</c:v>
                </c:pt>
                <c:pt idx="7281">
                  <c:v>4.3410000000000002</c:v>
                </c:pt>
                <c:pt idx="7282">
                  <c:v>4.3239999999999998</c:v>
                </c:pt>
                <c:pt idx="7283">
                  <c:v>4.3449999999999998</c:v>
                </c:pt>
                <c:pt idx="7284">
                  <c:v>4.3920000000000003</c:v>
                </c:pt>
                <c:pt idx="7285">
                  <c:v>4.3890000000000002</c:v>
                </c:pt>
                <c:pt idx="7286">
                  <c:v>4.391</c:v>
                </c:pt>
                <c:pt idx="7287">
                  <c:v>4.4359999999999999</c:v>
                </c:pt>
                <c:pt idx="7288">
                  <c:v>4.3899999999999997</c:v>
                </c:pt>
                <c:pt idx="7289">
                  <c:v>4.3979999999999997</c:v>
                </c:pt>
                <c:pt idx="7290">
                  <c:v>4.42</c:v>
                </c:pt>
                <c:pt idx="7291">
                  <c:v>4.4160000000000004</c:v>
                </c:pt>
                <c:pt idx="7292">
                  <c:v>4.6280000000000001</c:v>
                </c:pt>
                <c:pt idx="7293">
                  <c:v>4.609</c:v>
                </c:pt>
                <c:pt idx="7294">
                  <c:v>4.5510000000000002</c:v>
                </c:pt>
                <c:pt idx="7295">
                  <c:v>4.5339999999999998</c:v>
                </c:pt>
                <c:pt idx="7296">
                  <c:v>4.492</c:v>
                </c:pt>
                <c:pt idx="7297">
                  <c:v>4.4749999999999996</c:v>
                </c:pt>
                <c:pt idx="7298">
                  <c:v>4.5069999999999997</c:v>
                </c:pt>
                <c:pt idx="7299">
                  <c:v>4.5309999999999997</c:v>
                </c:pt>
                <c:pt idx="7300">
                  <c:v>4.5519999999999996</c:v>
                </c:pt>
                <c:pt idx="7301">
                  <c:v>4.5990000000000002</c:v>
                </c:pt>
                <c:pt idx="7302">
                  <c:v>4.6449999999999996</c:v>
                </c:pt>
                <c:pt idx="7303">
                  <c:v>4.6159999999999997</c:v>
                </c:pt>
                <c:pt idx="7304">
                  <c:v>4.6420000000000003</c:v>
                </c:pt>
                <c:pt idx="7305">
                  <c:v>4.593</c:v>
                </c:pt>
                <c:pt idx="7306">
                  <c:v>4.6280000000000001</c:v>
                </c:pt>
                <c:pt idx="7307">
                  <c:v>4.6909999999999998</c:v>
                </c:pt>
                <c:pt idx="7308">
                  <c:v>4.6680000000000001</c:v>
                </c:pt>
                <c:pt idx="7309">
                  <c:v>4.6870000000000003</c:v>
                </c:pt>
                <c:pt idx="7310">
                  <c:v>4.6989999999999998</c:v>
                </c:pt>
                <c:pt idx="7311">
                  <c:v>4.6929999999999996</c:v>
                </c:pt>
                <c:pt idx="7312">
                  <c:v>4.6079999999999997</c:v>
                </c:pt>
                <c:pt idx="7313">
                  <c:v>4.5860000000000003</c:v>
                </c:pt>
                <c:pt idx="7314">
                  <c:v>4.5179999999999998</c:v>
                </c:pt>
                <c:pt idx="7315">
                  <c:v>4.5270000000000001</c:v>
                </c:pt>
                <c:pt idx="7316">
                  <c:v>4.5090000000000003</c:v>
                </c:pt>
                <c:pt idx="7317">
                  <c:v>4.484</c:v>
                </c:pt>
                <c:pt idx="7318">
                  <c:v>4.4980000000000002</c:v>
                </c:pt>
                <c:pt idx="7319">
                  <c:v>4.508</c:v>
                </c:pt>
                <c:pt idx="7320">
                  <c:v>4.4820000000000002</c:v>
                </c:pt>
                <c:pt idx="7321">
                  <c:v>4.3600000000000003</c:v>
                </c:pt>
                <c:pt idx="7322">
                  <c:v>4.2850000000000001</c:v>
                </c:pt>
                <c:pt idx="7323">
                  <c:v>4.2519999999999998</c:v>
                </c:pt>
                <c:pt idx="7324">
                  <c:v>4.2190000000000003</c:v>
                </c:pt>
                <c:pt idx="7325">
                  <c:v>4.1790000000000003</c:v>
                </c:pt>
                <c:pt idx="7326">
                  <c:v>4.1870000000000003</c:v>
                </c:pt>
                <c:pt idx="7327">
                  <c:v>4.149</c:v>
                </c:pt>
                <c:pt idx="7328">
                  <c:v>4.1669999999999998</c:v>
                </c:pt>
                <c:pt idx="7329">
                  <c:v>4.1719999999999997</c:v>
                </c:pt>
                <c:pt idx="7330">
                  <c:v>4.1239999999999997</c:v>
                </c:pt>
                <c:pt idx="7331">
                  <c:v>4.0250000000000004</c:v>
                </c:pt>
                <c:pt idx="7332">
                  <c:v>4.0510000000000002</c:v>
                </c:pt>
                <c:pt idx="7333">
                  <c:v>4.0510000000000002</c:v>
                </c:pt>
                <c:pt idx="7334">
                  <c:v>3.9990000000000001</c:v>
                </c:pt>
                <c:pt idx="7335">
                  <c:v>3.9470000000000001</c:v>
                </c:pt>
                <c:pt idx="7336">
                  <c:v>3.9249999999999998</c:v>
                </c:pt>
                <c:pt idx="7337">
                  <c:v>3.968</c:v>
                </c:pt>
                <c:pt idx="7338">
                  <c:v>3.9239999999999999</c:v>
                </c:pt>
                <c:pt idx="7339">
                  <c:v>3.956</c:v>
                </c:pt>
                <c:pt idx="7340">
                  <c:v>3.9319999999999999</c:v>
                </c:pt>
                <c:pt idx="7341">
                  <c:v>3.9510000000000001</c:v>
                </c:pt>
                <c:pt idx="7342">
                  <c:v>3.7450000000000001</c:v>
                </c:pt>
                <c:pt idx="7343">
                  <c:v>3.7770000000000001</c:v>
                </c:pt>
                <c:pt idx="7344">
                  <c:v>3.7719999999999998</c:v>
                </c:pt>
                <c:pt idx="7345">
                  <c:v>3.79</c:v>
                </c:pt>
                <c:pt idx="7346">
                  <c:v>3.7469999999999999</c:v>
                </c:pt>
                <c:pt idx="7347">
                  <c:v>3.746</c:v>
                </c:pt>
                <c:pt idx="7348">
                  <c:v>3.7410000000000001</c:v>
                </c:pt>
                <c:pt idx="7349">
                  <c:v>3.7309999999999999</c:v>
                </c:pt>
                <c:pt idx="7350">
                  <c:v>3.726</c:v>
                </c:pt>
                <c:pt idx="7351">
                  <c:v>3.661</c:v>
                </c:pt>
                <c:pt idx="7352">
                  <c:v>3.661</c:v>
                </c:pt>
                <c:pt idx="7353">
                  <c:v>3.7490000000000001</c:v>
                </c:pt>
                <c:pt idx="7354">
                  <c:v>3.7839999999999998</c:v>
                </c:pt>
                <c:pt idx="7355">
                  <c:v>3.7389999999999999</c:v>
                </c:pt>
                <c:pt idx="7356">
                  <c:v>3.7919999999999998</c:v>
                </c:pt>
                <c:pt idx="7357">
                  <c:v>3.8029999999999999</c:v>
                </c:pt>
                <c:pt idx="7358">
                  <c:v>3.7610000000000001</c:v>
                </c:pt>
                <c:pt idx="7359">
                  <c:v>3.7749999999999999</c:v>
                </c:pt>
                <c:pt idx="7360">
                  <c:v>3.7360000000000002</c:v>
                </c:pt>
                <c:pt idx="7361">
                  <c:v>3.7120000000000002</c:v>
                </c:pt>
                <c:pt idx="7362">
                  <c:v>3.6960000000000002</c:v>
                </c:pt>
                <c:pt idx="7363">
                  <c:v>3.7389999999999999</c:v>
                </c:pt>
                <c:pt idx="7364">
                  <c:v>3.7749999999999999</c:v>
                </c:pt>
                <c:pt idx="7365">
                  <c:v>3.782</c:v>
                </c:pt>
                <c:pt idx="7366">
                  <c:v>3.8010000000000002</c:v>
                </c:pt>
                <c:pt idx="7367">
                  <c:v>3.7690000000000001</c:v>
                </c:pt>
                <c:pt idx="7368">
                  <c:v>3.7759999999999998</c:v>
                </c:pt>
                <c:pt idx="7369">
                  <c:v>3.786</c:v>
                </c:pt>
                <c:pt idx="7370">
                  <c:v>3.802</c:v>
                </c:pt>
                <c:pt idx="7371">
                  <c:v>3.7570000000000001</c:v>
                </c:pt>
                <c:pt idx="7372">
                  <c:v>3.7869999999999999</c:v>
                </c:pt>
                <c:pt idx="7373">
                  <c:v>3.738</c:v>
                </c:pt>
                <c:pt idx="7374">
                  <c:v>3.73</c:v>
                </c:pt>
                <c:pt idx="7375">
                  <c:v>3.7229999999999999</c:v>
                </c:pt>
                <c:pt idx="7376">
                  <c:v>3.6989999999999998</c:v>
                </c:pt>
                <c:pt idx="7377">
                  <c:v>3.758</c:v>
                </c:pt>
                <c:pt idx="7378">
                  <c:v>3.7389999999999999</c:v>
                </c:pt>
                <c:pt idx="7379">
                  <c:v>3.73</c:v>
                </c:pt>
                <c:pt idx="7380">
                  <c:v>3.742</c:v>
                </c:pt>
                <c:pt idx="7381">
                  <c:v>3.7829999999999999</c:v>
                </c:pt>
                <c:pt idx="7382">
                  <c:v>3.85</c:v>
                </c:pt>
                <c:pt idx="7383">
                  <c:v>3.8260000000000001</c:v>
                </c:pt>
                <c:pt idx="7384">
                  <c:v>3.82</c:v>
                </c:pt>
                <c:pt idx="7385">
                  <c:v>3.8050000000000002</c:v>
                </c:pt>
                <c:pt idx="7386">
                  <c:v>3.8140000000000001</c:v>
                </c:pt>
                <c:pt idx="7387">
                  <c:v>3.8069999999999999</c:v>
                </c:pt>
                <c:pt idx="7388">
                  <c:v>3.754</c:v>
                </c:pt>
                <c:pt idx="7389">
                  <c:v>3.7770000000000001</c:v>
                </c:pt>
                <c:pt idx="7390">
                  <c:v>3.74</c:v>
                </c:pt>
                <c:pt idx="7391">
                  <c:v>3.7610000000000001</c:v>
                </c:pt>
                <c:pt idx="7392">
                  <c:v>3.7530000000000001</c:v>
                </c:pt>
                <c:pt idx="7393">
                  <c:v>3.7770000000000001</c:v>
                </c:pt>
                <c:pt idx="7394">
                  <c:v>3.7490000000000001</c:v>
                </c:pt>
                <c:pt idx="7395">
                  <c:v>3.7360000000000002</c:v>
                </c:pt>
                <c:pt idx="7396">
                  <c:v>3.7109999999999999</c:v>
                </c:pt>
                <c:pt idx="7397">
                  <c:v>3.7090000000000001</c:v>
                </c:pt>
                <c:pt idx="7398">
                  <c:v>3.6579999999999999</c:v>
                </c:pt>
                <c:pt idx="7399">
                  <c:v>3.6589999999999998</c:v>
                </c:pt>
                <c:pt idx="7400">
                  <c:v>3.6549999999999998</c:v>
                </c:pt>
                <c:pt idx="7401">
                  <c:v>3.6339999999999999</c:v>
                </c:pt>
                <c:pt idx="7402">
                  <c:v>3.6549999999999998</c:v>
                </c:pt>
                <c:pt idx="7403">
                  <c:v>3.6869999999999998</c:v>
                </c:pt>
                <c:pt idx="7404">
                  <c:v>3.7229999999999999</c:v>
                </c:pt>
                <c:pt idx="7405">
                  <c:v>3.7530000000000001</c:v>
                </c:pt>
                <c:pt idx="7406">
                  <c:v>3.7360000000000002</c:v>
                </c:pt>
                <c:pt idx="7407">
                  <c:v>3.6720000000000002</c:v>
                </c:pt>
                <c:pt idx="7408">
                  <c:v>3.6469999999999998</c:v>
                </c:pt>
                <c:pt idx="7409">
                  <c:v>3.649</c:v>
                </c:pt>
                <c:pt idx="7410">
                  <c:v>3.6579999999999999</c:v>
                </c:pt>
                <c:pt idx="7411">
                  <c:v>3.637</c:v>
                </c:pt>
                <c:pt idx="7412">
                  <c:v>3.64</c:v>
                </c:pt>
                <c:pt idx="7413">
                  <c:v>3.66</c:v>
                </c:pt>
                <c:pt idx="7414">
                  <c:v>3.6320000000000001</c:v>
                </c:pt>
                <c:pt idx="7415">
                  <c:v>3.6680000000000001</c:v>
                </c:pt>
                <c:pt idx="7416">
                  <c:v>3.669</c:v>
                </c:pt>
                <c:pt idx="7417">
                  <c:v>3.66</c:v>
                </c:pt>
                <c:pt idx="7418">
                  <c:v>3.6429999999999998</c:v>
                </c:pt>
                <c:pt idx="7419">
                  <c:v>3.6859999999999999</c:v>
                </c:pt>
                <c:pt idx="7420">
                  <c:v>3.6949999999999998</c:v>
                </c:pt>
                <c:pt idx="7421">
                  <c:v>3.7610000000000001</c:v>
                </c:pt>
                <c:pt idx="7422">
                  <c:v>3.7120000000000002</c:v>
                </c:pt>
                <c:pt idx="7423">
                  <c:v>3.7389999999999999</c:v>
                </c:pt>
                <c:pt idx="7424">
                  <c:v>3.7629999999999999</c:v>
                </c:pt>
                <c:pt idx="7425">
                  <c:v>3.7559999999999998</c:v>
                </c:pt>
                <c:pt idx="7426">
                  <c:v>3.7120000000000002</c:v>
                </c:pt>
                <c:pt idx="7427">
                  <c:v>3.746</c:v>
                </c:pt>
                <c:pt idx="7428">
                  <c:v>3.7869999999999999</c:v>
                </c:pt>
                <c:pt idx="7429">
                  <c:v>3.758</c:v>
                </c:pt>
                <c:pt idx="7430">
                  <c:v>3.7709999999999999</c:v>
                </c:pt>
                <c:pt idx="7431">
                  <c:v>3.8050000000000002</c:v>
                </c:pt>
                <c:pt idx="7432">
                  <c:v>3.7959999999999998</c:v>
                </c:pt>
                <c:pt idx="7433">
                  <c:v>3.8130000000000002</c:v>
                </c:pt>
                <c:pt idx="7434">
                  <c:v>3.79</c:v>
                </c:pt>
                <c:pt idx="7435">
                  <c:v>3.77</c:v>
                </c:pt>
                <c:pt idx="7436">
                  <c:v>3.7629999999999999</c:v>
                </c:pt>
                <c:pt idx="7437">
                  <c:v>3.7160000000000002</c:v>
                </c:pt>
                <c:pt idx="7438">
                  <c:v>3.7050000000000001</c:v>
                </c:pt>
                <c:pt idx="7439">
                  <c:v>3.7189999999999999</c:v>
                </c:pt>
                <c:pt idx="7440">
                  <c:v>3.7040000000000002</c:v>
                </c:pt>
                <c:pt idx="7441">
                  <c:v>3.7160000000000002</c:v>
                </c:pt>
                <c:pt idx="7442">
                  <c:v>3.7170000000000001</c:v>
                </c:pt>
                <c:pt idx="7443">
                  <c:v>3.64</c:v>
                </c:pt>
                <c:pt idx="7444">
                  <c:v>3.6429999999999998</c:v>
                </c:pt>
                <c:pt idx="7445">
                  <c:v>3.673</c:v>
                </c:pt>
                <c:pt idx="7446">
                  <c:v>3.6749999999999998</c:v>
                </c:pt>
                <c:pt idx="7447">
                  <c:v>3.6739999999999999</c:v>
                </c:pt>
                <c:pt idx="7448">
                  <c:v>3.6640000000000001</c:v>
                </c:pt>
                <c:pt idx="7449">
                  <c:v>3.6829999999999998</c:v>
                </c:pt>
                <c:pt idx="7450">
                  <c:v>3.673</c:v>
                </c:pt>
                <c:pt idx="7451">
                  <c:v>3.6560000000000001</c:v>
                </c:pt>
                <c:pt idx="7452">
                  <c:v>3.6840000000000002</c:v>
                </c:pt>
                <c:pt idx="7453">
                  <c:v>3.6970000000000001</c:v>
                </c:pt>
                <c:pt idx="7454">
                  <c:v>3.7040000000000002</c:v>
                </c:pt>
                <c:pt idx="7455">
                  <c:v>3.6840000000000002</c:v>
                </c:pt>
                <c:pt idx="7456">
                  <c:v>3.64</c:v>
                </c:pt>
                <c:pt idx="7457">
                  <c:v>3.6</c:v>
                </c:pt>
                <c:pt idx="7458">
                  <c:v>3.5649999999999999</c:v>
                </c:pt>
                <c:pt idx="7459">
                  <c:v>3.605</c:v>
                </c:pt>
                <c:pt idx="7460">
                  <c:v>3.593</c:v>
                </c:pt>
                <c:pt idx="7461">
                  <c:v>3.5640000000000001</c:v>
                </c:pt>
                <c:pt idx="7462">
                  <c:v>3.54</c:v>
                </c:pt>
                <c:pt idx="7463">
                  <c:v>3.5139999999999998</c:v>
                </c:pt>
                <c:pt idx="7464">
                  <c:v>3.4729999999999999</c:v>
                </c:pt>
                <c:pt idx="7465">
                  <c:v>3.4710000000000001</c:v>
                </c:pt>
                <c:pt idx="7466">
                  <c:v>3.419</c:v>
                </c:pt>
                <c:pt idx="7467">
                  <c:v>3.4420000000000002</c:v>
                </c:pt>
                <c:pt idx="7468">
                  <c:v>3.4239999999999999</c:v>
                </c:pt>
                <c:pt idx="7469">
                  <c:v>3.4409999999999998</c:v>
                </c:pt>
                <c:pt idx="7470">
                  <c:v>3.444</c:v>
                </c:pt>
                <c:pt idx="7471">
                  <c:v>3.456</c:v>
                </c:pt>
                <c:pt idx="7472">
                  <c:v>3.4630000000000001</c:v>
                </c:pt>
                <c:pt idx="7473">
                  <c:v>3.4359999999999999</c:v>
                </c:pt>
                <c:pt idx="7474">
                  <c:v>3.46</c:v>
                </c:pt>
                <c:pt idx="7475">
                  <c:v>3.42</c:v>
                </c:pt>
                <c:pt idx="7476">
                  <c:v>3.4079999999999999</c:v>
                </c:pt>
                <c:pt idx="7477">
                  <c:v>3.3769999999999998</c:v>
                </c:pt>
                <c:pt idx="7478">
                  <c:v>3.3620000000000001</c:v>
                </c:pt>
                <c:pt idx="7479">
                  <c:v>3.3559999999999999</c:v>
                </c:pt>
                <c:pt idx="7480">
                  <c:v>3.347</c:v>
                </c:pt>
                <c:pt idx="7481">
                  <c:v>3.35</c:v>
                </c:pt>
                <c:pt idx="7482">
                  <c:v>3.387</c:v>
                </c:pt>
                <c:pt idx="7483">
                  <c:v>3.33</c:v>
                </c:pt>
                <c:pt idx="7484">
                  <c:v>3.3130000000000002</c:v>
                </c:pt>
                <c:pt idx="7485">
                  <c:v>3.2709999999999999</c:v>
                </c:pt>
                <c:pt idx="7486">
                  <c:v>3.274</c:v>
                </c:pt>
                <c:pt idx="7487">
                  <c:v>3.274</c:v>
                </c:pt>
                <c:pt idx="7488">
                  <c:v>3.2829999999999999</c:v>
                </c:pt>
                <c:pt idx="7489">
                  <c:v>3.2770000000000001</c:v>
                </c:pt>
                <c:pt idx="7490">
                  <c:v>3.286</c:v>
                </c:pt>
                <c:pt idx="7491">
                  <c:v>3.2570000000000001</c:v>
                </c:pt>
                <c:pt idx="7492">
                  <c:v>3.242</c:v>
                </c:pt>
                <c:pt idx="7493">
                  <c:v>3.2440000000000002</c:v>
                </c:pt>
                <c:pt idx="7494">
                  <c:v>3.2040000000000002</c:v>
                </c:pt>
                <c:pt idx="7495">
                  <c:v>3.2240000000000002</c:v>
                </c:pt>
                <c:pt idx="7496">
                  <c:v>3.2349999999999999</c:v>
                </c:pt>
                <c:pt idx="7497">
                  <c:v>3.2160000000000002</c:v>
                </c:pt>
                <c:pt idx="7498">
                  <c:v>3.181</c:v>
                </c:pt>
                <c:pt idx="7499">
                  <c:v>3.1190000000000002</c:v>
                </c:pt>
                <c:pt idx="7500">
                  <c:v>3.2069999999999999</c:v>
                </c:pt>
                <c:pt idx="7501">
                  <c:v>3.2010000000000001</c:v>
                </c:pt>
                <c:pt idx="7502">
                  <c:v>3.1789999999999998</c:v>
                </c:pt>
                <c:pt idx="7503">
                  <c:v>3.2029999999999998</c:v>
                </c:pt>
                <c:pt idx="7504">
                  <c:v>3.214</c:v>
                </c:pt>
                <c:pt idx="7505">
                  <c:v>3.1850000000000001</c:v>
                </c:pt>
                <c:pt idx="7506">
                  <c:v>3.16</c:v>
                </c:pt>
                <c:pt idx="7507">
                  <c:v>3.206</c:v>
                </c:pt>
                <c:pt idx="7508">
                  <c:v>3.2130000000000001</c:v>
                </c:pt>
                <c:pt idx="7509">
                  <c:v>3.2309999999999999</c:v>
                </c:pt>
                <c:pt idx="7510">
                  <c:v>3.2290000000000001</c:v>
                </c:pt>
                <c:pt idx="7511">
                  <c:v>3.202</c:v>
                </c:pt>
                <c:pt idx="7512">
                  <c:v>3.2189999999999999</c:v>
                </c:pt>
                <c:pt idx="7513">
                  <c:v>3.1949999999999998</c:v>
                </c:pt>
                <c:pt idx="7514">
                  <c:v>3.2450000000000001</c:v>
                </c:pt>
                <c:pt idx="7515">
                  <c:v>3.2349999999999999</c:v>
                </c:pt>
                <c:pt idx="7516">
                  <c:v>3.26</c:v>
                </c:pt>
                <c:pt idx="7517">
                  <c:v>3.2749999999999999</c:v>
                </c:pt>
                <c:pt idx="7518">
                  <c:v>3.3130000000000002</c:v>
                </c:pt>
                <c:pt idx="7519">
                  <c:v>3.3119999999999998</c:v>
                </c:pt>
                <c:pt idx="7520">
                  <c:v>3.2679999999999998</c:v>
                </c:pt>
                <c:pt idx="7521">
                  <c:v>3.2530000000000001</c:v>
                </c:pt>
                <c:pt idx="7522">
                  <c:v>3.2349999999999999</c:v>
                </c:pt>
                <c:pt idx="7523">
                  <c:v>3.2530000000000001</c:v>
                </c:pt>
                <c:pt idx="7524">
                  <c:v>3.2370000000000001</c:v>
                </c:pt>
                <c:pt idx="7525">
                  <c:v>3.1869999999999998</c:v>
                </c:pt>
                <c:pt idx="7526">
                  <c:v>3.2309999999999999</c:v>
                </c:pt>
                <c:pt idx="7527">
                  <c:v>3.1920000000000002</c:v>
                </c:pt>
                <c:pt idx="7528">
                  <c:v>3.2130000000000001</c:v>
                </c:pt>
                <c:pt idx="7529">
                  <c:v>3.2109999999999999</c:v>
                </c:pt>
                <c:pt idx="7530">
                  <c:v>3.2320000000000002</c:v>
                </c:pt>
                <c:pt idx="7531">
                  <c:v>3.2170000000000001</c:v>
                </c:pt>
                <c:pt idx="7532">
                  <c:v>3.1840000000000002</c:v>
                </c:pt>
                <c:pt idx="7533">
                  <c:v>3.1779999999999999</c:v>
                </c:pt>
                <c:pt idx="7534">
                  <c:v>3.1869999999999998</c:v>
                </c:pt>
                <c:pt idx="7535">
                  <c:v>3.173</c:v>
                </c:pt>
                <c:pt idx="7536">
                  <c:v>3.141</c:v>
                </c:pt>
                <c:pt idx="7537">
                  <c:v>3.1840000000000002</c:v>
                </c:pt>
                <c:pt idx="7538">
                  <c:v>3.3119999999999998</c:v>
                </c:pt>
                <c:pt idx="7539">
                  <c:v>3.286</c:v>
                </c:pt>
                <c:pt idx="7540">
                  <c:v>3.3130000000000002</c:v>
                </c:pt>
                <c:pt idx="7541">
                  <c:v>3.2989999999999999</c:v>
                </c:pt>
                <c:pt idx="7542">
                  <c:v>3.29</c:v>
                </c:pt>
                <c:pt idx="7543">
                  <c:v>3.2589999999999999</c:v>
                </c:pt>
                <c:pt idx="7544">
                  <c:v>3.2280000000000002</c:v>
                </c:pt>
                <c:pt idx="7545">
                  <c:v>3.242</c:v>
                </c:pt>
                <c:pt idx="7546">
                  <c:v>3.254</c:v>
                </c:pt>
                <c:pt idx="7547">
                  <c:v>3.2429999999999999</c:v>
                </c:pt>
                <c:pt idx="7548">
                  <c:v>3.2789999999999999</c:v>
                </c:pt>
                <c:pt idx="7549">
                  <c:v>3.2730000000000001</c:v>
                </c:pt>
                <c:pt idx="7550">
                  <c:v>3.2240000000000002</c:v>
                </c:pt>
                <c:pt idx="7551">
                  <c:v>3.2130000000000001</c:v>
                </c:pt>
                <c:pt idx="7552">
                  <c:v>3.262</c:v>
                </c:pt>
                <c:pt idx="7553">
                  <c:v>3.2629999999999999</c:v>
                </c:pt>
                <c:pt idx="7554">
                  <c:v>3.26</c:v>
                </c:pt>
                <c:pt idx="7555">
                  <c:v>3.2589999999999999</c:v>
                </c:pt>
                <c:pt idx="7556">
                  <c:v>3.2629999999999999</c:v>
                </c:pt>
                <c:pt idx="7557">
                  <c:v>3.262</c:v>
                </c:pt>
                <c:pt idx="7558">
                  <c:v>3.2490000000000001</c:v>
                </c:pt>
                <c:pt idx="7559">
                  <c:v>3.2879999999999998</c:v>
                </c:pt>
                <c:pt idx="7560">
                  <c:v>3.25</c:v>
                </c:pt>
                <c:pt idx="7561">
                  <c:v>3.22</c:v>
                </c:pt>
                <c:pt idx="7562">
                  <c:v>3.2320000000000002</c:v>
                </c:pt>
                <c:pt idx="7563">
                  <c:v>3.226</c:v>
                </c:pt>
                <c:pt idx="7564">
                  <c:v>3.2610000000000001</c:v>
                </c:pt>
                <c:pt idx="7565">
                  <c:v>3.2509999999999999</c:v>
                </c:pt>
                <c:pt idx="7566">
                  <c:v>3.2629999999999999</c:v>
                </c:pt>
                <c:pt idx="7567">
                  <c:v>3.24</c:v>
                </c:pt>
                <c:pt idx="7568">
                  <c:v>3.2149999999999999</c:v>
                </c:pt>
                <c:pt idx="7569">
                  <c:v>3.2010000000000001</c:v>
                </c:pt>
                <c:pt idx="7570">
                  <c:v>3.16</c:v>
                </c:pt>
                <c:pt idx="7571">
                  <c:v>3.1469999999999998</c:v>
                </c:pt>
                <c:pt idx="7572">
                  <c:v>3.1059999999999999</c:v>
                </c:pt>
                <c:pt idx="7573">
                  <c:v>3.1070000000000002</c:v>
                </c:pt>
                <c:pt idx="7574">
                  <c:v>3.08</c:v>
                </c:pt>
                <c:pt idx="7575">
                  <c:v>2.9849999999999999</c:v>
                </c:pt>
                <c:pt idx="7576">
                  <c:v>2.9540000000000002</c:v>
                </c:pt>
                <c:pt idx="7577">
                  <c:v>2.9119999999999999</c:v>
                </c:pt>
                <c:pt idx="7578">
                  <c:v>2.9260000000000002</c:v>
                </c:pt>
                <c:pt idx="7579">
                  <c:v>2.9550000000000001</c:v>
                </c:pt>
                <c:pt idx="7580">
                  <c:v>2.9359999999999999</c:v>
                </c:pt>
                <c:pt idx="7581">
                  <c:v>2.9489999999999998</c:v>
                </c:pt>
                <c:pt idx="7582">
                  <c:v>2.9089999999999998</c:v>
                </c:pt>
                <c:pt idx="7583">
                  <c:v>2.9140000000000001</c:v>
                </c:pt>
                <c:pt idx="7584">
                  <c:v>2.9249999999999998</c:v>
                </c:pt>
                <c:pt idx="7585">
                  <c:v>2.9350000000000001</c:v>
                </c:pt>
                <c:pt idx="7586">
                  <c:v>2.9260000000000002</c:v>
                </c:pt>
                <c:pt idx="7587">
                  <c:v>2.9390000000000001</c:v>
                </c:pt>
                <c:pt idx="7588">
                  <c:v>3.0009999999999999</c:v>
                </c:pt>
                <c:pt idx="7589">
                  <c:v>2.9350000000000001</c:v>
                </c:pt>
                <c:pt idx="7590">
                  <c:v>3.0019999999999998</c:v>
                </c:pt>
                <c:pt idx="7591">
                  <c:v>3.0270000000000001</c:v>
                </c:pt>
                <c:pt idx="7592">
                  <c:v>3.0190000000000001</c:v>
                </c:pt>
                <c:pt idx="7593">
                  <c:v>3.03</c:v>
                </c:pt>
                <c:pt idx="7594">
                  <c:v>3.052</c:v>
                </c:pt>
                <c:pt idx="7595">
                  <c:v>3.0409999999999999</c:v>
                </c:pt>
                <c:pt idx="7596">
                  <c:v>3.0150000000000001</c:v>
                </c:pt>
                <c:pt idx="7597">
                  <c:v>3.0139999999999998</c:v>
                </c:pt>
                <c:pt idx="7598">
                  <c:v>2.927</c:v>
                </c:pt>
                <c:pt idx="7599">
                  <c:v>2.899</c:v>
                </c:pt>
                <c:pt idx="7600">
                  <c:v>2.9279999999999999</c:v>
                </c:pt>
                <c:pt idx="7601">
                  <c:v>2.9079999999999999</c:v>
                </c:pt>
                <c:pt idx="7602">
                  <c:v>2.8849999999999998</c:v>
                </c:pt>
                <c:pt idx="7603">
                  <c:v>2.8719999999999999</c:v>
                </c:pt>
                <c:pt idx="7604">
                  <c:v>2.907</c:v>
                </c:pt>
                <c:pt idx="7605">
                  <c:v>2.9809999999999999</c:v>
                </c:pt>
                <c:pt idx="7606">
                  <c:v>2.9660000000000002</c:v>
                </c:pt>
                <c:pt idx="7607">
                  <c:v>2.9849999999999999</c:v>
                </c:pt>
                <c:pt idx="7608">
                  <c:v>2.9359999999999999</c:v>
                </c:pt>
                <c:pt idx="7609">
                  <c:v>2.9</c:v>
                </c:pt>
                <c:pt idx="7610">
                  <c:v>2.9159999999999999</c:v>
                </c:pt>
                <c:pt idx="7611">
                  <c:v>2.8740000000000001</c:v>
                </c:pt>
                <c:pt idx="7612">
                  <c:v>2.8730000000000002</c:v>
                </c:pt>
                <c:pt idx="7613">
                  <c:v>2.8730000000000002</c:v>
                </c:pt>
                <c:pt idx="7614">
                  <c:v>2.863</c:v>
                </c:pt>
                <c:pt idx="7615">
                  <c:v>2.8610000000000002</c:v>
                </c:pt>
                <c:pt idx="7616">
                  <c:v>2.863</c:v>
                </c:pt>
                <c:pt idx="7617">
                  <c:v>2.8759999999999999</c:v>
                </c:pt>
                <c:pt idx="7618">
                  <c:v>2.8690000000000002</c:v>
                </c:pt>
                <c:pt idx="7619">
                  <c:v>2.871</c:v>
                </c:pt>
                <c:pt idx="7620">
                  <c:v>2.911</c:v>
                </c:pt>
                <c:pt idx="7621">
                  <c:v>2.9119999999999999</c:v>
                </c:pt>
                <c:pt idx="7622">
                  <c:v>2.91</c:v>
                </c:pt>
                <c:pt idx="7623">
                  <c:v>2.9249999999999998</c:v>
                </c:pt>
                <c:pt idx="7624">
                  <c:v>2.9169999999999998</c:v>
                </c:pt>
                <c:pt idx="7625">
                  <c:v>2.903</c:v>
                </c:pt>
                <c:pt idx="7626">
                  <c:v>2.9129999999999998</c:v>
                </c:pt>
                <c:pt idx="7627">
                  <c:v>2.9289999999999998</c:v>
                </c:pt>
                <c:pt idx="7628">
                  <c:v>2.9209999999999998</c:v>
                </c:pt>
                <c:pt idx="7629">
                  <c:v>2.9169999999999998</c:v>
                </c:pt>
                <c:pt idx="7630">
                  <c:v>2.9079999999999999</c:v>
                </c:pt>
                <c:pt idx="7631">
                  <c:v>2.8969999999999998</c:v>
                </c:pt>
                <c:pt idx="7632">
                  <c:v>2.8820000000000001</c:v>
                </c:pt>
                <c:pt idx="7633">
                  <c:v>2.87</c:v>
                </c:pt>
                <c:pt idx="7634">
                  <c:v>2.871</c:v>
                </c:pt>
                <c:pt idx="7635">
                  <c:v>2.8439999999999999</c:v>
                </c:pt>
                <c:pt idx="7636">
                  <c:v>2.8260000000000001</c:v>
                </c:pt>
                <c:pt idx="7637">
                  <c:v>2.8519999999999999</c:v>
                </c:pt>
                <c:pt idx="7638">
                  <c:v>2.8780000000000001</c:v>
                </c:pt>
                <c:pt idx="7639">
                  <c:v>2.851</c:v>
                </c:pt>
                <c:pt idx="7640">
                  <c:v>2.879</c:v>
                </c:pt>
                <c:pt idx="7641">
                  <c:v>2.8479999999999999</c:v>
                </c:pt>
                <c:pt idx="7642">
                  <c:v>2.8439999999999999</c:v>
                </c:pt>
                <c:pt idx="7643">
                  <c:v>2.86</c:v>
                </c:pt>
                <c:pt idx="7644">
                  <c:v>2.8839999999999999</c:v>
                </c:pt>
                <c:pt idx="7645">
                  <c:v>2.8959999999999999</c:v>
                </c:pt>
                <c:pt idx="7646">
                  <c:v>2.8940000000000001</c:v>
                </c:pt>
                <c:pt idx="7647">
                  <c:v>2.91</c:v>
                </c:pt>
                <c:pt idx="7648">
                  <c:v>2.8969999999999998</c:v>
                </c:pt>
                <c:pt idx="7649">
                  <c:v>2.8969999999999998</c:v>
                </c:pt>
                <c:pt idx="7650">
                  <c:v>2.9049999999999998</c:v>
                </c:pt>
                <c:pt idx="7651">
                  <c:v>2.9169999999999998</c:v>
                </c:pt>
                <c:pt idx="7652">
                  <c:v>2.9249999999999998</c:v>
                </c:pt>
                <c:pt idx="7653">
                  <c:v>2.9220000000000002</c:v>
                </c:pt>
                <c:pt idx="7654">
                  <c:v>2.9239999999999999</c:v>
                </c:pt>
                <c:pt idx="7655">
                  <c:v>2.8780000000000001</c:v>
                </c:pt>
                <c:pt idx="7656">
                  <c:v>2.8919999999999999</c:v>
                </c:pt>
                <c:pt idx="7657">
                  <c:v>2.8860000000000001</c:v>
                </c:pt>
                <c:pt idx="7658">
                  <c:v>2.827</c:v>
                </c:pt>
                <c:pt idx="7659">
                  <c:v>2.7610000000000001</c:v>
                </c:pt>
                <c:pt idx="7660">
                  <c:v>2.7120000000000002</c:v>
                </c:pt>
                <c:pt idx="7661">
                  <c:v>2.7229999999999999</c:v>
                </c:pt>
                <c:pt idx="7662">
                  <c:v>2.74</c:v>
                </c:pt>
                <c:pt idx="7663">
                  <c:v>2.746</c:v>
                </c:pt>
                <c:pt idx="7664">
                  <c:v>2.722</c:v>
                </c:pt>
                <c:pt idx="7665">
                  <c:v>2.7229999999999999</c:v>
                </c:pt>
                <c:pt idx="7666">
                  <c:v>2.7090000000000001</c:v>
                </c:pt>
                <c:pt idx="7667">
                  <c:v>2.6640000000000001</c:v>
                </c:pt>
                <c:pt idx="7668">
                  <c:v>2.694</c:v>
                </c:pt>
                <c:pt idx="7669">
                  <c:v>2.665</c:v>
                </c:pt>
                <c:pt idx="7670">
                  <c:v>2.6419999999999999</c:v>
                </c:pt>
                <c:pt idx="7671">
                  <c:v>2.6480000000000001</c:v>
                </c:pt>
                <c:pt idx="7672">
                  <c:v>2.653</c:v>
                </c:pt>
                <c:pt idx="7673">
                  <c:v>2.657</c:v>
                </c:pt>
                <c:pt idx="7674">
                  <c:v>2.62</c:v>
                </c:pt>
                <c:pt idx="7675">
                  <c:v>2.6219999999999999</c:v>
                </c:pt>
                <c:pt idx="7676">
                  <c:v>2.6190000000000002</c:v>
                </c:pt>
                <c:pt idx="7677">
                  <c:v>2.5840000000000001</c:v>
                </c:pt>
                <c:pt idx="7678">
                  <c:v>2.5920000000000001</c:v>
                </c:pt>
                <c:pt idx="7679">
                  <c:v>2.5649999999999999</c:v>
                </c:pt>
                <c:pt idx="7680">
                  <c:v>2.5379999999999998</c:v>
                </c:pt>
                <c:pt idx="7681">
                  <c:v>2.5819999999999999</c:v>
                </c:pt>
                <c:pt idx="7682">
                  <c:v>2.5830000000000002</c:v>
                </c:pt>
                <c:pt idx="7683">
                  <c:v>2.6349999999999998</c:v>
                </c:pt>
                <c:pt idx="7684">
                  <c:v>2.6269999999999998</c:v>
                </c:pt>
                <c:pt idx="7685">
                  <c:v>2.6349999999999998</c:v>
                </c:pt>
                <c:pt idx="7686">
                  <c:v>2.6019999999999999</c:v>
                </c:pt>
                <c:pt idx="7687">
                  <c:v>2.6459999999999999</c:v>
                </c:pt>
                <c:pt idx="7688">
                  <c:v>2.6179999999999999</c:v>
                </c:pt>
                <c:pt idx="7689">
                  <c:v>2.6339999999999999</c:v>
                </c:pt>
                <c:pt idx="7690">
                  <c:v>2.629</c:v>
                </c:pt>
                <c:pt idx="7691">
                  <c:v>2.6360000000000001</c:v>
                </c:pt>
                <c:pt idx="7692">
                  <c:v>2.64</c:v>
                </c:pt>
                <c:pt idx="7693">
                  <c:v>2.6309999999999998</c:v>
                </c:pt>
                <c:pt idx="7694">
                  <c:v>2.6120000000000001</c:v>
                </c:pt>
                <c:pt idx="7695">
                  <c:v>2.637</c:v>
                </c:pt>
                <c:pt idx="7696">
                  <c:v>2.645</c:v>
                </c:pt>
                <c:pt idx="7697">
                  <c:v>2.6469999999999998</c:v>
                </c:pt>
                <c:pt idx="7698">
                  <c:v>2.7050000000000001</c:v>
                </c:pt>
                <c:pt idx="7699">
                  <c:v>2.6989999999999998</c:v>
                </c:pt>
                <c:pt idx="7700">
                  <c:v>2.6890000000000001</c:v>
                </c:pt>
                <c:pt idx="7701">
                  <c:v>2.6859999999999999</c:v>
                </c:pt>
                <c:pt idx="7702">
                  <c:v>2.7120000000000002</c:v>
                </c:pt>
                <c:pt idx="7703">
                  <c:v>2.72</c:v>
                </c:pt>
                <c:pt idx="7704">
                  <c:v>2.746</c:v>
                </c:pt>
                <c:pt idx="7705">
                  <c:v>2.7679999999999998</c:v>
                </c:pt>
                <c:pt idx="7706">
                  <c:v>2.7360000000000002</c:v>
                </c:pt>
                <c:pt idx="7707">
                  <c:v>2.7519999999999998</c:v>
                </c:pt>
                <c:pt idx="7708">
                  <c:v>2.758</c:v>
                </c:pt>
                <c:pt idx="7709">
                  <c:v>2.7490000000000001</c:v>
                </c:pt>
                <c:pt idx="7710">
                  <c:v>2.7759999999999998</c:v>
                </c:pt>
                <c:pt idx="7711">
                  <c:v>2.7389999999999999</c:v>
                </c:pt>
                <c:pt idx="7712">
                  <c:v>2.7370000000000001</c:v>
                </c:pt>
                <c:pt idx="7713">
                  <c:v>2.7250000000000001</c:v>
                </c:pt>
                <c:pt idx="7714">
                  <c:v>2.7250000000000001</c:v>
                </c:pt>
                <c:pt idx="7715">
                  <c:v>2.7229999999999999</c:v>
                </c:pt>
                <c:pt idx="7716">
                  <c:v>2.7229999999999999</c:v>
                </c:pt>
                <c:pt idx="7717">
                  <c:v>2.7469999999999999</c:v>
                </c:pt>
                <c:pt idx="7718">
                  <c:v>2.714</c:v>
                </c:pt>
                <c:pt idx="7719">
                  <c:v>2.7250000000000001</c:v>
                </c:pt>
                <c:pt idx="7720">
                  <c:v>2.7290000000000001</c:v>
                </c:pt>
                <c:pt idx="7721">
                  <c:v>2.7240000000000002</c:v>
                </c:pt>
                <c:pt idx="7722">
                  <c:v>2.7210000000000001</c:v>
                </c:pt>
                <c:pt idx="7723">
                  <c:v>2.6760000000000002</c:v>
                </c:pt>
                <c:pt idx="7724">
                  <c:v>2.68</c:v>
                </c:pt>
                <c:pt idx="7725">
                  <c:v>2.702</c:v>
                </c:pt>
                <c:pt idx="7726">
                  <c:v>2.6930000000000001</c:v>
                </c:pt>
                <c:pt idx="7727">
                  <c:v>2.6890000000000001</c:v>
                </c:pt>
                <c:pt idx="7728">
                  <c:v>2.706</c:v>
                </c:pt>
                <c:pt idx="7729">
                  <c:v>2.698</c:v>
                </c:pt>
                <c:pt idx="7730">
                  <c:v>2.6840000000000002</c:v>
                </c:pt>
                <c:pt idx="7731">
                  <c:v>2.6859999999999999</c:v>
                </c:pt>
                <c:pt idx="7732">
                  <c:v>2.6819999999999999</c:v>
                </c:pt>
                <c:pt idx="7733">
                  <c:v>2.69</c:v>
                </c:pt>
                <c:pt idx="7734">
                  <c:v>2.7029999999999998</c:v>
                </c:pt>
                <c:pt idx="7735">
                  <c:v>2.6829999999999998</c:v>
                </c:pt>
                <c:pt idx="7736">
                  <c:v>2.6779999999999999</c:v>
                </c:pt>
                <c:pt idx="7737">
                  <c:v>2.6720000000000002</c:v>
                </c:pt>
                <c:pt idx="7738">
                  <c:v>2.677</c:v>
                </c:pt>
                <c:pt idx="7739">
                  <c:v>2.694</c:v>
                </c:pt>
                <c:pt idx="7740">
                  <c:v>2.6389999999999998</c:v>
                </c:pt>
                <c:pt idx="7741">
                  <c:v>2.6339999999999999</c:v>
                </c:pt>
                <c:pt idx="7742">
                  <c:v>2.6360000000000001</c:v>
                </c:pt>
                <c:pt idx="7743">
                  <c:v>2.6160000000000001</c:v>
                </c:pt>
                <c:pt idx="7744">
                  <c:v>2.617</c:v>
                </c:pt>
                <c:pt idx="7745">
                  <c:v>2.6240000000000001</c:v>
                </c:pt>
                <c:pt idx="7746">
                  <c:v>2.6339999999999999</c:v>
                </c:pt>
                <c:pt idx="7747">
                  <c:v>2.625</c:v>
                </c:pt>
                <c:pt idx="7748">
                  <c:v>2.613</c:v>
                </c:pt>
                <c:pt idx="7749">
                  <c:v>2.6309999999999998</c:v>
                </c:pt>
                <c:pt idx="7750">
                  <c:v>2.6459999999999999</c:v>
                </c:pt>
                <c:pt idx="7751">
                  <c:v>2.6440000000000001</c:v>
                </c:pt>
                <c:pt idx="7752">
                  <c:v>2.6419999999999999</c:v>
                </c:pt>
                <c:pt idx="7753">
                  <c:v>2.653</c:v>
                </c:pt>
                <c:pt idx="7754">
                  <c:v>2.6349999999999998</c:v>
                </c:pt>
                <c:pt idx="7755">
                  <c:v>2.6219999999999999</c:v>
                </c:pt>
                <c:pt idx="7756">
                  <c:v>2.6070000000000002</c:v>
                </c:pt>
                <c:pt idx="7757">
                  <c:v>2.6160000000000001</c:v>
                </c:pt>
                <c:pt idx="7758">
                  <c:v>2.625</c:v>
                </c:pt>
                <c:pt idx="7759">
                  <c:v>2.6320000000000001</c:v>
                </c:pt>
                <c:pt idx="7760">
                  <c:v>2.6469999999999998</c:v>
                </c:pt>
                <c:pt idx="7761">
                  <c:v>2.669</c:v>
                </c:pt>
                <c:pt idx="7762">
                  <c:v>2.669</c:v>
                </c:pt>
                <c:pt idx="7763">
                  <c:v>2.66</c:v>
                </c:pt>
                <c:pt idx="7764">
                  <c:v>2.6509999999999998</c:v>
                </c:pt>
                <c:pt idx="7765">
                  <c:v>2.6320000000000001</c:v>
                </c:pt>
                <c:pt idx="7766">
                  <c:v>2.637</c:v>
                </c:pt>
                <c:pt idx="7767">
                  <c:v>2.629</c:v>
                </c:pt>
                <c:pt idx="7768">
                  <c:v>2.6379999999999999</c:v>
                </c:pt>
                <c:pt idx="7769">
                  <c:v>2.6480000000000001</c:v>
                </c:pt>
                <c:pt idx="7770">
                  <c:v>2.6269999999999998</c:v>
                </c:pt>
                <c:pt idx="7771">
                  <c:v>2.6269999999999998</c:v>
                </c:pt>
                <c:pt idx="7772">
                  <c:v>2.6150000000000002</c:v>
                </c:pt>
                <c:pt idx="7773">
                  <c:v>2.65</c:v>
                </c:pt>
                <c:pt idx="7774">
                  <c:v>2.665</c:v>
                </c:pt>
                <c:pt idx="7775">
                  <c:v>2.669</c:v>
                </c:pt>
                <c:pt idx="7776">
                  <c:v>2.6930000000000001</c:v>
                </c:pt>
                <c:pt idx="7777">
                  <c:v>2.7269999999999999</c:v>
                </c:pt>
                <c:pt idx="7778">
                  <c:v>2.7610000000000001</c:v>
                </c:pt>
                <c:pt idx="7779">
                  <c:v>2.7650000000000001</c:v>
                </c:pt>
                <c:pt idx="7780">
                  <c:v>2.7789999999999999</c:v>
                </c:pt>
                <c:pt idx="7781">
                  <c:v>2.7909999999999999</c:v>
                </c:pt>
                <c:pt idx="7782">
                  <c:v>2.7789999999999999</c:v>
                </c:pt>
                <c:pt idx="7783">
                  <c:v>2.786</c:v>
                </c:pt>
                <c:pt idx="7784">
                  <c:v>2.7629999999999999</c:v>
                </c:pt>
                <c:pt idx="7785">
                  <c:v>2.7410000000000001</c:v>
                </c:pt>
                <c:pt idx="7786">
                  <c:v>2.7280000000000002</c:v>
                </c:pt>
                <c:pt idx="7787">
                  <c:v>2.7650000000000001</c:v>
                </c:pt>
                <c:pt idx="7788">
                  <c:v>2.7509999999999999</c:v>
                </c:pt>
                <c:pt idx="7789">
                  <c:v>2.7639999999999998</c:v>
                </c:pt>
                <c:pt idx="7790">
                  <c:v>2.7890000000000001</c:v>
                </c:pt>
                <c:pt idx="7791">
                  <c:v>2.7629999999999999</c:v>
                </c:pt>
                <c:pt idx="7792">
                  <c:v>2.7919999999999998</c:v>
                </c:pt>
                <c:pt idx="7793">
                  <c:v>2.7789999999999999</c:v>
                </c:pt>
                <c:pt idx="7794">
                  <c:v>2.8050000000000002</c:v>
                </c:pt>
                <c:pt idx="7795">
                  <c:v>2.819</c:v>
                </c:pt>
                <c:pt idx="7796">
                  <c:v>2.8570000000000002</c:v>
                </c:pt>
                <c:pt idx="7797">
                  <c:v>2.911</c:v>
                </c:pt>
                <c:pt idx="7798">
                  <c:v>2.895</c:v>
                </c:pt>
                <c:pt idx="7799">
                  <c:v>2.9209999999999998</c:v>
                </c:pt>
                <c:pt idx="7800">
                  <c:v>2.911</c:v>
                </c:pt>
                <c:pt idx="7801">
                  <c:v>2.9409999999999998</c:v>
                </c:pt>
                <c:pt idx="7802">
                  <c:v>3.0419999999999998</c:v>
                </c:pt>
                <c:pt idx="7803">
                  <c:v>3.0950000000000002</c:v>
                </c:pt>
                <c:pt idx="7804">
                  <c:v>3.073</c:v>
                </c:pt>
                <c:pt idx="7805">
                  <c:v>3.0489999999999999</c:v>
                </c:pt>
                <c:pt idx="7806">
                  <c:v>3.1349999999999998</c:v>
                </c:pt>
                <c:pt idx="7807">
                  <c:v>3.145</c:v>
                </c:pt>
                <c:pt idx="7808">
                  <c:v>3.169</c:v>
                </c:pt>
                <c:pt idx="7809">
                  <c:v>3.1440000000000001</c:v>
                </c:pt>
                <c:pt idx="7810">
                  <c:v>3.109</c:v>
                </c:pt>
                <c:pt idx="7811">
                  <c:v>3.11</c:v>
                </c:pt>
                <c:pt idx="7812">
                  <c:v>3.141</c:v>
                </c:pt>
                <c:pt idx="7813">
                  <c:v>3.1080000000000001</c:v>
                </c:pt>
                <c:pt idx="7814">
                  <c:v>3.1360000000000001</c:v>
                </c:pt>
                <c:pt idx="7815">
                  <c:v>3.1320000000000001</c:v>
                </c:pt>
                <c:pt idx="7816">
                  <c:v>3.1280000000000001</c:v>
                </c:pt>
                <c:pt idx="7817">
                  <c:v>3.2410000000000001</c:v>
                </c:pt>
                <c:pt idx="7818">
                  <c:v>3.2210000000000001</c:v>
                </c:pt>
                <c:pt idx="7819">
                  <c:v>3.2719999999999998</c:v>
                </c:pt>
                <c:pt idx="7820">
                  <c:v>3.2509999999999999</c:v>
                </c:pt>
                <c:pt idx="7821">
                  <c:v>3.27</c:v>
                </c:pt>
                <c:pt idx="7822">
                  <c:v>3.2570000000000001</c:v>
                </c:pt>
                <c:pt idx="7823">
                  <c:v>3.2290000000000001</c:v>
                </c:pt>
                <c:pt idx="7824">
                  <c:v>3.2410000000000001</c:v>
                </c:pt>
                <c:pt idx="7825">
                  <c:v>3.29</c:v>
                </c:pt>
                <c:pt idx="7826">
                  <c:v>3.3159999999999998</c:v>
                </c:pt>
                <c:pt idx="7827">
                  <c:v>3.327</c:v>
                </c:pt>
                <c:pt idx="7828">
                  <c:v>3.3159999999999998</c:v>
                </c:pt>
                <c:pt idx="7829">
                  <c:v>3.2290000000000001</c:v>
                </c:pt>
                <c:pt idx="7830">
                  <c:v>3.2309999999999999</c:v>
                </c:pt>
                <c:pt idx="7831">
                  <c:v>3.23</c:v>
                </c:pt>
                <c:pt idx="7832">
                  <c:v>3.2040000000000002</c:v>
                </c:pt>
                <c:pt idx="7833">
                  <c:v>3.25</c:v>
                </c:pt>
                <c:pt idx="7834">
                  <c:v>3.2410000000000001</c:v>
                </c:pt>
                <c:pt idx="7835">
                  <c:v>3.2240000000000002</c:v>
                </c:pt>
                <c:pt idx="7836">
                  <c:v>3.1989999999999998</c:v>
                </c:pt>
                <c:pt idx="7837">
                  <c:v>3.2170000000000001</c:v>
                </c:pt>
                <c:pt idx="7838">
                  <c:v>3.2</c:v>
                </c:pt>
                <c:pt idx="7839">
                  <c:v>3.2109999999999999</c:v>
                </c:pt>
                <c:pt idx="7840">
                  <c:v>3.2109999999999999</c:v>
                </c:pt>
                <c:pt idx="7841">
                  <c:v>3.1949999999999998</c:v>
                </c:pt>
                <c:pt idx="7842">
                  <c:v>3.1989999999999998</c:v>
                </c:pt>
                <c:pt idx="7843">
                  <c:v>3.2080000000000002</c:v>
                </c:pt>
                <c:pt idx="7844">
                  <c:v>3.1749999999999998</c:v>
                </c:pt>
                <c:pt idx="7845">
                  <c:v>3.169</c:v>
                </c:pt>
                <c:pt idx="7846">
                  <c:v>3.1920000000000002</c:v>
                </c:pt>
                <c:pt idx="7847">
                  <c:v>3.2149999999999999</c:v>
                </c:pt>
                <c:pt idx="7848">
                  <c:v>3.2360000000000002</c:v>
                </c:pt>
                <c:pt idx="7849">
                  <c:v>3.2330000000000001</c:v>
                </c:pt>
                <c:pt idx="7850">
                  <c:v>3.3170000000000002</c:v>
                </c:pt>
                <c:pt idx="7851">
                  <c:v>3.3140000000000001</c:v>
                </c:pt>
                <c:pt idx="7852">
                  <c:v>3.3559999999999999</c:v>
                </c:pt>
                <c:pt idx="7853">
                  <c:v>3.411</c:v>
                </c:pt>
                <c:pt idx="7854">
                  <c:v>3.3780000000000001</c:v>
                </c:pt>
                <c:pt idx="7855">
                  <c:v>3.3650000000000002</c:v>
                </c:pt>
                <c:pt idx="7856">
                  <c:v>3.4009999999999998</c:v>
                </c:pt>
                <c:pt idx="7857">
                  <c:v>3.375</c:v>
                </c:pt>
                <c:pt idx="7858">
                  <c:v>3.38</c:v>
                </c:pt>
                <c:pt idx="7859">
                  <c:v>3.3660000000000001</c:v>
                </c:pt>
                <c:pt idx="7860">
                  <c:v>3.411</c:v>
                </c:pt>
                <c:pt idx="7861">
                  <c:v>3.4430000000000001</c:v>
                </c:pt>
                <c:pt idx="7862">
                  <c:v>3.4630000000000001</c:v>
                </c:pt>
                <c:pt idx="7863">
                  <c:v>3.4969999999999999</c:v>
                </c:pt>
                <c:pt idx="7864">
                  <c:v>3.5259999999999998</c:v>
                </c:pt>
                <c:pt idx="7865">
                  <c:v>3.52</c:v>
                </c:pt>
                <c:pt idx="7866">
                  <c:v>3.552</c:v>
                </c:pt>
                <c:pt idx="7867">
                  <c:v>3.5859999999999999</c:v>
                </c:pt>
                <c:pt idx="7868">
                  <c:v>3.573</c:v>
                </c:pt>
                <c:pt idx="7869">
                  <c:v>3.5649999999999999</c:v>
                </c:pt>
                <c:pt idx="7870">
                  <c:v>3.5289999999999999</c:v>
                </c:pt>
                <c:pt idx="7871">
                  <c:v>3.5179999999999998</c:v>
                </c:pt>
                <c:pt idx="7872">
                  <c:v>3.5430000000000001</c:v>
                </c:pt>
                <c:pt idx="7873">
                  <c:v>3.5190000000000001</c:v>
                </c:pt>
                <c:pt idx="7874">
                  <c:v>3.528</c:v>
                </c:pt>
                <c:pt idx="7875">
                  <c:v>3.53</c:v>
                </c:pt>
                <c:pt idx="7876">
                  <c:v>3.5009999999999999</c:v>
                </c:pt>
                <c:pt idx="7877">
                  <c:v>3.4449999999999998</c:v>
                </c:pt>
                <c:pt idx="7878">
                  <c:v>3.4209999999999998</c:v>
                </c:pt>
                <c:pt idx="7879">
                  <c:v>3.5470000000000002</c:v>
                </c:pt>
                <c:pt idx="7880">
                  <c:v>3.5739999999999998</c:v>
                </c:pt>
                <c:pt idx="7881">
                  <c:v>3.54</c:v>
                </c:pt>
                <c:pt idx="7882">
                  <c:v>3.577</c:v>
                </c:pt>
                <c:pt idx="7883">
                  <c:v>3.7690000000000001</c:v>
                </c:pt>
                <c:pt idx="7884">
                  <c:v>3.653</c:v>
                </c:pt>
                <c:pt idx="7885">
                  <c:v>3.625</c:v>
                </c:pt>
                <c:pt idx="7886">
                  <c:v>3.6419999999999999</c:v>
                </c:pt>
                <c:pt idx="7887">
                  <c:v>3.7</c:v>
                </c:pt>
                <c:pt idx="7888">
                  <c:v>3.6669999999999998</c:v>
                </c:pt>
                <c:pt idx="7889">
                  <c:v>3.67</c:v>
                </c:pt>
                <c:pt idx="7890">
                  <c:v>3.617</c:v>
                </c:pt>
                <c:pt idx="7891">
                  <c:v>3.681</c:v>
                </c:pt>
                <c:pt idx="7892">
                  <c:v>3.7570000000000001</c:v>
                </c:pt>
                <c:pt idx="7893">
                  <c:v>3.9580000000000002</c:v>
                </c:pt>
                <c:pt idx="7894">
                  <c:v>3.8889999999999998</c:v>
                </c:pt>
                <c:pt idx="7895">
                  <c:v>3.92</c:v>
                </c:pt>
                <c:pt idx="7896">
                  <c:v>3.9159999999999999</c:v>
                </c:pt>
                <c:pt idx="7897">
                  <c:v>3.9489999999999998</c:v>
                </c:pt>
                <c:pt idx="7898">
                  <c:v>3.92</c:v>
                </c:pt>
                <c:pt idx="7899">
                  <c:v>3.9289999999999998</c:v>
                </c:pt>
                <c:pt idx="7900">
                  <c:v>3.774</c:v>
                </c:pt>
                <c:pt idx="7901">
                  <c:v>3.855</c:v>
                </c:pt>
                <c:pt idx="7902">
                  <c:v>3.823</c:v>
                </c:pt>
                <c:pt idx="7903">
                  <c:v>3.81</c:v>
                </c:pt>
                <c:pt idx="7904">
                  <c:v>3.827</c:v>
                </c:pt>
                <c:pt idx="7905">
                  <c:v>3.698</c:v>
                </c:pt>
                <c:pt idx="7906">
                  <c:v>3.714</c:v>
                </c:pt>
                <c:pt idx="7907">
                  <c:v>3.7349999999999999</c:v>
                </c:pt>
                <c:pt idx="7908">
                  <c:v>3.758</c:v>
                </c:pt>
                <c:pt idx="7909">
                  <c:v>3.7160000000000002</c:v>
                </c:pt>
                <c:pt idx="7910">
                  <c:v>3.7050000000000001</c:v>
                </c:pt>
                <c:pt idx="7911">
                  <c:v>3.714</c:v>
                </c:pt>
                <c:pt idx="7912">
                  <c:v>3.7440000000000002</c:v>
                </c:pt>
                <c:pt idx="7913">
                  <c:v>3.7210000000000001</c:v>
                </c:pt>
                <c:pt idx="7914">
                  <c:v>3.7</c:v>
                </c:pt>
                <c:pt idx="7915">
                  <c:v>3.7269999999999999</c:v>
                </c:pt>
                <c:pt idx="7916">
                  <c:v>3.8130000000000002</c:v>
                </c:pt>
                <c:pt idx="7917">
                  <c:v>3.847</c:v>
                </c:pt>
                <c:pt idx="7918">
                  <c:v>3.843</c:v>
                </c:pt>
                <c:pt idx="7919">
                  <c:v>3.875</c:v>
                </c:pt>
                <c:pt idx="7920">
                  <c:v>3.8719999999999999</c:v>
                </c:pt>
                <c:pt idx="7921">
                  <c:v>3.931</c:v>
                </c:pt>
                <c:pt idx="7922">
                  <c:v>3.952</c:v>
                </c:pt>
                <c:pt idx="7923">
                  <c:v>3.9350000000000001</c:v>
                </c:pt>
                <c:pt idx="7924">
                  <c:v>3.8769999999999998</c:v>
                </c:pt>
                <c:pt idx="7925">
                  <c:v>3.8929999999999998</c:v>
                </c:pt>
                <c:pt idx="7926">
                  <c:v>3.9180000000000001</c:v>
                </c:pt>
                <c:pt idx="7927">
                  <c:v>3.9769999999999999</c:v>
                </c:pt>
                <c:pt idx="7928">
                  <c:v>3.9380000000000002</c:v>
                </c:pt>
                <c:pt idx="7929">
                  <c:v>3.952</c:v>
                </c:pt>
                <c:pt idx="7930">
                  <c:v>4.0590000000000002</c:v>
                </c:pt>
                <c:pt idx="7931">
                  <c:v>4.05</c:v>
                </c:pt>
                <c:pt idx="7932">
                  <c:v>4.0439999999999996</c:v>
                </c:pt>
                <c:pt idx="7933">
                  <c:v>4.0549999999999997</c:v>
                </c:pt>
                <c:pt idx="7934">
                  <c:v>4.048</c:v>
                </c:pt>
                <c:pt idx="7935">
                  <c:v>4.03</c:v>
                </c:pt>
                <c:pt idx="7936">
                  <c:v>3.972</c:v>
                </c:pt>
                <c:pt idx="7937">
                  <c:v>4.0129999999999999</c:v>
                </c:pt>
                <c:pt idx="7938">
                  <c:v>4.09</c:v>
                </c:pt>
                <c:pt idx="7939">
                  <c:v>4.0330000000000004</c:v>
                </c:pt>
                <c:pt idx="7940">
                  <c:v>4.09</c:v>
                </c:pt>
                <c:pt idx="7941">
                  <c:v>4.0759999999999996</c:v>
                </c:pt>
                <c:pt idx="7942">
                  <c:v>4.1609999999999996</c:v>
                </c:pt>
                <c:pt idx="7943">
                  <c:v>4.1849999999999996</c:v>
                </c:pt>
                <c:pt idx="7944">
                  <c:v>4.2469999999999999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81-4123-99FC-87C88ED49228}"/>
            </c:ext>
          </c:extLst>
        </c:ser>
        <c:ser>
          <c:idx val="3"/>
          <c:order val="3"/>
          <c:tx>
            <c:strRef>
              <c:f>KRBONDS!$N$1</c:f>
              <c:strCache>
                <c:ptCount val="1"/>
                <c:pt idx="0">
                  <c:v> KDB01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KRBONDS!$N$2:$N$17937</c:f>
              <c:numCache>
                <c:formatCode>_(* #,##0.000_);_(* \(#,##0.000\);_(* "-"??_);_(@_)</c:formatCode>
                <c:ptCount val="17936"/>
                <c:pt idx="0">
                  <c:v>12.55</c:v>
                </c:pt>
                <c:pt idx="1">
                  <c:v>12.55</c:v>
                </c:pt>
                <c:pt idx="2">
                  <c:v>12.55</c:v>
                </c:pt>
                <c:pt idx="3">
                  <c:v>12.55</c:v>
                </c:pt>
                <c:pt idx="4">
                  <c:v>12.55</c:v>
                </c:pt>
                <c:pt idx="5">
                  <c:v>12.55</c:v>
                </c:pt>
                <c:pt idx="6">
                  <c:v>12.55</c:v>
                </c:pt>
                <c:pt idx="7">
                  <c:v>12.5</c:v>
                </c:pt>
                <c:pt idx="8">
                  <c:v>12.52</c:v>
                </c:pt>
                <c:pt idx="9">
                  <c:v>12.55</c:v>
                </c:pt>
                <c:pt idx="10">
                  <c:v>12.55</c:v>
                </c:pt>
                <c:pt idx="11">
                  <c:v>12.55</c:v>
                </c:pt>
                <c:pt idx="12">
                  <c:v>12.55</c:v>
                </c:pt>
                <c:pt idx="13">
                  <c:v>12.54</c:v>
                </c:pt>
                <c:pt idx="14">
                  <c:v>12.55</c:v>
                </c:pt>
                <c:pt idx="15">
                  <c:v>12.55</c:v>
                </c:pt>
                <c:pt idx="16">
                  <c:v>12.55</c:v>
                </c:pt>
                <c:pt idx="17">
                  <c:v>12.55</c:v>
                </c:pt>
                <c:pt idx="18">
                  <c:v>12.51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12.52</c:v>
                </c:pt>
                <c:pt idx="27">
                  <c:v>12.55</c:v>
                </c:pt>
                <c:pt idx="28">
                  <c:v>12.57</c:v>
                </c:pt>
                <c:pt idx="29">
                  <c:v>12.6</c:v>
                </c:pt>
                <c:pt idx="30">
                  <c:v>12.7</c:v>
                </c:pt>
                <c:pt idx="31">
                  <c:v>12.75</c:v>
                </c:pt>
                <c:pt idx="32">
                  <c:v>12.65</c:v>
                </c:pt>
                <c:pt idx="33">
                  <c:v>12.65</c:v>
                </c:pt>
                <c:pt idx="34">
                  <c:v>12.75</c:v>
                </c:pt>
                <c:pt idx="35">
                  <c:v>12.8</c:v>
                </c:pt>
                <c:pt idx="36">
                  <c:v>12.8</c:v>
                </c:pt>
                <c:pt idx="37">
                  <c:v>12.7</c:v>
                </c:pt>
                <c:pt idx="38">
                  <c:v>12.7</c:v>
                </c:pt>
                <c:pt idx="39">
                  <c:v>12.75</c:v>
                </c:pt>
                <c:pt idx="40">
                  <c:v>12.8</c:v>
                </c:pt>
                <c:pt idx="41">
                  <c:v>12.75</c:v>
                </c:pt>
                <c:pt idx="42">
                  <c:v>12.72</c:v>
                </c:pt>
                <c:pt idx="43">
                  <c:v>12.65</c:v>
                </c:pt>
                <c:pt idx="44">
                  <c:v>12.68</c:v>
                </c:pt>
                <c:pt idx="45">
                  <c:v>12.7</c:v>
                </c:pt>
                <c:pt idx="46">
                  <c:v>12.7</c:v>
                </c:pt>
                <c:pt idx="47">
                  <c:v>12.73</c:v>
                </c:pt>
                <c:pt idx="48">
                  <c:v>12.75</c:v>
                </c:pt>
                <c:pt idx="49">
                  <c:v>12.75</c:v>
                </c:pt>
                <c:pt idx="50">
                  <c:v>12.75</c:v>
                </c:pt>
                <c:pt idx="51">
                  <c:v>12.75</c:v>
                </c:pt>
                <c:pt idx="52">
                  <c:v>12.75</c:v>
                </c:pt>
                <c:pt idx="53">
                  <c:v>12.75</c:v>
                </c:pt>
                <c:pt idx="54">
                  <c:v>12.75</c:v>
                </c:pt>
                <c:pt idx="55">
                  <c:v>12.75</c:v>
                </c:pt>
                <c:pt idx="56">
                  <c:v>12.75</c:v>
                </c:pt>
                <c:pt idx="57">
                  <c:v>12.75</c:v>
                </c:pt>
                <c:pt idx="58">
                  <c:v>12.75</c:v>
                </c:pt>
                <c:pt idx="59">
                  <c:v>12.75</c:v>
                </c:pt>
                <c:pt idx="60">
                  <c:v>12.67</c:v>
                </c:pt>
                <c:pt idx="61">
                  <c:v>12.69</c:v>
                </c:pt>
                <c:pt idx="62">
                  <c:v>12.7</c:v>
                </c:pt>
                <c:pt idx="63">
                  <c:v>12.74</c:v>
                </c:pt>
                <c:pt idx="64">
                  <c:v>12.75</c:v>
                </c:pt>
                <c:pt idx="65">
                  <c:v>12.8</c:v>
                </c:pt>
                <c:pt idx="66">
                  <c:v>12.85</c:v>
                </c:pt>
                <c:pt idx="67">
                  <c:v>12.95</c:v>
                </c:pt>
                <c:pt idx="68">
                  <c:v>13</c:v>
                </c:pt>
                <c:pt idx="69">
                  <c:v>13</c:v>
                </c:pt>
                <c:pt idx="70">
                  <c:v>12.95</c:v>
                </c:pt>
                <c:pt idx="71">
                  <c:v>12.9</c:v>
                </c:pt>
                <c:pt idx="72">
                  <c:v>12.95</c:v>
                </c:pt>
                <c:pt idx="73">
                  <c:v>13.1</c:v>
                </c:pt>
                <c:pt idx="74">
                  <c:v>13.2</c:v>
                </c:pt>
                <c:pt idx="75">
                  <c:v>13.1</c:v>
                </c:pt>
                <c:pt idx="76">
                  <c:v>13</c:v>
                </c:pt>
                <c:pt idx="77">
                  <c:v>13</c:v>
                </c:pt>
                <c:pt idx="78">
                  <c:v>13</c:v>
                </c:pt>
                <c:pt idx="79">
                  <c:v>13.1</c:v>
                </c:pt>
                <c:pt idx="80">
                  <c:v>13.1</c:v>
                </c:pt>
                <c:pt idx="81">
                  <c:v>13.15</c:v>
                </c:pt>
                <c:pt idx="82">
                  <c:v>13.2</c:v>
                </c:pt>
                <c:pt idx="83">
                  <c:v>13.3</c:v>
                </c:pt>
                <c:pt idx="84">
                  <c:v>13.3</c:v>
                </c:pt>
                <c:pt idx="85">
                  <c:v>13.3</c:v>
                </c:pt>
                <c:pt idx="86">
                  <c:v>13.3</c:v>
                </c:pt>
                <c:pt idx="87">
                  <c:v>13.3</c:v>
                </c:pt>
                <c:pt idx="88">
                  <c:v>13.35</c:v>
                </c:pt>
                <c:pt idx="89">
                  <c:v>13.35</c:v>
                </c:pt>
                <c:pt idx="90">
                  <c:v>13.45</c:v>
                </c:pt>
                <c:pt idx="91">
                  <c:v>13.55</c:v>
                </c:pt>
                <c:pt idx="92">
                  <c:v>13.55</c:v>
                </c:pt>
                <c:pt idx="93">
                  <c:v>13.55</c:v>
                </c:pt>
                <c:pt idx="94">
                  <c:v>13.65</c:v>
                </c:pt>
                <c:pt idx="95">
                  <c:v>13.75</c:v>
                </c:pt>
                <c:pt idx="96">
                  <c:v>14</c:v>
                </c:pt>
                <c:pt idx="97">
                  <c:v>14.2</c:v>
                </c:pt>
                <c:pt idx="98">
                  <c:v>14.25</c:v>
                </c:pt>
                <c:pt idx="99">
                  <c:v>14.25</c:v>
                </c:pt>
                <c:pt idx="100">
                  <c:v>14.25</c:v>
                </c:pt>
                <c:pt idx="101">
                  <c:v>14.2</c:v>
                </c:pt>
                <c:pt idx="102">
                  <c:v>14.2</c:v>
                </c:pt>
                <c:pt idx="103">
                  <c:v>14.15</c:v>
                </c:pt>
                <c:pt idx="104">
                  <c:v>14.15</c:v>
                </c:pt>
                <c:pt idx="105">
                  <c:v>14.15</c:v>
                </c:pt>
                <c:pt idx="106">
                  <c:v>14.15</c:v>
                </c:pt>
                <c:pt idx="107">
                  <c:v>14.15</c:v>
                </c:pt>
                <c:pt idx="108">
                  <c:v>14.15</c:v>
                </c:pt>
                <c:pt idx="109">
                  <c:v>14.2</c:v>
                </c:pt>
                <c:pt idx="110">
                  <c:v>14.2</c:v>
                </c:pt>
                <c:pt idx="111">
                  <c:v>14.2</c:v>
                </c:pt>
                <c:pt idx="112">
                  <c:v>14.2</c:v>
                </c:pt>
                <c:pt idx="113">
                  <c:v>14.05</c:v>
                </c:pt>
                <c:pt idx="114">
                  <c:v>14</c:v>
                </c:pt>
                <c:pt idx="115">
                  <c:v>14</c:v>
                </c:pt>
                <c:pt idx="116">
                  <c:v>14.05</c:v>
                </c:pt>
                <c:pt idx="117">
                  <c:v>14.05</c:v>
                </c:pt>
                <c:pt idx="118">
                  <c:v>14.1</c:v>
                </c:pt>
                <c:pt idx="119">
                  <c:v>14.1</c:v>
                </c:pt>
                <c:pt idx="120">
                  <c:v>14</c:v>
                </c:pt>
                <c:pt idx="121">
                  <c:v>13.95</c:v>
                </c:pt>
                <c:pt idx="122">
                  <c:v>13.85</c:v>
                </c:pt>
                <c:pt idx="123">
                  <c:v>13.7</c:v>
                </c:pt>
                <c:pt idx="124">
                  <c:v>13.75</c:v>
                </c:pt>
                <c:pt idx="125">
                  <c:v>13.77</c:v>
                </c:pt>
                <c:pt idx="126">
                  <c:v>13.8</c:v>
                </c:pt>
                <c:pt idx="127">
                  <c:v>13.7</c:v>
                </c:pt>
                <c:pt idx="128">
                  <c:v>13.7</c:v>
                </c:pt>
                <c:pt idx="129">
                  <c:v>13.8</c:v>
                </c:pt>
                <c:pt idx="130">
                  <c:v>13.8</c:v>
                </c:pt>
                <c:pt idx="131">
                  <c:v>13.8</c:v>
                </c:pt>
                <c:pt idx="132">
                  <c:v>13.9</c:v>
                </c:pt>
                <c:pt idx="133">
                  <c:v>13.9</c:v>
                </c:pt>
                <c:pt idx="134">
                  <c:v>14</c:v>
                </c:pt>
                <c:pt idx="135">
                  <c:v>14.05</c:v>
                </c:pt>
                <c:pt idx="136">
                  <c:v>14</c:v>
                </c:pt>
                <c:pt idx="137">
                  <c:v>14</c:v>
                </c:pt>
                <c:pt idx="138">
                  <c:v>14</c:v>
                </c:pt>
                <c:pt idx="139">
                  <c:v>14.03</c:v>
                </c:pt>
                <c:pt idx="140">
                  <c:v>14.1</c:v>
                </c:pt>
                <c:pt idx="141">
                  <c:v>14.15</c:v>
                </c:pt>
                <c:pt idx="142">
                  <c:v>14.1</c:v>
                </c:pt>
                <c:pt idx="143">
                  <c:v>14.15</c:v>
                </c:pt>
                <c:pt idx="144">
                  <c:v>14.2</c:v>
                </c:pt>
                <c:pt idx="145">
                  <c:v>14.2</c:v>
                </c:pt>
                <c:pt idx="146">
                  <c:v>14.2</c:v>
                </c:pt>
                <c:pt idx="147">
                  <c:v>14.2</c:v>
                </c:pt>
                <c:pt idx="148">
                  <c:v>14.25</c:v>
                </c:pt>
                <c:pt idx="149">
                  <c:v>14.3</c:v>
                </c:pt>
                <c:pt idx="150">
                  <c:v>14.25</c:v>
                </c:pt>
                <c:pt idx="151">
                  <c:v>14.35</c:v>
                </c:pt>
                <c:pt idx="152">
                  <c:v>14.45</c:v>
                </c:pt>
                <c:pt idx="153">
                  <c:v>14.45</c:v>
                </c:pt>
                <c:pt idx="154">
                  <c:v>14.45</c:v>
                </c:pt>
                <c:pt idx="155">
                  <c:v>14.55</c:v>
                </c:pt>
                <c:pt idx="156">
                  <c:v>14.65</c:v>
                </c:pt>
                <c:pt idx="157">
                  <c:v>14.75</c:v>
                </c:pt>
                <c:pt idx="158">
                  <c:v>14.85</c:v>
                </c:pt>
                <c:pt idx="159">
                  <c:v>14.89</c:v>
                </c:pt>
                <c:pt idx="160">
                  <c:v>14.85</c:v>
                </c:pt>
                <c:pt idx="161">
                  <c:v>14.8</c:v>
                </c:pt>
                <c:pt idx="162">
                  <c:v>14.8</c:v>
                </c:pt>
                <c:pt idx="163">
                  <c:v>14.65</c:v>
                </c:pt>
                <c:pt idx="164">
                  <c:v>14.5</c:v>
                </c:pt>
                <c:pt idx="165">
                  <c:v>14.35</c:v>
                </c:pt>
                <c:pt idx="166">
                  <c:v>14.3</c:v>
                </c:pt>
                <c:pt idx="167">
                  <c:v>14.3</c:v>
                </c:pt>
                <c:pt idx="168">
                  <c:v>14.45</c:v>
                </c:pt>
                <c:pt idx="169">
                  <c:v>14.7</c:v>
                </c:pt>
                <c:pt idx="170">
                  <c:v>14.75</c:v>
                </c:pt>
                <c:pt idx="171">
                  <c:v>14.7</c:v>
                </c:pt>
                <c:pt idx="172">
                  <c:v>14.7</c:v>
                </c:pt>
                <c:pt idx="173">
                  <c:v>15</c:v>
                </c:pt>
                <c:pt idx="174">
                  <c:v>15.1</c:v>
                </c:pt>
                <c:pt idx="175">
                  <c:v>15.4</c:v>
                </c:pt>
                <c:pt idx="176">
                  <c:v>15.5</c:v>
                </c:pt>
                <c:pt idx="177">
                  <c:v>15.5</c:v>
                </c:pt>
                <c:pt idx="178">
                  <c:v>15.2</c:v>
                </c:pt>
                <c:pt idx="179">
                  <c:v>15.1</c:v>
                </c:pt>
                <c:pt idx="180">
                  <c:v>15.15</c:v>
                </c:pt>
                <c:pt idx="181">
                  <c:v>15.2</c:v>
                </c:pt>
                <c:pt idx="182">
                  <c:v>15.23</c:v>
                </c:pt>
                <c:pt idx="183">
                  <c:v>15.3</c:v>
                </c:pt>
                <c:pt idx="184">
                  <c:v>15.35</c:v>
                </c:pt>
                <c:pt idx="185">
                  <c:v>15.3</c:v>
                </c:pt>
                <c:pt idx="186">
                  <c:v>15.3</c:v>
                </c:pt>
                <c:pt idx="187">
                  <c:v>15.35</c:v>
                </c:pt>
                <c:pt idx="188">
                  <c:v>15.35</c:v>
                </c:pt>
                <c:pt idx="189">
                  <c:v>15.35</c:v>
                </c:pt>
                <c:pt idx="190">
                  <c:v>15.35</c:v>
                </c:pt>
                <c:pt idx="191">
                  <c:v>15.4</c:v>
                </c:pt>
                <c:pt idx="192">
                  <c:v>15.45</c:v>
                </c:pt>
                <c:pt idx="193">
                  <c:v>15.55</c:v>
                </c:pt>
                <c:pt idx="194">
                  <c:v>15.8</c:v>
                </c:pt>
                <c:pt idx="195">
                  <c:v>16</c:v>
                </c:pt>
                <c:pt idx="196">
                  <c:v>16.100000000000001</c:v>
                </c:pt>
                <c:pt idx="197">
                  <c:v>16.3</c:v>
                </c:pt>
                <c:pt idx="198">
                  <c:v>16.399999999999999</c:v>
                </c:pt>
                <c:pt idx="199">
                  <c:v>16.350000000000001</c:v>
                </c:pt>
                <c:pt idx="200">
                  <c:v>16.38</c:v>
                </c:pt>
                <c:pt idx="201">
                  <c:v>16.5</c:v>
                </c:pt>
                <c:pt idx="202">
                  <c:v>16.54</c:v>
                </c:pt>
                <c:pt idx="203">
                  <c:v>16.350000000000001</c:v>
                </c:pt>
                <c:pt idx="204">
                  <c:v>16.399999999999999</c:v>
                </c:pt>
                <c:pt idx="205">
                  <c:v>16</c:v>
                </c:pt>
                <c:pt idx="206">
                  <c:v>15.8</c:v>
                </c:pt>
                <c:pt idx="207">
                  <c:v>15.65</c:v>
                </c:pt>
                <c:pt idx="208">
                  <c:v>15.65</c:v>
                </c:pt>
                <c:pt idx="209">
                  <c:v>15.55</c:v>
                </c:pt>
                <c:pt idx="210">
                  <c:v>15.4</c:v>
                </c:pt>
                <c:pt idx="211">
                  <c:v>15.4</c:v>
                </c:pt>
                <c:pt idx="212">
                  <c:v>15.55</c:v>
                </c:pt>
                <c:pt idx="213">
                  <c:v>15.6</c:v>
                </c:pt>
                <c:pt idx="214">
                  <c:v>15.6</c:v>
                </c:pt>
                <c:pt idx="215">
                  <c:v>15.65</c:v>
                </c:pt>
                <c:pt idx="216">
                  <c:v>15.3</c:v>
                </c:pt>
                <c:pt idx="217">
                  <c:v>14.8</c:v>
                </c:pt>
                <c:pt idx="218">
                  <c:v>15.02</c:v>
                </c:pt>
                <c:pt idx="219">
                  <c:v>15</c:v>
                </c:pt>
                <c:pt idx="220">
                  <c:v>14.8</c:v>
                </c:pt>
                <c:pt idx="221">
                  <c:v>14.7</c:v>
                </c:pt>
                <c:pt idx="222">
                  <c:v>14.49</c:v>
                </c:pt>
                <c:pt idx="223">
                  <c:v>14.73</c:v>
                </c:pt>
                <c:pt idx="224">
                  <c:v>14.6</c:v>
                </c:pt>
                <c:pt idx="225">
                  <c:v>14.53</c:v>
                </c:pt>
                <c:pt idx="226">
                  <c:v>14.65</c:v>
                </c:pt>
                <c:pt idx="227">
                  <c:v>14.55</c:v>
                </c:pt>
                <c:pt idx="228">
                  <c:v>14.61</c:v>
                </c:pt>
                <c:pt idx="229">
                  <c:v>14.8</c:v>
                </c:pt>
                <c:pt idx="230">
                  <c:v>14.9</c:v>
                </c:pt>
                <c:pt idx="231">
                  <c:v>15.1</c:v>
                </c:pt>
                <c:pt idx="232">
                  <c:v>15.2</c:v>
                </c:pt>
                <c:pt idx="233">
                  <c:v>15.3</c:v>
                </c:pt>
                <c:pt idx="234">
                  <c:v>15.1</c:v>
                </c:pt>
                <c:pt idx="235">
                  <c:v>14.95</c:v>
                </c:pt>
                <c:pt idx="236">
                  <c:v>14.91</c:v>
                </c:pt>
                <c:pt idx="237">
                  <c:v>15.05</c:v>
                </c:pt>
                <c:pt idx="238">
                  <c:v>15.1</c:v>
                </c:pt>
                <c:pt idx="239">
                  <c:v>15.05</c:v>
                </c:pt>
                <c:pt idx="240">
                  <c:v>15.03</c:v>
                </c:pt>
                <c:pt idx="241">
                  <c:v>15</c:v>
                </c:pt>
                <c:pt idx="242">
                  <c:v>15.03</c:v>
                </c:pt>
                <c:pt idx="243">
                  <c:v>15.05</c:v>
                </c:pt>
                <c:pt idx="244">
                  <c:v>14.85</c:v>
                </c:pt>
                <c:pt idx="245">
                  <c:v>14.7</c:v>
                </c:pt>
                <c:pt idx="246">
                  <c:v>14.73</c:v>
                </c:pt>
                <c:pt idx="247">
                  <c:v>14.85</c:v>
                </c:pt>
                <c:pt idx="248">
                  <c:v>14.85</c:v>
                </c:pt>
                <c:pt idx="249">
                  <c:v>14.8</c:v>
                </c:pt>
                <c:pt idx="250">
                  <c:v>14.83</c:v>
                </c:pt>
                <c:pt idx="251">
                  <c:v>14.8</c:v>
                </c:pt>
                <c:pt idx="252">
                  <c:v>14.85</c:v>
                </c:pt>
                <c:pt idx="253">
                  <c:v>14.85</c:v>
                </c:pt>
                <c:pt idx="254">
                  <c:v>14.9</c:v>
                </c:pt>
                <c:pt idx="255">
                  <c:v>14.9</c:v>
                </c:pt>
                <c:pt idx="256">
                  <c:v>14.9</c:v>
                </c:pt>
                <c:pt idx="257">
                  <c:v>14.9</c:v>
                </c:pt>
                <c:pt idx="258">
                  <c:v>14.91</c:v>
                </c:pt>
                <c:pt idx="259">
                  <c:v>14.93</c:v>
                </c:pt>
                <c:pt idx="260">
                  <c:v>14.95</c:v>
                </c:pt>
                <c:pt idx="261">
                  <c:v>14.97</c:v>
                </c:pt>
                <c:pt idx="262">
                  <c:v>14.95</c:v>
                </c:pt>
                <c:pt idx="263">
                  <c:v>14.95</c:v>
                </c:pt>
                <c:pt idx="264">
                  <c:v>14.9</c:v>
                </c:pt>
                <c:pt idx="265">
                  <c:v>15</c:v>
                </c:pt>
                <c:pt idx="266">
                  <c:v>15</c:v>
                </c:pt>
                <c:pt idx="267">
                  <c:v>14.95</c:v>
                </c:pt>
                <c:pt idx="268">
                  <c:v>14.95</c:v>
                </c:pt>
                <c:pt idx="269">
                  <c:v>14.7</c:v>
                </c:pt>
                <c:pt idx="270">
                  <c:v>14.75</c:v>
                </c:pt>
                <c:pt idx="271">
                  <c:v>14.8</c:v>
                </c:pt>
                <c:pt idx="272">
                  <c:v>14.85</c:v>
                </c:pt>
                <c:pt idx="273">
                  <c:v>14.7</c:v>
                </c:pt>
                <c:pt idx="274">
                  <c:v>14.75</c:v>
                </c:pt>
                <c:pt idx="275">
                  <c:v>14.9</c:v>
                </c:pt>
                <c:pt idx="276">
                  <c:v>15</c:v>
                </c:pt>
                <c:pt idx="277">
                  <c:v>14.93</c:v>
                </c:pt>
                <c:pt idx="278">
                  <c:v>14.9</c:v>
                </c:pt>
                <c:pt idx="279">
                  <c:v>14.93</c:v>
                </c:pt>
                <c:pt idx="280">
                  <c:v>15</c:v>
                </c:pt>
                <c:pt idx="281">
                  <c:v>15.05</c:v>
                </c:pt>
                <c:pt idx="282">
                  <c:v>15</c:v>
                </c:pt>
                <c:pt idx="283">
                  <c:v>15</c:v>
                </c:pt>
                <c:pt idx="284">
                  <c:v>14.95</c:v>
                </c:pt>
                <c:pt idx="285">
                  <c:v>15</c:v>
                </c:pt>
                <c:pt idx="286">
                  <c:v>15.1</c:v>
                </c:pt>
                <c:pt idx="287">
                  <c:v>14.9</c:v>
                </c:pt>
                <c:pt idx="288">
                  <c:v>14.9</c:v>
                </c:pt>
                <c:pt idx="289">
                  <c:v>14.9</c:v>
                </c:pt>
                <c:pt idx="290">
                  <c:v>14.8</c:v>
                </c:pt>
                <c:pt idx="291">
                  <c:v>14.75</c:v>
                </c:pt>
                <c:pt idx="292">
                  <c:v>14.9</c:v>
                </c:pt>
                <c:pt idx="293">
                  <c:v>14.8</c:v>
                </c:pt>
                <c:pt idx="294">
                  <c:v>14.7</c:v>
                </c:pt>
                <c:pt idx="295">
                  <c:v>14.6</c:v>
                </c:pt>
                <c:pt idx="296">
                  <c:v>14.6</c:v>
                </c:pt>
                <c:pt idx="297">
                  <c:v>14.45</c:v>
                </c:pt>
                <c:pt idx="298">
                  <c:v>14.25</c:v>
                </c:pt>
                <c:pt idx="299">
                  <c:v>14.32</c:v>
                </c:pt>
                <c:pt idx="300">
                  <c:v>14.4</c:v>
                </c:pt>
                <c:pt idx="301">
                  <c:v>14.4</c:v>
                </c:pt>
                <c:pt idx="302">
                  <c:v>14.4</c:v>
                </c:pt>
                <c:pt idx="303">
                  <c:v>14.3</c:v>
                </c:pt>
                <c:pt idx="304">
                  <c:v>14.1</c:v>
                </c:pt>
                <c:pt idx="305">
                  <c:v>14</c:v>
                </c:pt>
                <c:pt idx="306">
                  <c:v>14</c:v>
                </c:pt>
                <c:pt idx="307">
                  <c:v>14</c:v>
                </c:pt>
                <c:pt idx="308">
                  <c:v>14.05</c:v>
                </c:pt>
                <c:pt idx="309">
                  <c:v>14</c:v>
                </c:pt>
                <c:pt idx="310">
                  <c:v>13.8</c:v>
                </c:pt>
                <c:pt idx="311">
                  <c:v>13.6</c:v>
                </c:pt>
                <c:pt idx="312">
                  <c:v>13.45</c:v>
                </c:pt>
                <c:pt idx="313">
                  <c:v>13.27</c:v>
                </c:pt>
                <c:pt idx="314">
                  <c:v>13.25</c:v>
                </c:pt>
                <c:pt idx="315">
                  <c:v>13.2</c:v>
                </c:pt>
                <c:pt idx="316">
                  <c:v>13.2</c:v>
                </c:pt>
                <c:pt idx="317">
                  <c:v>13.15</c:v>
                </c:pt>
                <c:pt idx="318">
                  <c:v>12.95</c:v>
                </c:pt>
                <c:pt idx="319">
                  <c:v>12.5</c:v>
                </c:pt>
                <c:pt idx="320">
                  <c:v>12.6</c:v>
                </c:pt>
                <c:pt idx="321">
                  <c:v>13</c:v>
                </c:pt>
                <c:pt idx="322">
                  <c:v>13.2</c:v>
                </c:pt>
                <c:pt idx="323">
                  <c:v>13.3</c:v>
                </c:pt>
                <c:pt idx="324">
                  <c:v>13.23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12.9</c:v>
                </c:pt>
                <c:pt idx="330">
                  <c:v>12.65</c:v>
                </c:pt>
                <c:pt idx="331">
                  <c:v>12.6</c:v>
                </c:pt>
                <c:pt idx="332">
                  <c:v>12.6</c:v>
                </c:pt>
                <c:pt idx="333">
                  <c:v>12.85</c:v>
                </c:pt>
                <c:pt idx="334">
                  <c:v>12.6</c:v>
                </c:pt>
                <c:pt idx="335">
                  <c:v>12.65</c:v>
                </c:pt>
                <c:pt idx="336">
                  <c:v>12.75</c:v>
                </c:pt>
                <c:pt idx="337">
                  <c:v>12.85</c:v>
                </c:pt>
                <c:pt idx="338">
                  <c:v>12.9</c:v>
                </c:pt>
                <c:pt idx="339">
                  <c:v>13</c:v>
                </c:pt>
                <c:pt idx="340">
                  <c:v>12.9</c:v>
                </c:pt>
                <c:pt idx="341">
                  <c:v>12.7</c:v>
                </c:pt>
                <c:pt idx="342">
                  <c:v>12.8</c:v>
                </c:pt>
                <c:pt idx="343">
                  <c:v>12.85</c:v>
                </c:pt>
                <c:pt idx="344">
                  <c:v>12.7</c:v>
                </c:pt>
                <c:pt idx="345">
                  <c:v>12.7</c:v>
                </c:pt>
                <c:pt idx="346">
                  <c:v>12.7</c:v>
                </c:pt>
                <c:pt idx="347">
                  <c:v>12.75</c:v>
                </c:pt>
                <c:pt idx="348">
                  <c:v>12.8</c:v>
                </c:pt>
                <c:pt idx="349">
                  <c:v>12.69</c:v>
                </c:pt>
                <c:pt idx="350">
                  <c:v>12.7</c:v>
                </c:pt>
                <c:pt idx="351">
                  <c:v>12.75</c:v>
                </c:pt>
                <c:pt idx="352">
                  <c:v>12.8</c:v>
                </c:pt>
                <c:pt idx="353">
                  <c:v>12.75</c:v>
                </c:pt>
                <c:pt idx="354">
                  <c:v>12.6</c:v>
                </c:pt>
                <c:pt idx="355">
                  <c:v>12.5</c:v>
                </c:pt>
                <c:pt idx="356">
                  <c:v>12.55</c:v>
                </c:pt>
                <c:pt idx="357">
                  <c:v>12.55</c:v>
                </c:pt>
                <c:pt idx="358">
                  <c:v>12.57</c:v>
                </c:pt>
                <c:pt idx="359">
                  <c:v>12.6</c:v>
                </c:pt>
                <c:pt idx="360">
                  <c:v>12.6</c:v>
                </c:pt>
                <c:pt idx="361">
                  <c:v>12.6</c:v>
                </c:pt>
                <c:pt idx="362">
                  <c:v>12.4</c:v>
                </c:pt>
                <c:pt idx="363">
                  <c:v>12.35</c:v>
                </c:pt>
                <c:pt idx="364">
                  <c:v>12.3</c:v>
                </c:pt>
                <c:pt idx="365">
                  <c:v>12.25</c:v>
                </c:pt>
                <c:pt idx="366">
                  <c:v>12.2</c:v>
                </c:pt>
                <c:pt idx="367">
                  <c:v>12.15</c:v>
                </c:pt>
                <c:pt idx="368">
                  <c:v>12.1</c:v>
                </c:pt>
                <c:pt idx="369">
                  <c:v>12.1</c:v>
                </c:pt>
                <c:pt idx="370">
                  <c:v>12.05</c:v>
                </c:pt>
                <c:pt idx="371">
                  <c:v>11.95</c:v>
                </c:pt>
                <c:pt idx="372">
                  <c:v>11.95</c:v>
                </c:pt>
                <c:pt idx="373">
                  <c:v>11.95</c:v>
                </c:pt>
                <c:pt idx="374">
                  <c:v>11.95</c:v>
                </c:pt>
                <c:pt idx="375">
                  <c:v>11.9</c:v>
                </c:pt>
                <c:pt idx="376">
                  <c:v>11.9</c:v>
                </c:pt>
                <c:pt idx="377">
                  <c:v>11.95</c:v>
                </c:pt>
                <c:pt idx="378">
                  <c:v>11.95</c:v>
                </c:pt>
                <c:pt idx="379">
                  <c:v>11.95</c:v>
                </c:pt>
                <c:pt idx="380">
                  <c:v>11.95</c:v>
                </c:pt>
                <c:pt idx="381">
                  <c:v>11.95</c:v>
                </c:pt>
                <c:pt idx="382">
                  <c:v>11.95</c:v>
                </c:pt>
                <c:pt idx="383">
                  <c:v>11.95</c:v>
                </c:pt>
                <c:pt idx="384">
                  <c:v>12</c:v>
                </c:pt>
                <c:pt idx="385">
                  <c:v>11.95</c:v>
                </c:pt>
                <c:pt idx="386">
                  <c:v>11.9</c:v>
                </c:pt>
                <c:pt idx="387">
                  <c:v>11.87</c:v>
                </c:pt>
                <c:pt idx="388">
                  <c:v>11.85</c:v>
                </c:pt>
                <c:pt idx="389">
                  <c:v>11.7</c:v>
                </c:pt>
                <c:pt idx="390">
                  <c:v>11.7</c:v>
                </c:pt>
                <c:pt idx="391">
                  <c:v>11.65</c:v>
                </c:pt>
                <c:pt idx="392">
                  <c:v>11.55</c:v>
                </c:pt>
                <c:pt idx="393">
                  <c:v>11.45</c:v>
                </c:pt>
                <c:pt idx="394">
                  <c:v>11.45</c:v>
                </c:pt>
                <c:pt idx="395">
                  <c:v>11.45</c:v>
                </c:pt>
                <c:pt idx="396">
                  <c:v>11.45</c:v>
                </c:pt>
                <c:pt idx="397">
                  <c:v>11.45</c:v>
                </c:pt>
                <c:pt idx="398">
                  <c:v>11.45</c:v>
                </c:pt>
                <c:pt idx="399">
                  <c:v>11.45</c:v>
                </c:pt>
                <c:pt idx="400">
                  <c:v>11.45</c:v>
                </c:pt>
                <c:pt idx="401">
                  <c:v>11.45</c:v>
                </c:pt>
                <c:pt idx="402">
                  <c:v>11.45</c:v>
                </c:pt>
                <c:pt idx="403">
                  <c:v>11.45</c:v>
                </c:pt>
                <c:pt idx="404">
                  <c:v>11.45</c:v>
                </c:pt>
                <c:pt idx="405">
                  <c:v>11.59</c:v>
                </c:pt>
                <c:pt idx="406">
                  <c:v>11.65</c:v>
                </c:pt>
                <c:pt idx="407">
                  <c:v>11.65</c:v>
                </c:pt>
                <c:pt idx="408">
                  <c:v>11.75</c:v>
                </c:pt>
                <c:pt idx="409">
                  <c:v>11.8</c:v>
                </c:pt>
                <c:pt idx="410">
                  <c:v>11.8</c:v>
                </c:pt>
                <c:pt idx="411">
                  <c:v>11.8</c:v>
                </c:pt>
                <c:pt idx="412">
                  <c:v>11.75</c:v>
                </c:pt>
                <c:pt idx="413">
                  <c:v>11.75</c:v>
                </c:pt>
                <c:pt idx="414">
                  <c:v>11.75</c:v>
                </c:pt>
                <c:pt idx="415">
                  <c:v>11.75</c:v>
                </c:pt>
                <c:pt idx="416">
                  <c:v>11.8</c:v>
                </c:pt>
                <c:pt idx="417">
                  <c:v>11.8</c:v>
                </c:pt>
                <c:pt idx="418">
                  <c:v>11.85</c:v>
                </c:pt>
                <c:pt idx="419">
                  <c:v>11.85</c:v>
                </c:pt>
                <c:pt idx="420">
                  <c:v>11.9</c:v>
                </c:pt>
                <c:pt idx="421">
                  <c:v>11.95</c:v>
                </c:pt>
                <c:pt idx="422">
                  <c:v>12.06</c:v>
                </c:pt>
                <c:pt idx="423">
                  <c:v>12.15</c:v>
                </c:pt>
                <c:pt idx="424">
                  <c:v>12.15</c:v>
                </c:pt>
                <c:pt idx="425">
                  <c:v>12.2</c:v>
                </c:pt>
                <c:pt idx="426">
                  <c:v>12.2</c:v>
                </c:pt>
                <c:pt idx="427">
                  <c:v>12.2</c:v>
                </c:pt>
                <c:pt idx="428">
                  <c:v>12.25</c:v>
                </c:pt>
                <c:pt idx="429">
                  <c:v>12.2</c:v>
                </c:pt>
                <c:pt idx="430">
                  <c:v>12.15</c:v>
                </c:pt>
                <c:pt idx="431">
                  <c:v>12.15</c:v>
                </c:pt>
                <c:pt idx="432">
                  <c:v>12.1</c:v>
                </c:pt>
                <c:pt idx="433">
                  <c:v>12.1</c:v>
                </c:pt>
                <c:pt idx="434">
                  <c:v>12.1</c:v>
                </c:pt>
                <c:pt idx="435">
                  <c:v>12.1</c:v>
                </c:pt>
                <c:pt idx="436">
                  <c:v>12.05</c:v>
                </c:pt>
                <c:pt idx="437">
                  <c:v>12.05</c:v>
                </c:pt>
                <c:pt idx="438">
                  <c:v>12.05</c:v>
                </c:pt>
                <c:pt idx="439">
                  <c:v>12.05</c:v>
                </c:pt>
                <c:pt idx="440">
                  <c:v>12.05</c:v>
                </c:pt>
                <c:pt idx="441">
                  <c:v>12</c:v>
                </c:pt>
                <c:pt idx="442">
                  <c:v>12</c:v>
                </c:pt>
                <c:pt idx="443">
                  <c:v>12.02</c:v>
                </c:pt>
                <c:pt idx="444">
                  <c:v>12.02</c:v>
                </c:pt>
                <c:pt idx="445">
                  <c:v>11.95</c:v>
                </c:pt>
                <c:pt idx="446">
                  <c:v>12</c:v>
                </c:pt>
                <c:pt idx="447">
                  <c:v>12</c:v>
                </c:pt>
                <c:pt idx="448">
                  <c:v>11.9</c:v>
                </c:pt>
                <c:pt idx="449">
                  <c:v>11.9</c:v>
                </c:pt>
                <c:pt idx="450">
                  <c:v>11.9</c:v>
                </c:pt>
                <c:pt idx="451">
                  <c:v>11.9</c:v>
                </c:pt>
                <c:pt idx="452">
                  <c:v>11.95</c:v>
                </c:pt>
                <c:pt idx="453">
                  <c:v>11.97</c:v>
                </c:pt>
                <c:pt idx="454">
                  <c:v>12</c:v>
                </c:pt>
                <c:pt idx="455">
                  <c:v>12</c:v>
                </c:pt>
                <c:pt idx="456">
                  <c:v>12</c:v>
                </c:pt>
                <c:pt idx="457">
                  <c:v>12</c:v>
                </c:pt>
                <c:pt idx="458">
                  <c:v>12</c:v>
                </c:pt>
                <c:pt idx="459">
                  <c:v>12</c:v>
                </c:pt>
                <c:pt idx="460">
                  <c:v>12</c:v>
                </c:pt>
                <c:pt idx="461">
                  <c:v>11.98</c:v>
                </c:pt>
                <c:pt idx="462">
                  <c:v>11.92</c:v>
                </c:pt>
                <c:pt idx="463">
                  <c:v>11.89</c:v>
                </c:pt>
                <c:pt idx="464">
                  <c:v>11.9</c:v>
                </c:pt>
                <c:pt idx="465">
                  <c:v>11.84</c:v>
                </c:pt>
                <c:pt idx="466">
                  <c:v>11.77</c:v>
                </c:pt>
                <c:pt idx="467">
                  <c:v>11.78</c:v>
                </c:pt>
                <c:pt idx="468">
                  <c:v>11.7</c:v>
                </c:pt>
                <c:pt idx="469">
                  <c:v>11.6</c:v>
                </c:pt>
                <c:pt idx="470">
                  <c:v>11.65</c:v>
                </c:pt>
                <c:pt idx="471">
                  <c:v>11.65</c:v>
                </c:pt>
                <c:pt idx="472">
                  <c:v>11.4</c:v>
                </c:pt>
                <c:pt idx="473">
                  <c:v>11.3</c:v>
                </c:pt>
                <c:pt idx="474">
                  <c:v>11.3</c:v>
                </c:pt>
                <c:pt idx="475">
                  <c:v>11.35</c:v>
                </c:pt>
                <c:pt idx="476">
                  <c:v>11.35</c:v>
                </c:pt>
                <c:pt idx="477">
                  <c:v>11.25</c:v>
                </c:pt>
                <c:pt idx="478">
                  <c:v>11.25</c:v>
                </c:pt>
                <c:pt idx="479">
                  <c:v>11.25</c:v>
                </c:pt>
                <c:pt idx="480">
                  <c:v>11.1</c:v>
                </c:pt>
                <c:pt idx="481">
                  <c:v>10.9</c:v>
                </c:pt>
                <c:pt idx="482">
                  <c:v>10.9</c:v>
                </c:pt>
                <c:pt idx="483">
                  <c:v>10.86</c:v>
                </c:pt>
                <c:pt idx="484">
                  <c:v>10.87</c:v>
                </c:pt>
                <c:pt idx="485">
                  <c:v>10.8</c:v>
                </c:pt>
                <c:pt idx="486">
                  <c:v>10.7</c:v>
                </c:pt>
                <c:pt idx="487">
                  <c:v>10.55</c:v>
                </c:pt>
                <c:pt idx="488">
                  <c:v>10.3</c:v>
                </c:pt>
                <c:pt idx="489">
                  <c:v>10.199999999999999</c:v>
                </c:pt>
                <c:pt idx="490">
                  <c:v>10.1</c:v>
                </c:pt>
                <c:pt idx="491">
                  <c:v>10.1</c:v>
                </c:pt>
                <c:pt idx="492">
                  <c:v>10.199999999999999</c:v>
                </c:pt>
                <c:pt idx="493">
                  <c:v>10.45</c:v>
                </c:pt>
                <c:pt idx="494">
                  <c:v>10.6</c:v>
                </c:pt>
                <c:pt idx="495">
                  <c:v>10.85</c:v>
                </c:pt>
                <c:pt idx="496">
                  <c:v>10.7</c:v>
                </c:pt>
                <c:pt idx="497">
                  <c:v>10.75</c:v>
                </c:pt>
                <c:pt idx="498">
                  <c:v>10.7</c:v>
                </c:pt>
                <c:pt idx="499">
                  <c:v>10.75</c:v>
                </c:pt>
                <c:pt idx="500">
                  <c:v>10.8</c:v>
                </c:pt>
                <c:pt idx="501">
                  <c:v>11.02</c:v>
                </c:pt>
                <c:pt idx="502">
                  <c:v>11.25</c:v>
                </c:pt>
                <c:pt idx="503">
                  <c:v>11.29</c:v>
                </c:pt>
                <c:pt idx="504">
                  <c:v>11.33</c:v>
                </c:pt>
                <c:pt idx="505">
                  <c:v>11.35</c:v>
                </c:pt>
                <c:pt idx="506">
                  <c:v>11.35</c:v>
                </c:pt>
                <c:pt idx="507">
                  <c:v>11.3</c:v>
                </c:pt>
                <c:pt idx="508">
                  <c:v>11.3</c:v>
                </c:pt>
                <c:pt idx="509">
                  <c:v>11.3</c:v>
                </c:pt>
                <c:pt idx="510">
                  <c:v>11.5</c:v>
                </c:pt>
                <c:pt idx="511">
                  <c:v>11.6</c:v>
                </c:pt>
                <c:pt idx="512">
                  <c:v>11.55</c:v>
                </c:pt>
                <c:pt idx="513">
                  <c:v>11.55</c:v>
                </c:pt>
                <c:pt idx="514">
                  <c:v>11.55</c:v>
                </c:pt>
                <c:pt idx="515">
                  <c:v>11.44</c:v>
                </c:pt>
                <c:pt idx="516">
                  <c:v>11.45</c:v>
                </c:pt>
                <c:pt idx="517">
                  <c:v>11.45</c:v>
                </c:pt>
                <c:pt idx="518">
                  <c:v>11.63</c:v>
                </c:pt>
                <c:pt idx="519">
                  <c:v>11.7</c:v>
                </c:pt>
                <c:pt idx="520">
                  <c:v>11.8</c:v>
                </c:pt>
                <c:pt idx="521">
                  <c:v>11.85</c:v>
                </c:pt>
                <c:pt idx="522">
                  <c:v>12</c:v>
                </c:pt>
                <c:pt idx="523">
                  <c:v>12.05</c:v>
                </c:pt>
                <c:pt idx="524">
                  <c:v>12.05</c:v>
                </c:pt>
                <c:pt idx="525">
                  <c:v>12.05</c:v>
                </c:pt>
                <c:pt idx="526">
                  <c:v>12.05</c:v>
                </c:pt>
                <c:pt idx="527">
                  <c:v>12.1</c:v>
                </c:pt>
                <c:pt idx="528">
                  <c:v>12.15</c:v>
                </c:pt>
                <c:pt idx="529">
                  <c:v>12.15</c:v>
                </c:pt>
                <c:pt idx="530">
                  <c:v>12.2</c:v>
                </c:pt>
                <c:pt idx="531">
                  <c:v>12.3</c:v>
                </c:pt>
                <c:pt idx="532">
                  <c:v>12.13</c:v>
                </c:pt>
                <c:pt idx="533">
                  <c:v>12.2</c:v>
                </c:pt>
                <c:pt idx="534">
                  <c:v>12.25</c:v>
                </c:pt>
                <c:pt idx="535">
                  <c:v>12.3</c:v>
                </c:pt>
                <c:pt idx="536">
                  <c:v>12.3</c:v>
                </c:pt>
                <c:pt idx="537">
                  <c:v>12.4</c:v>
                </c:pt>
                <c:pt idx="538">
                  <c:v>12.4</c:v>
                </c:pt>
                <c:pt idx="539">
                  <c:v>12.4</c:v>
                </c:pt>
                <c:pt idx="540">
                  <c:v>12.35</c:v>
                </c:pt>
                <c:pt idx="541">
                  <c:v>12.3</c:v>
                </c:pt>
                <c:pt idx="542">
                  <c:v>12.3</c:v>
                </c:pt>
                <c:pt idx="543">
                  <c:v>12.35</c:v>
                </c:pt>
                <c:pt idx="544">
                  <c:v>12.35</c:v>
                </c:pt>
                <c:pt idx="545">
                  <c:v>12.36</c:v>
                </c:pt>
                <c:pt idx="546">
                  <c:v>12.4</c:v>
                </c:pt>
                <c:pt idx="547">
                  <c:v>12.45</c:v>
                </c:pt>
                <c:pt idx="548">
                  <c:v>12.5</c:v>
                </c:pt>
                <c:pt idx="549">
                  <c:v>12.6</c:v>
                </c:pt>
                <c:pt idx="550">
                  <c:v>12.7</c:v>
                </c:pt>
                <c:pt idx="551">
                  <c:v>12.65</c:v>
                </c:pt>
                <c:pt idx="552">
                  <c:v>12.7</c:v>
                </c:pt>
                <c:pt idx="553">
                  <c:v>12.73</c:v>
                </c:pt>
                <c:pt idx="554">
                  <c:v>12.75</c:v>
                </c:pt>
                <c:pt idx="555">
                  <c:v>12.75</c:v>
                </c:pt>
                <c:pt idx="556">
                  <c:v>12.8</c:v>
                </c:pt>
                <c:pt idx="557">
                  <c:v>12.87</c:v>
                </c:pt>
                <c:pt idx="558">
                  <c:v>12.9</c:v>
                </c:pt>
                <c:pt idx="559">
                  <c:v>12.9</c:v>
                </c:pt>
                <c:pt idx="560">
                  <c:v>12.85</c:v>
                </c:pt>
                <c:pt idx="561">
                  <c:v>12.9</c:v>
                </c:pt>
                <c:pt idx="562">
                  <c:v>12.9</c:v>
                </c:pt>
                <c:pt idx="563">
                  <c:v>12.9</c:v>
                </c:pt>
                <c:pt idx="564">
                  <c:v>13</c:v>
                </c:pt>
                <c:pt idx="565">
                  <c:v>13</c:v>
                </c:pt>
                <c:pt idx="566">
                  <c:v>13.1</c:v>
                </c:pt>
                <c:pt idx="567">
                  <c:v>13.15</c:v>
                </c:pt>
                <c:pt idx="568">
                  <c:v>13.15</c:v>
                </c:pt>
                <c:pt idx="569">
                  <c:v>13.2</c:v>
                </c:pt>
                <c:pt idx="570">
                  <c:v>13.15</c:v>
                </c:pt>
                <c:pt idx="571">
                  <c:v>13.1</c:v>
                </c:pt>
                <c:pt idx="572">
                  <c:v>13.15</c:v>
                </c:pt>
                <c:pt idx="573">
                  <c:v>13.1</c:v>
                </c:pt>
                <c:pt idx="574">
                  <c:v>13.1</c:v>
                </c:pt>
                <c:pt idx="575">
                  <c:v>13.05</c:v>
                </c:pt>
                <c:pt idx="576">
                  <c:v>13.1</c:v>
                </c:pt>
                <c:pt idx="577">
                  <c:v>13.05</c:v>
                </c:pt>
                <c:pt idx="578">
                  <c:v>13</c:v>
                </c:pt>
                <c:pt idx="579">
                  <c:v>12.9</c:v>
                </c:pt>
                <c:pt idx="580">
                  <c:v>12.89</c:v>
                </c:pt>
                <c:pt idx="581">
                  <c:v>12.94</c:v>
                </c:pt>
                <c:pt idx="582">
                  <c:v>13</c:v>
                </c:pt>
                <c:pt idx="583">
                  <c:v>12.95</c:v>
                </c:pt>
                <c:pt idx="584">
                  <c:v>12.9</c:v>
                </c:pt>
                <c:pt idx="585">
                  <c:v>12.9</c:v>
                </c:pt>
                <c:pt idx="586">
                  <c:v>12.95</c:v>
                </c:pt>
                <c:pt idx="587">
                  <c:v>13</c:v>
                </c:pt>
                <c:pt idx="588">
                  <c:v>13.1</c:v>
                </c:pt>
                <c:pt idx="589">
                  <c:v>13.1</c:v>
                </c:pt>
                <c:pt idx="590">
                  <c:v>13.3</c:v>
                </c:pt>
                <c:pt idx="591">
                  <c:v>13.3</c:v>
                </c:pt>
                <c:pt idx="592">
                  <c:v>13.3</c:v>
                </c:pt>
                <c:pt idx="593">
                  <c:v>13.35</c:v>
                </c:pt>
                <c:pt idx="594">
                  <c:v>13.3</c:v>
                </c:pt>
                <c:pt idx="595">
                  <c:v>13.25</c:v>
                </c:pt>
                <c:pt idx="596">
                  <c:v>13.2</c:v>
                </c:pt>
                <c:pt idx="597">
                  <c:v>13.3</c:v>
                </c:pt>
                <c:pt idx="598">
                  <c:v>13.2</c:v>
                </c:pt>
                <c:pt idx="599">
                  <c:v>12.9</c:v>
                </c:pt>
                <c:pt idx="600">
                  <c:v>12.75</c:v>
                </c:pt>
                <c:pt idx="601">
                  <c:v>12.75</c:v>
                </c:pt>
                <c:pt idx="602">
                  <c:v>12.73</c:v>
                </c:pt>
                <c:pt idx="603">
                  <c:v>12.7</c:v>
                </c:pt>
                <c:pt idx="604">
                  <c:v>12.75</c:v>
                </c:pt>
                <c:pt idx="605">
                  <c:v>12.75</c:v>
                </c:pt>
                <c:pt idx="606">
                  <c:v>12.8</c:v>
                </c:pt>
                <c:pt idx="607">
                  <c:v>12.8</c:v>
                </c:pt>
                <c:pt idx="608">
                  <c:v>12.84</c:v>
                </c:pt>
                <c:pt idx="609">
                  <c:v>12.85</c:v>
                </c:pt>
                <c:pt idx="610">
                  <c:v>12.9</c:v>
                </c:pt>
                <c:pt idx="611">
                  <c:v>12.9</c:v>
                </c:pt>
                <c:pt idx="612">
                  <c:v>12.75</c:v>
                </c:pt>
                <c:pt idx="613">
                  <c:v>12.75</c:v>
                </c:pt>
                <c:pt idx="614">
                  <c:v>12.8</c:v>
                </c:pt>
                <c:pt idx="615">
                  <c:v>12.8</c:v>
                </c:pt>
                <c:pt idx="616">
                  <c:v>12.8</c:v>
                </c:pt>
                <c:pt idx="617">
                  <c:v>12.8</c:v>
                </c:pt>
                <c:pt idx="618">
                  <c:v>12.85</c:v>
                </c:pt>
                <c:pt idx="619">
                  <c:v>12.95</c:v>
                </c:pt>
                <c:pt idx="620">
                  <c:v>12.9</c:v>
                </c:pt>
                <c:pt idx="621">
                  <c:v>12.85</c:v>
                </c:pt>
                <c:pt idx="622">
                  <c:v>12.85</c:v>
                </c:pt>
                <c:pt idx="623">
                  <c:v>12.85</c:v>
                </c:pt>
                <c:pt idx="624">
                  <c:v>12.8</c:v>
                </c:pt>
                <c:pt idx="625">
                  <c:v>12.75</c:v>
                </c:pt>
                <c:pt idx="626">
                  <c:v>12.75</c:v>
                </c:pt>
                <c:pt idx="627">
                  <c:v>12.8</c:v>
                </c:pt>
                <c:pt idx="628">
                  <c:v>12.83</c:v>
                </c:pt>
                <c:pt idx="629">
                  <c:v>12.92</c:v>
                </c:pt>
                <c:pt idx="630">
                  <c:v>13.14</c:v>
                </c:pt>
                <c:pt idx="631">
                  <c:v>13.19</c:v>
                </c:pt>
                <c:pt idx="632">
                  <c:v>13.2</c:v>
                </c:pt>
                <c:pt idx="633">
                  <c:v>13.18</c:v>
                </c:pt>
                <c:pt idx="634">
                  <c:v>13.1</c:v>
                </c:pt>
                <c:pt idx="635">
                  <c:v>12.95</c:v>
                </c:pt>
                <c:pt idx="636">
                  <c:v>12.94</c:v>
                </c:pt>
                <c:pt idx="637">
                  <c:v>12.9</c:v>
                </c:pt>
                <c:pt idx="638">
                  <c:v>12.9</c:v>
                </c:pt>
                <c:pt idx="639">
                  <c:v>12.9</c:v>
                </c:pt>
                <c:pt idx="640">
                  <c:v>13</c:v>
                </c:pt>
                <c:pt idx="641">
                  <c:v>13</c:v>
                </c:pt>
                <c:pt idx="642">
                  <c:v>13</c:v>
                </c:pt>
                <c:pt idx="643">
                  <c:v>12.95</c:v>
                </c:pt>
                <c:pt idx="644">
                  <c:v>12.98</c:v>
                </c:pt>
                <c:pt idx="645">
                  <c:v>13</c:v>
                </c:pt>
                <c:pt idx="646">
                  <c:v>12.95</c:v>
                </c:pt>
                <c:pt idx="647">
                  <c:v>12.9</c:v>
                </c:pt>
                <c:pt idx="648">
                  <c:v>12.9</c:v>
                </c:pt>
                <c:pt idx="649">
                  <c:v>13</c:v>
                </c:pt>
                <c:pt idx="650">
                  <c:v>13</c:v>
                </c:pt>
                <c:pt idx="651">
                  <c:v>13</c:v>
                </c:pt>
                <c:pt idx="652">
                  <c:v>13</c:v>
                </c:pt>
                <c:pt idx="653">
                  <c:v>13</c:v>
                </c:pt>
                <c:pt idx="654">
                  <c:v>13.05</c:v>
                </c:pt>
                <c:pt idx="655">
                  <c:v>13.05</c:v>
                </c:pt>
                <c:pt idx="656">
                  <c:v>13.05</c:v>
                </c:pt>
                <c:pt idx="657">
                  <c:v>13.05</c:v>
                </c:pt>
                <c:pt idx="658">
                  <c:v>12.95</c:v>
                </c:pt>
                <c:pt idx="659">
                  <c:v>12.9</c:v>
                </c:pt>
                <c:pt idx="660">
                  <c:v>12.9</c:v>
                </c:pt>
                <c:pt idx="661">
                  <c:v>12.9</c:v>
                </c:pt>
                <c:pt idx="662">
                  <c:v>12.85</c:v>
                </c:pt>
                <c:pt idx="663">
                  <c:v>12.85</c:v>
                </c:pt>
                <c:pt idx="664">
                  <c:v>12.85</c:v>
                </c:pt>
                <c:pt idx="665">
                  <c:v>12.85</c:v>
                </c:pt>
                <c:pt idx="666">
                  <c:v>12.85</c:v>
                </c:pt>
                <c:pt idx="667">
                  <c:v>12.85</c:v>
                </c:pt>
                <c:pt idx="668">
                  <c:v>12.83</c:v>
                </c:pt>
                <c:pt idx="669">
                  <c:v>12.65</c:v>
                </c:pt>
                <c:pt idx="670">
                  <c:v>12.65</c:v>
                </c:pt>
                <c:pt idx="671">
                  <c:v>12.7</c:v>
                </c:pt>
                <c:pt idx="672">
                  <c:v>12.65</c:v>
                </c:pt>
                <c:pt idx="673">
                  <c:v>12.65</c:v>
                </c:pt>
                <c:pt idx="674">
                  <c:v>12.6</c:v>
                </c:pt>
                <c:pt idx="675">
                  <c:v>12.55</c:v>
                </c:pt>
                <c:pt idx="676">
                  <c:v>12.5</c:v>
                </c:pt>
                <c:pt idx="677">
                  <c:v>12.5</c:v>
                </c:pt>
                <c:pt idx="678">
                  <c:v>12.5</c:v>
                </c:pt>
                <c:pt idx="679">
                  <c:v>12.45</c:v>
                </c:pt>
                <c:pt idx="680">
                  <c:v>12.4</c:v>
                </c:pt>
                <c:pt idx="681">
                  <c:v>12.37</c:v>
                </c:pt>
                <c:pt idx="682">
                  <c:v>12.37</c:v>
                </c:pt>
                <c:pt idx="683">
                  <c:v>12.35</c:v>
                </c:pt>
                <c:pt idx="684">
                  <c:v>12.33</c:v>
                </c:pt>
                <c:pt idx="685">
                  <c:v>12.35</c:v>
                </c:pt>
                <c:pt idx="686">
                  <c:v>12.35</c:v>
                </c:pt>
                <c:pt idx="687">
                  <c:v>12.38</c:v>
                </c:pt>
                <c:pt idx="688">
                  <c:v>12.42</c:v>
                </c:pt>
                <c:pt idx="689">
                  <c:v>12.45</c:v>
                </c:pt>
                <c:pt idx="690">
                  <c:v>12.54</c:v>
                </c:pt>
                <c:pt idx="691">
                  <c:v>12.55</c:v>
                </c:pt>
                <c:pt idx="692">
                  <c:v>12.6</c:v>
                </c:pt>
                <c:pt idx="693">
                  <c:v>12.6</c:v>
                </c:pt>
                <c:pt idx="694">
                  <c:v>12.6</c:v>
                </c:pt>
                <c:pt idx="695">
                  <c:v>12.55</c:v>
                </c:pt>
                <c:pt idx="696">
                  <c:v>12.5</c:v>
                </c:pt>
                <c:pt idx="697">
                  <c:v>12.5</c:v>
                </c:pt>
                <c:pt idx="698">
                  <c:v>12.5</c:v>
                </c:pt>
                <c:pt idx="699">
                  <c:v>12.52</c:v>
                </c:pt>
                <c:pt idx="700">
                  <c:v>12.52</c:v>
                </c:pt>
                <c:pt idx="701">
                  <c:v>12.54</c:v>
                </c:pt>
                <c:pt idx="702">
                  <c:v>12.55</c:v>
                </c:pt>
                <c:pt idx="703">
                  <c:v>12.6</c:v>
                </c:pt>
                <c:pt idx="704">
                  <c:v>12.7</c:v>
                </c:pt>
                <c:pt idx="705">
                  <c:v>12.95</c:v>
                </c:pt>
                <c:pt idx="706">
                  <c:v>12.95</c:v>
                </c:pt>
                <c:pt idx="707">
                  <c:v>12.95</c:v>
                </c:pt>
                <c:pt idx="708">
                  <c:v>12.95</c:v>
                </c:pt>
                <c:pt idx="709">
                  <c:v>13.04</c:v>
                </c:pt>
                <c:pt idx="710">
                  <c:v>13.2</c:v>
                </c:pt>
                <c:pt idx="711">
                  <c:v>13.25</c:v>
                </c:pt>
                <c:pt idx="712">
                  <c:v>13.3</c:v>
                </c:pt>
                <c:pt idx="713">
                  <c:v>13.35</c:v>
                </c:pt>
                <c:pt idx="714">
                  <c:v>13.42</c:v>
                </c:pt>
                <c:pt idx="715">
                  <c:v>13.5</c:v>
                </c:pt>
                <c:pt idx="716">
                  <c:v>13.4</c:v>
                </c:pt>
                <c:pt idx="717">
                  <c:v>13.3</c:v>
                </c:pt>
                <c:pt idx="718">
                  <c:v>13.1</c:v>
                </c:pt>
                <c:pt idx="719">
                  <c:v>13</c:v>
                </c:pt>
                <c:pt idx="720">
                  <c:v>13</c:v>
                </c:pt>
                <c:pt idx="721">
                  <c:v>13</c:v>
                </c:pt>
                <c:pt idx="722">
                  <c:v>13</c:v>
                </c:pt>
                <c:pt idx="723">
                  <c:v>13</c:v>
                </c:pt>
                <c:pt idx="724">
                  <c:v>12.92</c:v>
                </c:pt>
                <c:pt idx="725">
                  <c:v>12.92</c:v>
                </c:pt>
                <c:pt idx="726">
                  <c:v>12.92</c:v>
                </c:pt>
                <c:pt idx="727">
                  <c:v>12.9</c:v>
                </c:pt>
                <c:pt idx="728">
                  <c:v>12.91</c:v>
                </c:pt>
                <c:pt idx="729">
                  <c:v>12.93</c:v>
                </c:pt>
                <c:pt idx="730">
                  <c:v>12.95</c:v>
                </c:pt>
                <c:pt idx="731">
                  <c:v>12.98</c:v>
                </c:pt>
                <c:pt idx="732">
                  <c:v>12.95</c:v>
                </c:pt>
                <c:pt idx="733">
                  <c:v>12.9</c:v>
                </c:pt>
                <c:pt idx="734">
                  <c:v>12.9</c:v>
                </c:pt>
                <c:pt idx="735">
                  <c:v>12.92</c:v>
                </c:pt>
                <c:pt idx="736">
                  <c:v>12.95</c:v>
                </c:pt>
                <c:pt idx="737">
                  <c:v>12.97</c:v>
                </c:pt>
                <c:pt idx="738">
                  <c:v>12.88</c:v>
                </c:pt>
                <c:pt idx="739">
                  <c:v>12.89</c:v>
                </c:pt>
                <c:pt idx="740">
                  <c:v>12.89</c:v>
                </c:pt>
                <c:pt idx="741">
                  <c:v>12.9</c:v>
                </c:pt>
                <c:pt idx="742">
                  <c:v>12.89</c:v>
                </c:pt>
                <c:pt idx="743">
                  <c:v>12.89</c:v>
                </c:pt>
                <c:pt idx="744">
                  <c:v>12.89</c:v>
                </c:pt>
                <c:pt idx="745">
                  <c:v>12.85</c:v>
                </c:pt>
                <c:pt idx="746">
                  <c:v>12.85</c:v>
                </c:pt>
                <c:pt idx="747">
                  <c:v>12.85</c:v>
                </c:pt>
                <c:pt idx="748">
                  <c:v>12.84</c:v>
                </c:pt>
                <c:pt idx="749">
                  <c:v>12.84</c:v>
                </c:pt>
                <c:pt idx="750">
                  <c:v>12.81</c:v>
                </c:pt>
                <c:pt idx="751">
                  <c:v>12.83</c:v>
                </c:pt>
                <c:pt idx="752">
                  <c:v>12.85</c:v>
                </c:pt>
                <c:pt idx="753">
                  <c:v>12.85</c:v>
                </c:pt>
                <c:pt idx="754">
                  <c:v>12.85</c:v>
                </c:pt>
                <c:pt idx="755">
                  <c:v>12.85</c:v>
                </c:pt>
                <c:pt idx="756">
                  <c:v>12.8</c:v>
                </c:pt>
                <c:pt idx="757">
                  <c:v>12.72</c:v>
                </c:pt>
                <c:pt idx="758">
                  <c:v>12.6</c:v>
                </c:pt>
                <c:pt idx="759">
                  <c:v>12.58</c:v>
                </c:pt>
                <c:pt idx="760">
                  <c:v>12.58</c:v>
                </c:pt>
                <c:pt idx="761">
                  <c:v>12.56</c:v>
                </c:pt>
                <c:pt idx="762">
                  <c:v>12.38</c:v>
                </c:pt>
                <c:pt idx="763">
                  <c:v>12.25</c:v>
                </c:pt>
                <c:pt idx="764">
                  <c:v>12</c:v>
                </c:pt>
                <c:pt idx="765">
                  <c:v>12</c:v>
                </c:pt>
                <c:pt idx="766">
                  <c:v>12</c:v>
                </c:pt>
                <c:pt idx="767">
                  <c:v>12</c:v>
                </c:pt>
                <c:pt idx="768">
                  <c:v>12.1</c:v>
                </c:pt>
                <c:pt idx="769">
                  <c:v>12.1</c:v>
                </c:pt>
                <c:pt idx="770">
                  <c:v>12.2</c:v>
                </c:pt>
                <c:pt idx="771">
                  <c:v>12.25</c:v>
                </c:pt>
                <c:pt idx="772">
                  <c:v>12.25</c:v>
                </c:pt>
                <c:pt idx="773">
                  <c:v>12.25</c:v>
                </c:pt>
                <c:pt idx="774">
                  <c:v>12.3</c:v>
                </c:pt>
                <c:pt idx="775">
                  <c:v>12.36</c:v>
                </c:pt>
                <c:pt idx="776">
                  <c:v>12.45</c:v>
                </c:pt>
                <c:pt idx="777">
                  <c:v>12.43</c:v>
                </c:pt>
                <c:pt idx="778">
                  <c:v>12.34</c:v>
                </c:pt>
                <c:pt idx="779">
                  <c:v>12.33</c:v>
                </c:pt>
                <c:pt idx="780">
                  <c:v>12.25</c:v>
                </c:pt>
                <c:pt idx="781">
                  <c:v>12.22</c:v>
                </c:pt>
                <c:pt idx="782">
                  <c:v>12.22</c:v>
                </c:pt>
                <c:pt idx="783">
                  <c:v>12.25</c:v>
                </c:pt>
                <c:pt idx="784">
                  <c:v>12.27</c:v>
                </c:pt>
                <c:pt idx="785">
                  <c:v>12.27</c:v>
                </c:pt>
                <c:pt idx="786">
                  <c:v>12.3</c:v>
                </c:pt>
                <c:pt idx="787">
                  <c:v>12.3</c:v>
                </c:pt>
                <c:pt idx="788">
                  <c:v>12.3</c:v>
                </c:pt>
                <c:pt idx="789">
                  <c:v>12.3</c:v>
                </c:pt>
                <c:pt idx="790">
                  <c:v>12.32</c:v>
                </c:pt>
                <c:pt idx="791">
                  <c:v>12.4</c:v>
                </c:pt>
                <c:pt idx="792">
                  <c:v>12.45</c:v>
                </c:pt>
                <c:pt idx="793">
                  <c:v>12.5</c:v>
                </c:pt>
                <c:pt idx="794">
                  <c:v>12.5</c:v>
                </c:pt>
                <c:pt idx="795">
                  <c:v>12.5</c:v>
                </c:pt>
                <c:pt idx="796">
                  <c:v>12.35</c:v>
                </c:pt>
                <c:pt idx="797">
                  <c:v>12.32</c:v>
                </c:pt>
                <c:pt idx="798">
                  <c:v>12.2</c:v>
                </c:pt>
                <c:pt idx="799">
                  <c:v>12.2</c:v>
                </c:pt>
                <c:pt idx="800">
                  <c:v>12.25</c:v>
                </c:pt>
                <c:pt idx="801">
                  <c:v>12.24</c:v>
                </c:pt>
                <c:pt idx="802">
                  <c:v>12.25</c:v>
                </c:pt>
                <c:pt idx="803">
                  <c:v>12.3</c:v>
                </c:pt>
                <c:pt idx="804">
                  <c:v>12.28</c:v>
                </c:pt>
                <c:pt idx="805">
                  <c:v>12.28</c:v>
                </c:pt>
                <c:pt idx="806">
                  <c:v>12.28</c:v>
                </c:pt>
                <c:pt idx="807">
                  <c:v>12.28</c:v>
                </c:pt>
                <c:pt idx="808">
                  <c:v>12.3</c:v>
                </c:pt>
                <c:pt idx="809">
                  <c:v>12.35</c:v>
                </c:pt>
                <c:pt idx="810">
                  <c:v>12.35</c:v>
                </c:pt>
                <c:pt idx="811">
                  <c:v>12.38</c:v>
                </c:pt>
                <c:pt idx="812">
                  <c:v>12.5</c:v>
                </c:pt>
                <c:pt idx="813">
                  <c:v>12.5</c:v>
                </c:pt>
                <c:pt idx="814">
                  <c:v>12.5</c:v>
                </c:pt>
                <c:pt idx="815">
                  <c:v>12.5</c:v>
                </c:pt>
                <c:pt idx="816">
                  <c:v>12.5</c:v>
                </c:pt>
                <c:pt idx="817">
                  <c:v>12.48</c:v>
                </c:pt>
                <c:pt idx="818">
                  <c:v>12.55</c:v>
                </c:pt>
                <c:pt idx="819">
                  <c:v>12.5</c:v>
                </c:pt>
                <c:pt idx="820">
                  <c:v>12.55</c:v>
                </c:pt>
                <c:pt idx="821">
                  <c:v>12.55</c:v>
                </c:pt>
                <c:pt idx="822">
                  <c:v>12.6</c:v>
                </c:pt>
                <c:pt idx="823">
                  <c:v>12.6</c:v>
                </c:pt>
                <c:pt idx="824">
                  <c:v>12.6</c:v>
                </c:pt>
                <c:pt idx="825">
                  <c:v>12.6</c:v>
                </c:pt>
                <c:pt idx="826">
                  <c:v>12.55</c:v>
                </c:pt>
                <c:pt idx="827">
                  <c:v>12.55</c:v>
                </c:pt>
                <c:pt idx="828">
                  <c:v>12.6</c:v>
                </c:pt>
                <c:pt idx="829">
                  <c:v>12.62</c:v>
                </c:pt>
                <c:pt idx="830">
                  <c:v>12.62</c:v>
                </c:pt>
                <c:pt idx="831">
                  <c:v>12.62</c:v>
                </c:pt>
                <c:pt idx="832">
                  <c:v>12.62</c:v>
                </c:pt>
                <c:pt idx="833">
                  <c:v>12.63</c:v>
                </c:pt>
                <c:pt idx="834">
                  <c:v>12.63</c:v>
                </c:pt>
                <c:pt idx="835">
                  <c:v>12.7</c:v>
                </c:pt>
                <c:pt idx="836">
                  <c:v>12.8</c:v>
                </c:pt>
                <c:pt idx="837">
                  <c:v>13.05</c:v>
                </c:pt>
                <c:pt idx="838">
                  <c:v>13.1</c:v>
                </c:pt>
                <c:pt idx="839">
                  <c:v>13.15</c:v>
                </c:pt>
                <c:pt idx="840">
                  <c:v>13.22</c:v>
                </c:pt>
                <c:pt idx="841">
                  <c:v>13.1</c:v>
                </c:pt>
                <c:pt idx="842">
                  <c:v>13.1</c:v>
                </c:pt>
                <c:pt idx="843">
                  <c:v>13.1</c:v>
                </c:pt>
                <c:pt idx="844">
                  <c:v>13.1</c:v>
                </c:pt>
                <c:pt idx="845">
                  <c:v>13.1</c:v>
                </c:pt>
                <c:pt idx="846">
                  <c:v>13.1</c:v>
                </c:pt>
                <c:pt idx="847">
                  <c:v>13.1</c:v>
                </c:pt>
                <c:pt idx="848">
                  <c:v>13.1</c:v>
                </c:pt>
                <c:pt idx="849">
                  <c:v>13.1</c:v>
                </c:pt>
                <c:pt idx="850">
                  <c:v>13.08</c:v>
                </c:pt>
                <c:pt idx="851">
                  <c:v>13.1</c:v>
                </c:pt>
                <c:pt idx="852">
                  <c:v>13.1</c:v>
                </c:pt>
                <c:pt idx="853">
                  <c:v>13.1</c:v>
                </c:pt>
                <c:pt idx="854">
                  <c:v>13.07</c:v>
                </c:pt>
                <c:pt idx="855">
                  <c:v>12.9</c:v>
                </c:pt>
                <c:pt idx="856">
                  <c:v>12.9</c:v>
                </c:pt>
                <c:pt idx="857">
                  <c:v>13</c:v>
                </c:pt>
                <c:pt idx="858">
                  <c:v>13</c:v>
                </c:pt>
                <c:pt idx="859">
                  <c:v>13</c:v>
                </c:pt>
                <c:pt idx="860">
                  <c:v>13</c:v>
                </c:pt>
                <c:pt idx="861">
                  <c:v>13</c:v>
                </c:pt>
                <c:pt idx="862">
                  <c:v>13</c:v>
                </c:pt>
                <c:pt idx="863">
                  <c:v>13</c:v>
                </c:pt>
                <c:pt idx="864">
                  <c:v>12.99</c:v>
                </c:pt>
                <c:pt idx="865">
                  <c:v>12.97</c:v>
                </c:pt>
                <c:pt idx="866">
                  <c:v>13</c:v>
                </c:pt>
                <c:pt idx="867">
                  <c:v>13.05</c:v>
                </c:pt>
                <c:pt idx="868">
                  <c:v>13.1</c:v>
                </c:pt>
                <c:pt idx="869">
                  <c:v>13.1</c:v>
                </c:pt>
                <c:pt idx="870">
                  <c:v>13.3</c:v>
                </c:pt>
                <c:pt idx="871">
                  <c:v>13.3</c:v>
                </c:pt>
                <c:pt idx="872">
                  <c:v>13.44</c:v>
                </c:pt>
                <c:pt idx="873">
                  <c:v>13.65</c:v>
                </c:pt>
                <c:pt idx="874">
                  <c:v>14.05</c:v>
                </c:pt>
                <c:pt idx="875">
                  <c:v>14.6</c:v>
                </c:pt>
                <c:pt idx="876">
                  <c:v>15.15</c:v>
                </c:pt>
                <c:pt idx="877">
                  <c:v>15.55</c:v>
                </c:pt>
                <c:pt idx="878">
                  <c:v>16.3</c:v>
                </c:pt>
                <c:pt idx="879">
                  <c:v>17.559999999999999</c:v>
                </c:pt>
                <c:pt idx="880">
                  <c:v>17</c:v>
                </c:pt>
                <c:pt idx="881">
                  <c:v>15.1</c:v>
                </c:pt>
                <c:pt idx="882">
                  <c:v>14.5</c:v>
                </c:pt>
                <c:pt idx="883">
                  <c:v>15.5</c:v>
                </c:pt>
                <c:pt idx="884">
                  <c:v>15.5</c:v>
                </c:pt>
                <c:pt idx="885">
                  <c:v>15</c:v>
                </c:pt>
                <c:pt idx="886">
                  <c:v>15.1</c:v>
                </c:pt>
                <c:pt idx="887">
                  <c:v>14.99</c:v>
                </c:pt>
                <c:pt idx="888">
                  <c:v>14.9</c:v>
                </c:pt>
                <c:pt idx="889">
                  <c:v>14.9</c:v>
                </c:pt>
                <c:pt idx="890">
                  <c:v>15.36</c:v>
                </c:pt>
                <c:pt idx="891">
                  <c:v>15.26</c:v>
                </c:pt>
                <c:pt idx="892">
                  <c:v>15.35</c:v>
                </c:pt>
                <c:pt idx="893">
                  <c:v>16.02</c:v>
                </c:pt>
                <c:pt idx="894">
                  <c:v>17</c:v>
                </c:pt>
                <c:pt idx="895">
                  <c:v>17</c:v>
                </c:pt>
                <c:pt idx="896">
                  <c:v>17</c:v>
                </c:pt>
                <c:pt idx="897">
                  <c:v>18.22</c:v>
                </c:pt>
                <c:pt idx="898">
                  <c:v>25</c:v>
                </c:pt>
                <c:pt idx="899">
                  <c:v>25</c:v>
                </c:pt>
                <c:pt idx="900">
                  <c:v>23</c:v>
                </c:pt>
                <c:pt idx="901">
                  <c:v>22</c:v>
                </c:pt>
                <c:pt idx="902">
                  <c:v>22</c:v>
                </c:pt>
                <c:pt idx="903">
                  <c:v>22</c:v>
                </c:pt>
                <c:pt idx="904">
                  <c:v>21</c:v>
                </c:pt>
                <c:pt idx="905">
                  <c:v>21</c:v>
                </c:pt>
                <c:pt idx="906">
                  <c:v>20</c:v>
                </c:pt>
                <c:pt idx="907">
                  <c:v>20</c:v>
                </c:pt>
                <c:pt idx="908">
                  <c:v>21</c:v>
                </c:pt>
                <c:pt idx="909">
                  <c:v>20</c:v>
                </c:pt>
                <c:pt idx="910">
                  <c:v>19.899999999999999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18.5</c:v>
                </c:pt>
                <c:pt idx="921">
                  <c:v>18.5</c:v>
                </c:pt>
                <c:pt idx="922">
                  <c:v>18.5</c:v>
                </c:pt>
                <c:pt idx="923">
                  <c:v>18</c:v>
                </c:pt>
                <c:pt idx="924">
                  <c:v>18</c:v>
                </c:pt>
                <c:pt idx="925">
                  <c:v>18</c:v>
                </c:pt>
                <c:pt idx="926">
                  <c:v>18</c:v>
                </c:pt>
                <c:pt idx="927">
                  <c:v>18</c:v>
                </c:pt>
                <c:pt idx="928">
                  <c:v>18</c:v>
                </c:pt>
                <c:pt idx="929">
                  <c:v>18</c:v>
                </c:pt>
                <c:pt idx="930">
                  <c:v>18</c:v>
                </c:pt>
                <c:pt idx="931">
                  <c:v>18</c:v>
                </c:pt>
                <c:pt idx="932">
                  <c:v>18.91</c:v>
                </c:pt>
                <c:pt idx="933">
                  <c:v>19.5</c:v>
                </c:pt>
                <c:pt idx="934">
                  <c:v>19.5</c:v>
                </c:pt>
                <c:pt idx="935">
                  <c:v>19.95</c:v>
                </c:pt>
                <c:pt idx="936">
                  <c:v>20</c:v>
                </c:pt>
                <c:pt idx="937">
                  <c:v>20</c:v>
                </c:pt>
                <c:pt idx="938">
                  <c:v>20.5</c:v>
                </c:pt>
                <c:pt idx="939">
                  <c:v>20.5</c:v>
                </c:pt>
                <c:pt idx="940">
                  <c:v>20.5</c:v>
                </c:pt>
                <c:pt idx="941">
                  <c:v>20.5</c:v>
                </c:pt>
                <c:pt idx="942">
                  <c:v>20.5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20.25</c:v>
                </c:pt>
                <c:pt idx="947">
                  <c:v>20.5</c:v>
                </c:pt>
                <c:pt idx="948">
                  <c:v>20.69</c:v>
                </c:pt>
                <c:pt idx="949">
                  <c:v>20.2</c:v>
                </c:pt>
                <c:pt idx="950">
                  <c:v>20.2</c:v>
                </c:pt>
                <c:pt idx="951">
                  <c:v>20.2</c:v>
                </c:pt>
                <c:pt idx="952">
                  <c:v>20.2</c:v>
                </c:pt>
                <c:pt idx="953">
                  <c:v>20</c:v>
                </c:pt>
                <c:pt idx="954">
                  <c:v>19.8</c:v>
                </c:pt>
                <c:pt idx="955">
                  <c:v>19.72</c:v>
                </c:pt>
                <c:pt idx="956">
                  <c:v>19.5</c:v>
                </c:pt>
                <c:pt idx="957">
                  <c:v>19.43</c:v>
                </c:pt>
                <c:pt idx="958">
                  <c:v>19.45</c:v>
                </c:pt>
                <c:pt idx="959">
                  <c:v>19.3</c:v>
                </c:pt>
                <c:pt idx="960">
                  <c:v>19.239999999999998</c:v>
                </c:pt>
                <c:pt idx="961">
                  <c:v>19.2</c:v>
                </c:pt>
                <c:pt idx="962">
                  <c:v>19.100000000000001</c:v>
                </c:pt>
                <c:pt idx="963">
                  <c:v>19</c:v>
                </c:pt>
                <c:pt idx="964">
                  <c:v>19</c:v>
                </c:pt>
                <c:pt idx="965">
                  <c:v>19</c:v>
                </c:pt>
                <c:pt idx="966">
                  <c:v>19.12</c:v>
                </c:pt>
                <c:pt idx="967">
                  <c:v>19.12</c:v>
                </c:pt>
                <c:pt idx="968">
                  <c:v>19.12</c:v>
                </c:pt>
                <c:pt idx="969">
                  <c:v>19.010000000000002</c:v>
                </c:pt>
                <c:pt idx="970">
                  <c:v>18.690000000000001</c:v>
                </c:pt>
                <c:pt idx="971">
                  <c:v>18</c:v>
                </c:pt>
                <c:pt idx="972">
                  <c:v>18.149999999999999</c:v>
                </c:pt>
                <c:pt idx="973">
                  <c:v>18.3</c:v>
                </c:pt>
                <c:pt idx="974">
                  <c:v>18.399999999999999</c:v>
                </c:pt>
                <c:pt idx="975">
                  <c:v>18.399999999999999</c:v>
                </c:pt>
                <c:pt idx="976">
                  <c:v>18.399999999999999</c:v>
                </c:pt>
                <c:pt idx="977">
                  <c:v>18.78</c:v>
                </c:pt>
                <c:pt idx="978">
                  <c:v>19.02</c:v>
                </c:pt>
                <c:pt idx="979">
                  <c:v>19.5</c:v>
                </c:pt>
                <c:pt idx="980">
                  <c:v>19.45</c:v>
                </c:pt>
                <c:pt idx="981">
                  <c:v>18.899999999999999</c:v>
                </c:pt>
                <c:pt idx="982">
                  <c:v>18.670000000000002</c:v>
                </c:pt>
                <c:pt idx="983">
                  <c:v>18.36</c:v>
                </c:pt>
                <c:pt idx="984">
                  <c:v>18.010000000000002</c:v>
                </c:pt>
                <c:pt idx="985">
                  <c:v>18</c:v>
                </c:pt>
                <c:pt idx="986">
                  <c:v>18.100000000000001</c:v>
                </c:pt>
                <c:pt idx="987">
                  <c:v>18.100000000000001</c:v>
                </c:pt>
                <c:pt idx="988">
                  <c:v>18.100000000000001</c:v>
                </c:pt>
                <c:pt idx="989">
                  <c:v>18</c:v>
                </c:pt>
                <c:pt idx="990">
                  <c:v>17.899999999999999</c:v>
                </c:pt>
                <c:pt idx="991">
                  <c:v>18.04</c:v>
                </c:pt>
                <c:pt idx="992">
                  <c:v>18</c:v>
                </c:pt>
                <c:pt idx="993">
                  <c:v>18.100000000000001</c:v>
                </c:pt>
                <c:pt idx="994">
                  <c:v>18.3</c:v>
                </c:pt>
                <c:pt idx="995">
                  <c:v>18.3</c:v>
                </c:pt>
                <c:pt idx="996">
                  <c:v>18.3</c:v>
                </c:pt>
                <c:pt idx="997">
                  <c:v>18.149999999999999</c:v>
                </c:pt>
                <c:pt idx="998">
                  <c:v>18.149999999999999</c:v>
                </c:pt>
                <c:pt idx="999">
                  <c:v>17.989999999999998</c:v>
                </c:pt>
                <c:pt idx="1000">
                  <c:v>17.899999999999999</c:v>
                </c:pt>
                <c:pt idx="1001">
                  <c:v>17.829999999999998</c:v>
                </c:pt>
                <c:pt idx="1002">
                  <c:v>17.829999999999998</c:v>
                </c:pt>
                <c:pt idx="1003">
                  <c:v>17.8</c:v>
                </c:pt>
                <c:pt idx="1004">
                  <c:v>17.8</c:v>
                </c:pt>
                <c:pt idx="1005">
                  <c:v>17.690000000000001</c:v>
                </c:pt>
                <c:pt idx="1006">
                  <c:v>17.600000000000001</c:v>
                </c:pt>
                <c:pt idx="1007">
                  <c:v>17.600000000000001</c:v>
                </c:pt>
                <c:pt idx="1008">
                  <c:v>17.27</c:v>
                </c:pt>
                <c:pt idx="1009">
                  <c:v>16.8</c:v>
                </c:pt>
                <c:pt idx="1010">
                  <c:v>16.440000000000001</c:v>
                </c:pt>
                <c:pt idx="1011">
                  <c:v>16.46</c:v>
                </c:pt>
                <c:pt idx="1012">
                  <c:v>16.329999999999998</c:v>
                </c:pt>
                <c:pt idx="1013">
                  <c:v>16.22</c:v>
                </c:pt>
                <c:pt idx="1014">
                  <c:v>16.239999999999998</c:v>
                </c:pt>
                <c:pt idx="1015">
                  <c:v>16.2</c:v>
                </c:pt>
                <c:pt idx="1016">
                  <c:v>16</c:v>
                </c:pt>
                <c:pt idx="1017">
                  <c:v>15.07</c:v>
                </c:pt>
                <c:pt idx="1018">
                  <c:v>14.75</c:v>
                </c:pt>
                <c:pt idx="1019">
                  <c:v>14.72</c:v>
                </c:pt>
                <c:pt idx="1020">
                  <c:v>14.76</c:v>
                </c:pt>
                <c:pt idx="1021">
                  <c:v>14.75</c:v>
                </c:pt>
                <c:pt idx="1022">
                  <c:v>14.75</c:v>
                </c:pt>
                <c:pt idx="1023">
                  <c:v>14.75</c:v>
                </c:pt>
                <c:pt idx="1024">
                  <c:v>14.75</c:v>
                </c:pt>
                <c:pt idx="1025">
                  <c:v>14.6</c:v>
                </c:pt>
                <c:pt idx="1026">
                  <c:v>14</c:v>
                </c:pt>
                <c:pt idx="1027">
                  <c:v>13.5</c:v>
                </c:pt>
                <c:pt idx="1028">
                  <c:v>13.04</c:v>
                </c:pt>
                <c:pt idx="1029">
                  <c:v>13</c:v>
                </c:pt>
                <c:pt idx="1030">
                  <c:v>13</c:v>
                </c:pt>
                <c:pt idx="1031">
                  <c:v>13.1</c:v>
                </c:pt>
                <c:pt idx="1032">
                  <c:v>13.5</c:v>
                </c:pt>
                <c:pt idx="1033">
                  <c:v>13.6</c:v>
                </c:pt>
                <c:pt idx="1034">
                  <c:v>13.6</c:v>
                </c:pt>
                <c:pt idx="1035">
                  <c:v>13.5</c:v>
                </c:pt>
                <c:pt idx="1036">
                  <c:v>13.02</c:v>
                </c:pt>
                <c:pt idx="1037">
                  <c:v>12.5</c:v>
                </c:pt>
                <c:pt idx="1038">
                  <c:v>12.5</c:v>
                </c:pt>
                <c:pt idx="1039">
                  <c:v>12.5</c:v>
                </c:pt>
                <c:pt idx="1040">
                  <c:v>12.5</c:v>
                </c:pt>
                <c:pt idx="1041">
                  <c:v>12.5</c:v>
                </c:pt>
                <c:pt idx="1042">
                  <c:v>12.35</c:v>
                </c:pt>
                <c:pt idx="1043">
                  <c:v>12.21</c:v>
                </c:pt>
                <c:pt idx="1044">
                  <c:v>12</c:v>
                </c:pt>
                <c:pt idx="1045">
                  <c:v>11.92</c:v>
                </c:pt>
                <c:pt idx="1046">
                  <c:v>11.8</c:v>
                </c:pt>
                <c:pt idx="1047">
                  <c:v>11.51</c:v>
                </c:pt>
                <c:pt idx="1048">
                  <c:v>11.35</c:v>
                </c:pt>
                <c:pt idx="1049">
                  <c:v>11.32</c:v>
                </c:pt>
                <c:pt idx="1050">
                  <c:v>11.3</c:v>
                </c:pt>
                <c:pt idx="1051">
                  <c:v>11.3</c:v>
                </c:pt>
                <c:pt idx="1052">
                  <c:v>11.3</c:v>
                </c:pt>
                <c:pt idx="1053">
                  <c:v>11.3</c:v>
                </c:pt>
                <c:pt idx="1054">
                  <c:v>11.48</c:v>
                </c:pt>
                <c:pt idx="1055">
                  <c:v>11.5</c:v>
                </c:pt>
                <c:pt idx="1056">
                  <c:v>11.8</c:v>
                </c:pt>
                <c:pt idx="1057">
                  <c:v>11.8</c:v>
                </c:pt>
                <c:pt idx="1058">
                  <c:v>12</c:v>
                </c:pt>
                <c:pt idx="1059">
                  <c:v>12.15</c:v>
                </c:pt>
                <c:pt idx="1060">
                  <c:v>12.11</c:v>
                </c:pt>
                <c:pt idx="1061">
                  <c:v>12.07</c:v>
                </c:pt>
                <c:pt idx="1062">
                  <c:v>12.05</c:v>
                </c:pt>
                <c:pt idx="1063">
                  <c:v>12.05</c:v>
                </c:pt>
                <c:pt idx="1064">
                  <c:v>11.79</c:v>
                </c:pt>
                <c:pt idx="1065">
                  <c:v>11</c:v>
                </c:pt>
                <c:pt idx="1066">
                  <c:v>11</c:v>
                </c:pt>
                <c:pt idx="1067">
                  <c:v>10.73</c:v>
                </c:pt>
                <c:pt idx="1068">
                  <c:v>10.8</c:v>
                </c:pt>
                <c:pt idx="1069">
                  <c:v>10.8</c:v>
                </c:pt>
                <c:pt idx="1070">
                  <c:v>10.99</c:v>
                </c:pt>
                <c:pt idx="1071">
                  <c:v>11</c:v>
                </c:pt>
                <c:pt idx="1072">
                  <c:v>11</c:v>
                </c:pt>
                <c:pt idx="1073">
                  <c:v>11.18</c:v>
                </c:pt>
                <c:pt idx="1074">
                  <c:v>11.28</c:v>
                </c:pt>
                <c:pt idx="1075">
                  <c:v>11.3</c:v>
                </c:pt>
                <c:pt idx="1076">
                  <c:v>11.52</c:v>
                </c:pt>
                <c:pt idx="1077">
                  <c:v>11.76</c:v>
                </c:pt>
                <c:pt idx="1078">
                  <c:v>11.8</c:v>
                </c:pt>
                <c:pt idx="1079">
                  <c:v>11.6</c:v>
                </c:pt>
                <c:pt idx="1080">
                  <c:v>11.5</c:v>
                </c:pt>
                <c:pt idx="1081">
                  <c:v>11.5</c:v>
                </c:pt>
                <c:pt idx="1082">
                  <c:v>11.5</c:v>
                </c:pt>
                <c:pt idx="1083">
                  <c:v>11.5</c:v>
                </c:pt>
                <c:pt idx="1084">
                  <c:v>11.5</c:v>
                </c:pt>
                <c:pt idx="1085">
                  <c:v>11.4</c:v>
                </c:pt>
                <c:pt idx="1086">
                  <c:v>11.4</c:v>
                </c:pt>
                <c:pt idx="1087">
                  <c:v>11.4</c:v>
                </c:pt>
                <c:pt idx="1088">
                  <c:v>11.3</c:v>
                </c:pt>
                <c:pt idx="1089">
                  <c:v>11.1</c:v>
                </c:pt>
                <c:pt idx="1090">
                  <c:v>10.6</c:v>
                </c:pt>
                <c:pt idx="1091">
                  <c:v>10</c:v>
                </c:pt>
                <c:pt idx="1092">
                  <c:v>10</c:v>
                </c:pt>
                <c:pt idx="1093">
                  <c:v>9.92</c:v>
                </c:pt>
                <c:pt idx="1094">
                  <c:v>9.74</c:v>
                </c:pt>
                <c:pt idx="1095">
                  <c:v>9.56</c:v>
                </c:pt>
                <c:pt idx="1096">
                  <c:v>8.6</c:v>
                </c:pt>
                <c:pt idx="1097">
                  <c:v>8.5399999999999991</c:v>
                </c:pt>
                <c:pt idx="1098">
                  <c:v>7.91</c:v>
                </c:pt>
                <c:pt idx="1099">
                  <c:v>7.77</c:v>
                </c:pt>
                <c:pt idx="1100">
                  <c:v>8.1300000000000008</c:v>
                </c:pt>
                <c:pt idx="1101">
                  <c:v>8.1</c:v>
                </c:pt>
                <c:pt idx="1102">
                  <c:v>8.1</c:v>
                </c:pt>
                <c:pt idx="1103">
                  <c:v>8.1</c:v>
                </c:pt>
                <c:pt idx="1104">
                  <c:v>8.2100000000000009</c:v>
                </c:pt>
                <c:pt idx="1105">
                  <c:v>8.48</c:v>
                </c:pt>
                <c:pt idx="1106">
                  <c:v>8.5</c:v>
                </c:pt>
                <c:pt idx="1107">
                  <c:v>8.3699999999999992</c:v>
                </c:pt>
                <c:pt idx="1108">
                  <c:v>8.35</c:v>
                </c:pt>
                <c:pt idx="1109">
                  <c:v>8.31</c:v>
                </c:pt>
                <c:pt idx="1110">
                  <c:v>8.27</c:v>
                </c:pt>
                <c:pt idx="1111">
                  <c:v>8.1999999999999993</c:v>
                </c:pt>
                <c:pt idx="1112">
                  <c:v>8.18</c:v>
                </c:pt>
                <c:pt idx="1113">
                  <c:v>8.19</c:v>
                </c:pt>
                <c:pt idx="1114">
                  <c:v>8.19</c:v>
                </c:pt>
                <c:pt idx="1115">
                  <c:v>8.18</c:v>
                </c:pt>
                <c:pt idx="1116">
                  <c:v>8.18</c:v>
                </c:pt>
                <c:pt idx="1117">
                  <c:v>8.1999999999999993</c:v>
                </c:pt>
                <c:pt idx="1118">
                  <c:v>8.2899999999999991</c:v>
                </c:pt>
                <c:pt idx="1119">
                  <c:v>8.3000000000000007</c:v>
                </c:pt>
                <c:pt idx="1120">
                  <c:v>8.3000000000000007</c:v>
                </c:pt>
                <c:pt idx="1121">
                  <c:v>8.3000000000000007</c:v>
                </c:pt>
                <c:pt idx="1122">
                  <c:v>8.3000000000000007</c:v>
                </c:pt>
                <c:pt idx="1123">
                  <c:v>8.23</c:v>
                </c:pt>
                <c:pt idx="1124">
                  <c:v>8.17</c:v>
                </c:pt>
                <c:pt idx="1125">
                  <c:v>8.15</c:v>
                </c:pt>
                <c:pt idx="1126">
                  <c:v>8.1</c:v>
                </c:pt>
                <c:pt idx="1127">
                  <c:v>8.0299999999999994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8.0500000000000007</c:v>
                </c:pt>
                <c:pt idx="1133">
                  <c:v>8</c:v>
                </c:pt>
                <c:pt idx="1134">
                  <c:v>7.98</c:v>
                </c:pt>
                <c:pt idx="1135">
                  <c:v>7.71</c:v>
                </c:pt>
                <c:pt idx="1136">
                  <c:v>7.7</c:v>
                </c:pt>
                <c:pt idx="1137">
                  <c:v>7.7</c:v>
                </c:pt>
                <c:pt idx="1138">
                  <c:v>7.6</c:v>
                </c:pt>
                <c:pt idx="1139">
                  <c:v>7.52</c:v>
                </c:pt>
                <c:pt idx="1140">
                  <c:v>7.25</c:v>
                </c:pt>
                <c:pt idx="1141">
                  <c:v>7.25</c:v>
                </c:pt>
                <c:pt idx="1142">
                  <c:v>7.3</c:v>
                </c:pt>
                <c:pt idx="1143">
                  <c:v>7.3</c:v>
                </c:pt>
                <c:pt idx="1144">
                  <c:v>7.3</c:v>
                </c:pt>
                <c:pt idx="1145">
                  <c:v>7.3</c:v>
                </c:pt>
                <c:pt idx="1146">
                  <c:v>7.3</c:v>
                </c:pt>
                <c:pt idx="1147">
                  <c:v>7.3</c:v>
                </c:pt>
                <c:pt idx="1148">
                  <c:v>7.3</c:v>
                </c:pt>
                <c:pt idx="1149">
                  <c:v>7.3</c:v>
                </c:pt>
                <c:pt idx="1150">
                  <c:v>7.3</c:v>
                </c:pt>
                <c:pt idx="1151">
                  <c:v>7.3</c:v>
                </c:pt>
                <c:pt idx="1152">
                  <c:v>7.3</c:v>
                </c:pt>
                <c:pt idx="1153">
                  <c:v>7.25</c:v>
                </c:pt>
                <c:pt idx="1154">
                  <c:v>7</c:v>
                </c:pt>
                <c:pt idx="1155">
                  <c:v>6.95</c:v>
                </c:pt>
                <c:pt idx="1156">
                  <c:v>6.84</c:v>
                </c:pt>
                <c:pt idx="1157">
                  <c:v>6.73</c:v>
                </c:pt>
                <c:pt idx="1158">
                  <c:v>6.18</c:v>
                </c:pt>
                <c:pt idx="1159">
                  <c:v>6.29</c:v>
                </c:pt>
                <c:pt idx="1160">
                  <c:v>6.32</c:v>
                </c:pt>
                <c:pt idx="1161">
                  <c:v>6.58</c:v>
                </c:pt>
                <c:pt idx="1162">
                  <c:v>6.63</c:v>
                </c:pt>
                <c:pt idx="1163">
                  <c:v>6.71</c:v>
                </c:pt>
                <c:pt idx="1164">
                  <c:v>6.84</c:v>
                </c:pt>
                <c:pt idx="1165">
                  <c:v>6.88</c:v>
                </c:pt>
                <c:pt idx="1166">
                  <c:v>7.26</c:v>
                </c:pt>
                <c:pt idx="1167">
                  <c:v>7.3</c:v>
                </c:pt>
                <c:pt idx="1168">
                  <c:v>7.37</c:v>
                </c:pt>
                <c:pt idx="1169">
                  <c:v>7.43</c:v>
                </c:pt>
                <c:pt idx="1170">
                  <c:v>7.39</c:v>
                </c:pt>
                <c:pt idx="1171">
                  <c:v>7.13</c:v>
                </c:pt>
                <c:pt idx="1172">
                  <c:v>7.06</c:v>
                </c:pt>
                <c:pt idx="1173">
                  <c:v>7.07</c:v>
                </c:pt>
                <c:pt idx="1174">
                  <c:v>6.97</c:v>
                </c:pt>
                <c:pt idx="1175">
                  <c:v>6.9</c:v>
                </c:pt>
                <c:pt idx="1176">
                  <c:v>6.84</c:v>
                </c:pt>
                <c:pt idx="1177">
                  <c:v>6.87</c:v>
                </c:pt>
                <c:pt idx="1178">
                  <c:v>6.89</c:v>
                </c:pt>
                <c:pt idx="1179">
                  <c:v>7.18</c:v>
                </c:pt>
                <c:pt idx="1180">
                  <c:v>7.18</c:v>
                </c:pt>
                <c:pt idx="1181">
                  <c:v>7.12</c:v>
                </c:pt>
                <c:pt idx="1182">
                  <c:v>7.06</c:v>
                </c:pt>
                <c:pt idx="1183">
                  <c:v>7.03</c:v>
                </c:pt>
                <c:pt idx="1184">
                  <c:v>7.04</c:v>
                </c:pt>
                <c:pt idx="1185">
                  <c:v>7.04</c:v>
                </c:pt>
                <c:pt idx="1186">
                  <c:v>7.05</c:v>
                </c:pt>
                <c:pt idx="1187">
                  <c:v>7.07</c:v>
                </c:pt>
                <c:pt idx="1188">
                  <c:v>7</c:v>
                </c:pt>
                <c:pt idx="1189">
                  <c:v>6.93</c:v>
                </c:pt>
                <c:pt idx="1190">
                  <c:v>6.8</c:v>
                </c:pt>
                <c:pt idx="1191">
                  <c:v>6.84</c:v>
                </c:pt>
                <c:pt idx="1192">
                  <c:v>6.93</c:v>
                </c:pt>
                <c:pt idx="1193">
                  <c:v>7.06</c:v>
                </c:pt>
                <c:pt idx="1194">
                  <c:v>7.02</c:v>
                </c:pt>
                <c:pt idx="1195">
                  <c:v>7.02</c:v>
                </c:pt>
                <c:pt idx="1196">
                  <c:v>7.04</c:v>
                </c:pt>
                <c:pt idx="1197">
                  <c:v>7.07</c:v>
                </c:pt>
                <c:pt idx="1198">
                  <c:v>7.06</c:v>
                </c:pt>
                <c:pt idx="1199">
                  <c:v>7.06</c:v>
                </c:pt>
                <c:pt idx="1200">
                  <c:v>7.06</c:v>
                </c:pt>
                <c:pt idx="1201">
                  <c:v>7</c:v>
                </c:pt>
                <c:pt idx="1202">
                  <c:v>7.01</c:v>
                </c:pt>
                <c:pt idx="1203">
                  <c:v>7</c:v>
                </c:pt>
                <c:pt idx="1204">
                  <c:v>6.96</c:v>
                </c:pt>
                <c:pt idx="1205">
                  <c:v>6.96</c:v>
                </c:pt>
                <c:pt idx="1206">
                  <c:v>6.95</c:v>
                </c:pt>
                <c:pt idx="1207">
                  <c:v>6.95</c:v>
                </c:pt>
                <c:pt idx="1208">
                  <c:v>6.95</c:v>
                </c:pt>
                <c:pt idx="1209">
                  <c:v>6.91</c:v>
                </c:pt>
                <c:pt idx="1210">
                  <c:v>6.93</c:v>
                </c:pt>
                <c:pt idx="1211">
                  <c:v>6.92</c:v>
                </c:pt>
                <c:pt idx="1212">
                  <c:v>6.9</c:v>
                </c:pt>
                <c:pt idx="1213">
                  <c:v>6.82</c:v>
                </c:pt>
                <c:pt idx="1214">
                  <c:v>6.77</c:v>
                </c:pt>
                <c:pt idx="1215">
                  <c:v>6.74</c:v>
                </c:pt>
                <c:pt idx="1216">
                  <c:v>6.64</c:v>
                </c:pt>
                <c:pt idx="1217">
                  <c:v>6.67</c:v>
                </c:pt>
                <c:pt idx="1218">
                  <c:v>6.61</c:v>
                </c:pt>
                <c:pt idx="1219">
                  <c:v>6.56</c:v>
                </c:pt>
                <c:pt idx="1220">
                  <c:v>6.52</c:v>
                </c:pt>
                <c:pt idx="1221">
                  <c:v>6.48</c:v>
                </c:pt>
                <c:pt idx="1222">
                  <c:v>6.45</c:v>
                </c:pt>
                <c:pt idx="1223">
                  <c:v>6.38</c:v>
                </c:pt>
                <c:pt idx="1224">
                  <c:v>6.3</c:v>
                </c:pt>
                <c:pt idx="1225">
                  <c:v>6.31</c:v>
                </c:pt>
                <c:pt idx="1226">
                  <c:v>6.3</c:v>
                </c:pt>
                <c:pt idx="1227">
                  <c:v>6.3</c:v>
                </c:pt>
                <c:pt idx="1228">
                  <c:v>6.31</c:v>
                </c:pt>
                <c:pt idx="1229">
                  <c:v>6.28</c:v>
                </c:pt>
                <c:pt idx="1230">
                  <c:v>6.26</c:v>
                </c:pt>
                <c:pt idx="1231">
                  <c:v>6.32</c:v>
                </c:pt>
                <c:pt idx="1232">
                  <c:v>6.51</c:v>
                </c:pt>
                <c:pt idx="1233">
                  <c:v>6.62</c:v>
                </c:pt>
                <c:pt idx="1234">
                  <c:v>6.59</c:v>
                </c:pt>
                <c:pt idx="1235">
                  <c:v>6.6</c:v>
                </c:pt>
                <c:pt idx="1236">
                  <c:v>6.61</c:v>
                </c:pt>
                <c:pt idx="1237">
                  <c:v>6.68</c:v>
                </c:pt>
                <c:pt idx="1238">
                  <c:v>6.7</c:v>
                </c:pt>
                <c:pt idx="1239">
                  <c:v>6.71</c:v>
                </c:pt>
                <c:pt idx="1240">
                  <c:v>6.74</c:v>
                </c:pt>
                <c:pt idx="1241">
                  <c:v>6.74</c:v>
                </c:pt>
                <c:pt idx="1242">
                  <c:v>6.7</c:v>
                </c:pt>
                <c:pt idx="1243">
                  <c:v>6.7</c:v>
                </c:pt>
                <c:pt idx="1244">
                  <c:v>6.7</c:v>
                </c:pt>
                <c:pt idx="1245">
                  <c:v>6.67</c:v>
                </c:pt>
                <c:pt idx="1246">
                  <c:v>6.68</c:v>
                </c:pt>
                <c:pt idx="1247">
                  <c:v>6.65</c:v>
                </c:pt>
                <c:pt idx="1248">
                  <c:v>6.61</c:v>
                </c:pt>
                <c:pt idx="1249">
                  <c:v>6.6</c:v>
                </c:pt>
                <c:pt idx="1250">
                  <c:v>6.63</c:v>
                </c:pt>
                <c:pt idx="1251">
                  <c:v>6.69</c:v>
                </c:pt>
                <c:pt idx="1252">
                  <c:v>6.69</c:v>
                </c:pt>
                <c:pt idx="1253">
                  <c:v>6.7</c:v>
                </c:pt>
                <c:pt idx="1254">
                  <c:v>6.7</c:v>
                </c:pt>
                <c:pt idx="1255">
                  <c:v>6.69</c:v>
                </c:pt>
                <c:pt idx="1256">
                  <c:v>6.65</c:v>
                </c:pt>
                <c:pt idx="1257">
                  <c:v>6.61</c:v>
                </c:pt>
                <c:pt idx="1258">
                  <c:v>6.63</c:v>
                </c:pt>
                <c:pt idx="1259">
                  <c:v>6.65</c:v>
                </c:pt>
                <c:pt idx="1260">
                  <c:v>6.64</c:v>
                </c:pt>
                <c:pt idx="1261">
                  <c:v>6.65</c:v>
                </c:pt>
                <c:pt idx="1262">
                  <c:v>6.65</c:v>
                </c:pt>
                <c:pt idx="1263">
                  <c:v>6.66</c:v>
                </c:pt>
                <c:pt idx="1264">
                  <c:v>6.65</c:v>
                </c:pt>
                <c:pt idx="1265">
                  <c:v>6.63</c:v>
                </c:pt>
                <c:pt idx="1266">
                  <c:v>6.66</c:v>
                </c:pt>
                <c:pt idx="1267">
                  <c:v>6.7</c:v>
                </c:pt>
                <c:pt idx="1268">
                  <c:v>6.7</c:v>
                </c:pt>
                <c:pt idx="1269">
                  <c:v>6.72</c:v>
                </c:pt>
                <c:pt idx="1270">
                  <c:v>6.74</c:v>
                </c:pt>
                <c:pt idx="1271">
                  <c:v>6.74</c:v>
                </c:pt>
                <c:pt idx="1272">
                  <c:v>6.72</c:v>
                </c:pt>
                <c:pt idx="1273">
                  <c:v>6.71</c:v>
                </c:pt>
                <c:pt idx="1274">
                  <c:v>6.71</c:v>
                </c:pt>
                <c:pt idx="1275">
                  <c:v>6.7</c:v>
                </c:pt>
                <c:pt idx="1276">
                  <c:v>6.69</c:v>
                </c:pt>
                <c:pt idx="1277">
                  <c:v>6.68</c:v>
                </c:pt>
                <c:pt idx="1278">
                  <c:v>6.68</c:v>
                </c:pt>
                <c:pt idx="1279">
                  <c:v>6.69</c:v>
                </c:pt>
                <c:pt idx="1280">
                  <c:v>6.72</c:v>
                </c:pt>
                <c:pt idx="1281">
                  <c:v>6.77</c:v>
                </c:pt>
                <c:pt idx="1282">
                  <c:v>6.93</c:v>
                </c:pt>
                <c:pt idx="1283">
                  <c:v>6.98</c:v>
                </c:pt>
                <c:pt idx="1284">
                  <c:v>6.96</c:v>
                </c:pt>
                <c:pt idx="1285">
                  <c:v>7.12</c:v>
                </c:pt>
                <c:pt idx="1286">
                  <c:v>7.23</c:v>
                </c:pt>
                <c:pt idx="1287">
                  <c:v>7.45</c:v>
                </c:pt>
                <c:pt idx="1288">
                  <c:v>7.44</c:v>
                </c:pt>
                <c:pt idx="1289">
                  <c:v>7.57</c:v>
                </c:pt>
                <c:pt idx="1290">
                  <c:v>7.58</c:v>
                </c:pt>
                <c:pt idx="1291">
                  <c:v>7.96</c:v>
                </c:pt>
                <c:pt idx="1292">
                  <c:v>7.8</c:v>
                </c:pt>
                <c:pt idx="1293">
                  <c:v>7.74</c:v>
                </c:pt>
                <c:pt idx="1294">
                  <c:v>7.74</c:v>
                </c:pt>
                <c:pt idx="1295">
                  <c:v>7.73</c:v>
                </c:pt>
                <c:pt idx="1296">
                  <c:v>7.93</c:v>
                </c:pt>
                <c:pt idx="1297">
                  <c:v>8.01</c:v>
                </c:pt>
                <c:pt idx="1298">
                  <c:v>8</c:v>
                </c:pt>
                <c:pt idx="1299">
                  <c:v>8.01</c:v>
                </c:pt>
                <c:pt idx="1300">
                  <c:v>8.0500000000000007</c:v>
                </c:pt>
                <c:pt idx="1301">
                  <c:v>8.08</c:v>
                </c:pt>
                <c:pt idx="1302">
                  <c:v>8.1300000000000008</c:v>
                </c:pt>
                <c:pt idx="1303">
                  <c:v>8.2200000000000006</c:v>
                </c:pt>
                <c:pt idx="1304">
                  <c:v>8.2200000000000006</c:v>
                </c:pt>
                <c:pt idx="1305">
                  <c:v>8.17</c:v>
                </c:pt>
                <c:pt idx="1306">
                  <c:v>8.26</c:v>
                </c:pt>
                <c:pt idx="1307">
                  <c:v>8.3000000000000007</c:v>
                </c:pt>
                <c:pt idx="1308">
                  <c:v>8.2899999999999991</c:v>
                </c:pt>
                <c:pt idx="1309">
                  <c:v>8.3000000000000007</c:v>
                </c:pt>
                <c:pt idx="1310">
                  <c:v>8.35</c:v>
                </c:pt>
                <c:pt idx="1311">
                  <c:v>8.52</c:v>
                </c:pt>
                <c:pt idx="1312">
                  <c:v>8.51</c:v>
                </c:pt>
                <c:pt idx="1313">
                  <c:v>8.44</c:v>
                </c:pt>
                <c:pt idx="1314">
                  <c:v>8.44</c:v>
                </c:pt>
                <c:pt idx="1315">
                  <c:v>8.44</c:v>
                </c:pt>
                <c:pt idx="1316">
                  <c:v>8.4499999999999993</c:v>
                </c:pt>
                <c:pt idx="1317">
                  <c:v>8.4600000000000009</c:v>
                </c:pt>
                <c:pt idx="1318">
                  <c:v>8.5</c:v>
                </c:pt>
                <c:pt idx="1319">
                  <c:v>8.52</c:v>
                </c:pt>
                <c:pt idx="1320">
                  <c:v>8.5399999999999991</c:v>
                </c:pt>
                <c:pt idx="1321">
                  <c:v>8.6</c:v>
                </c:pt>
                <c:pt idx="1322">
                  <c:v>8.6</c:v>
                </c:pt>
                <c:pt idx="1323">
                  <c:v>8.6</c:v>
                </c:pt>
                <c:pt idx="1324">
                  <c:v>8.6199999999999992</c:v>
                </c:pt>
                <c:pt idx="1325">
                  <c:v>8.6199999999999992</c:v>
                </c:pt>
                <c:pt idx="1326">
                  <c:v>8.61</c:v>
                </c:pt>
                <c:pt idx="1327">
                  <c:v>8.6</c:v>
                </c:pt>
                <c:pt idx="1328">
                  <c:v>8.6199999999999992</c:v>
                </c:pt>
                <c:pt idx="1329">
                  <c:v>8.67</c:v>
                </c:pt>
                <c:pt idx="1330">
                  <c:v>8.73</c:v>
                </c:pt>
                <c:pt idx="1331">
                  <c:v>8.9</c:v>
                </c:pt>
                <c:pt idx="1332">
                  <c:v>8.9</c:v>
                </c:pt>
                <c:pt idx="1333">
                  <c:v>8.8000000000000007</c:v>
                </c:pt>
                <c:pt idx="1334">
                  <c:v>8.76</c:v>
                </c:pt>
                <c:pt idx="1335">
                  <c:v>8.59</c:v>
                </c:pt>
                <c:pt idx="1336">
                  <c:v>8.61</c:v>
                </c:pt>
                <c:pt idx="1337">
                  <c:v>8.66</c:v>
                </c:pt>
                <c:pt idx="1338">
                  <c:v>8.6300000000000008</c:v>
                </c:pt>
                <c:pt idx="1339">
                  <c:v>8.6199999999999992</c:v>
                </c:pt>
                <c:pt idx="1340">
                  <c:v>8.42</c:v>
                </c:pt>
                <c:pt idx="1341">
                  <c:v>8.3800000000000008</c:v>
                </c:pt>
                <c:pt idx="1342">
                  <c:v>8.4</c:v>
                </c:pt>
                <c:pt idx="1343">
                  <c:v>8.2799999999999994</c:v>
                </c:pt>
                <c:pt idx="1344">
                  <c:v>8.1</c:v>
                </c:pt>
                <c:pt idx="1345">
                  <c:v>8</c:v>
                </c:pt>
                <c:pt idx="1346">
                  <c:v>7.98</c:v>
                </c:pt>
                <c:pt idx="1347">
                  <c:v>8.02</c:v>
                </c:pt>
                <c:pt idx="1348">
                  <c:v>8.1</c:v>
                </c:pt>
                <c:pt idx="1349">
                  <c:v>8.07</c:v>
                </c:pt>
                <c:pt idx="1350">
                  <c:v>8.08</c:v>
                </c:pt>
                <c:pt idx="1351">
                  <c:v>8.0399999999999991</c:v>
                </c:pt>
                <c:pt idx="1352">
                  <c:v>7.91</c:v>
                </c:pt>
                <c:pt idx="1353">
                  <c:v>7.85</c:v>
                </c:pt>
                <c:pt idx="1354">
                  <c:v>7.84</c:v>
                </c:pt>
                <c:pt idx="1355">
                  <c:v>7.89</c:v>
                </c:pt>
                <c:pt idx="1356">
                  <c:v>7.88</c:v>
                </c:pt>
                <c:pt idx="1357">
                  <c:v>7.98</c:v>
                </c:pt>
                <c:pt idx="1358">
                  <c:v>8</c:v>
                </c:pt>
                <c:pt idx="1359">
                  <c:v>8.06</c:v>
                </c:pt>
                <c:pt idx="1360">
                  <c:v>8.06</c:v>
                </c:pt>
                <c:pt idx="1361">
                  <c:v>8.1199999999999992</c:v>
                </c:pt>
                <c:pt idx="1362">
                  <c:v>8.14</c:v>
                </c:pt>
                <c:pt idx="1363">
                  <c:v>8.19</c:v>
                </c:pt>
                <c:pt idx="1364">
                  <c:v>8.2799999999999994</c:v>
                </c:pt>
                <c:pt idx="1365">
                  <c:v>8.2899999999999991</c:v>
                </c:pt>
                <c:pt idx="1366">
                  <c:v>8.2799999999999994</c:v>
                </c:pt>
                <c:pt idx="1367">
                  <c:v>8.27</c:v>
                </c:pt>
                <c:pt idx="1368">
                  <c:v>8.1999999999999993</c:v>
                </c:pt>
                <c:pt idx="1369">
                  <c:v>8.1999999999999993</c:v>
                </c:pt>
                <c:pt idx="1370">
                  <c:v>8.1999999999999993</c:v>
                </c:pt>
                <c:pt idx="1371">
                  <c:v>8.1999999999999993</c:v>
                </c:pt>
                <c:pt idx="1372">
                  <c:v>8.2899999999999991</c:v>
                </c:pt>
                <c:pt idx="1373">
                  <c:v>8.48</c:v>
                </c:pt>
                <c:pt idx="1374">
                  <c:v>8.52</c:v>
                </c:pt>
                <c:pt idx="1375">
                  <c:v>8.5299999999999994</c:v>
                </c:pt>
                <c:pt idx="1376">
                  <c:v>8.84</c:v>
                </c:pt>
                <c:pt idx="1377">
                  <c:v>8.9499999999999993</c:v>
                </c:pt>
                <c:pt idx="1378">
                  <c:v>8.82</c:v>
                </c:pt>
                <c:pt idx="1379">
                  <c:v>8.7799999999999994</c:v>
                </c:pt>
                <c:pt idx="1380">
                  <c:v>8.77</c:v>
                </c:pt>
                <c:pt idx="1381">
                  <c:v>8.7799999999999994</c:v>
                </c:pt>
                <c:pt idx="1382">
                  <c:v>8.8800000000000008</c:v>
                </c:pt>
                <c:pt idx="1383">
                  <c:v>8.93</c:v>
                </c:pt>
                <c:pt idx="1384">
                  <c:v>8.86</c:v>
                </c:pt>
                <c:pt idx="1385">
                  <c:v>8.82</c:v>
                </c:pt>
                <c:pt idx="1386">
                  <c:v>8.82</c:v>
                </c:pt>
                <c:pt idx="1387">
                  <c:v>8.81</c:v>
                </c:pt>
                <c:pt idx="1388">
                  <c:v>8.81</c:v>
                </c:pt>
                <c:pt idx="1389">
                  <c:v>8.84</c:v>
                </c:pt>
                <c:pt idx="1390">
                  <c:v>8.85</c:v>
                </c:pt>
                <c:pt idx="1391">
                  <c:v>8.85</c:v>
                </c:pt>
                <c:pt idx="1392">
                  <c:v>8.85</c:v>
                </c:pt>
                <c:pt idx="1393">
                  <c:v>8.89</c:v>
                </c:pt>
                <c:pt idx="1394">
                  <c:v>8.9</c:v>
                </c:pt>
                <c:pt idx="1395">
                  <c:v>8.92</c:v>
                </c:pt>
                <c:pt idx="1396">
                  <c:v>9.02</c:v>
                </c:pt>
                <c:pt idx="1397">
                  <c:v>9.02</c:v>
                </c:pt>
                <c:pt idx="1398">
                  <c:v>9.0299999999999994</c:v>
                </c:pt>
                <c:pt idx="1399">
                  <c:v>9.0299999999999994</c:v>
                </c:pt>
                <c:pt idx="1400">
                  <c:v>9.0299999999999994</c:v>
                </c:pt>
                <c:pt idx="1401">
                  <c:v>9.0299999999999994</c:v>
                </c:pt>
                <c:pt idx="1402">
                  <c:v>9.0299999999999994</c:v>
                </c:pt>
                <c:pt idx="1403">
                  <c:v>9.0299999999999994</c:v>
                </c:pt>
                <c:pt idx="1404">
                  <c:v>9.0299999999999994</c:v>
                </c:pt>
                <c:pt idx="1405">
                  <c:v>9.08</c:v>
                </c:pt>
                <c:pt idx="1406">
                  <c:v>9.11</c:v>
                </c:pt>
                <c:pt idx="1407">
                  <c:v>9.11</c:v>
                </c:pt>
                <c:pt idx="1408">
                  <c:v>9.1199999999999992</c:v>
                </c:pt>
                <c:pt idx="1409">
                  <c:v>9.1300000000000008</c:v>
                </c:pt>
                <c:pt idx="1410">
                  <c:v>9.15</c:v>
                </c:pt>
                <c:pt idx="1411">
                  <c:v>9.16</c:v>
                </c:pt>
                <c:pt idx="1412">
                  <c:v>9.1</c:v>
                </c:pt>
                <c:pt idx="1413">
                  <c:v>9.01</c:v>
                </c:pt>
                <c:pt idx="1414">
                  <c:v>9.01</c:v>
                </c:pt>
                <c:pt idx="1415">
                  <c:v>8.99</c:v>
                </c:pt>
                <c:pt idx="1416">
                  <c:v>8.9</c:v>
                </c:pt>
                <c:pt idx="1417">
                  <c:v>8.89</c:v>
                </c:pt>
                <c:pt idx="1418">
                  <c:v>8.89</c:v>
                </c:pt>
                <c:pt idx="1419">
                  <c:v>8.89</c:v>
                </c:pt>
                <c:pt idx="1420">
                  <c:v>8.9</c:v>
                </c:pt>
                <c:pt idx="1421">
                  <c:v>8.8800000000000008</c:v>
                </c:pt>
                <c:pt idx="1422">
                  <c:v>8.81</c:v>
                </c:pt>
                <c:pt idx="1423">
                  <c:v>8.81</c:v>
                </c:pt>
                <c:pt idx="1424">
                  <c:v>8.82</c:v>
                </c:pt>
                <c:pt idx="1425">
                  <c:v>8.82</c:v>
                </c:pt>
                <c:pt idx="1426">
                  <c:v>8.8000000000000007</c:v>
                </c:pt>
                <c:pt idx="1427">
                  <c:v>8.75</c:v>
                </c:pt>
                <c:pt idx="1428">
                  <c:v>8.76</c:v>
                </c:pt>
                <c:pt idx="1429">
                  <c:v>8.77</c:v>
                </c:pt>
                <c:pt idx="1430">
                  <c:v>8.75</c:v>
                </c:pt>
                <c:pt idx="1431">
                  <c:v>8.73</c:v>
                </c:pt>
                <c:pt idx="1432">
                  <c:v>8.6199999999999992</c:v>
                </c:pt>
                <c:pt idx="1433">
                  <c:v>8.58</c:v>
                </c:pt>
                <c:pt idx="1434">
                  <c:v>8.58</c:v>
                </c:pt>
                <c:pt idx="1435">
                  <c:v>8.59</c:v>
                </c:pt>
                <c:pt idx="1436">
                  <c:v>8.59</c:v>
                </c:pt>
                <c:pt idx="1437">
                  <c:v>8.61</c:v>
                </c:pt>
                <c:pt idx="1438">
                  <c:v>8.61</c:v>
                </c:pt>
                <c:pt idx="1439">
                  <c:v>8.6</c:v>
                </c:pt>
                <c:pt idx="1440">
                  <c:v>8.5500000000000007</c:v>
                </c:pt>
                <c:pt idx="1441">
                  <c:v>8.43</c:v>
                </c:pt>
                <c:pt idx="1442">
                  <c:v>8.39</c:v>
                </c:pt>
                <c:pt idx="1443">
                  <c:v>8.3800000000000008</c:v>
                </c:pt>
                <c:pt idx="1444">
                  <c:v>8.4</c:v>
                </c:pt>
                <c:pt idx="1445">
                  <c:v>8.43</c:v>
                </c:pt>
                <c:pt idx="1446">
                  <c:v>8.4499999999999993</c:v>
                </c:pt>
                <c:pt idx="1447">
                  <c:v>8.4600000000000009</c:v>
                </c:pt>
                <c:pt idx="1448">
                  <c:v>8.49</c:v>
                </c:pt>
                <c:pt idx="1449">
                  <c:v>8.4700000000000006</c:v>
                </c:pt>
                <c:pt idx="1450">
                  <c:v>8.4600000000000009</c:v>
                </c:pt>
                <c:pt idx="1451">
                  <c:v>8.4600000000000009</c:v>
                </c:pt>
                <c:pt idx="1452">
                  <c:v>8.48</c:v>
                </c:pt>
                <c:pt idx="1453">
                  <c:v>8.5</c:v>
                </c:pt>
                <c:pt idx="1454">
                  <c:v>8.4499999999999993</c:v>
                </c:pt>
                <c:pt idx="1455">
                  <c:v>8.4499999999999993</c:v>
                </c:pt>
                <c:pt idx="1456">
                  <c:v>8.4499999999999993</c:v>
                </c:pt>
                <c:pt idx="1457">
                  <c:v>8.4499999999999993</c:v>
                </c:pt>
                <c:pt idx="1458">
                  <c:v>8.4499999999999993</c:v>
                </c:pt>
                <c:pt idx="1459">
                  <c:v>8.4499999999999993</c:v>
                </c:pt>
                <c:pt idx="1460">
                  <c:v>8.4499999999999993</c:v>
                </c:pt>
                <c:pt idx="1461">
                  <c:v>8.4499999999999993</c:v>
                </c:pt>
                <c:pt idx="1462">
                  <c:v>8.4499999999999993</c:v>
                </c:pt>
                <c:pt idx="1463">
                  <c:v>8.44</c:v>
                </c:pt>
                <c:pt idx="1464">
                  <c:v>8.44</c:v>
                </c:pt>
                <c:pt idx="1465">
                  <c:v>8.43</c:v>
                </c:pt>
                <c:pt idx="1466">
                  <c:v>8.43</c:v>
                </c:pt>
                <c:pt idx="1467">
                  <c:v>8.43</c:v>
                </c:pt>
                <c:pt idx="1468">
                  <c:v>8.42</c:v>
                </c:pt>
                <c:pt idx="1469">
                  <c:v>8.41</c:v>
                </c:pt>
                <c:pt idx="1470">
                  <c:v>8.41</c:v>
                </c:pt>
                <c:pt idx="1471">
                  <c:v>8.41</c:v>
                </c:pt>
                <c:pt idx="1472">
                  <c:v>8.4499999999999993</c:v>
                </c:pt>
                <c:pt idx="1473">
                  <c:v>8.4700000000000006</c:v>
                </c:pt>
                <c:pt idx="1474">
                  <c:v>8.51</c:v>
                </c:pt>
                <c:pt idx="1475">
                  <c:v>8.4600000000000009</c:v>
                </c:pt>
                <c:pt idx="1476">
                  <c:v>8.4499999999999993</c:v>
                </c:pt>
                <c:pt idx="1477">
                  <c:v>8.4600000000000009</c:v>
                </c:pt>
                <c:pt idx="1478">
                  <c:v>8.4600000000000009</c:v>
                </c:pt>
                <c:pt idx="1479">
                  <c:v>8.4499999999999993</c:v>
                </c:pt>
                <c:pt idx="1480">
                  <c:v>8.4499999999999993</c:v>
                </c:pt>
                <c:pt idx="1481">
                  <c:v>8.4600000000000009</c:v>
                </c:pt>
                <c:pt idx="1482">
                  <c:v>8.4600000000000009</c:v>
                </c:pt>
                <c:pt idx="1483">
                  <c:v>8.43</c:v>
                </c:pt>
                <c:pt idx="1484">
                  <c:v>8.41</c:v>
                </c:pt>
                <c:pt idx="1485">
                  <c:v>8.4</c:v>
                </c:pt>
                <c:pt idx="1486">
                  <c:v>8.39</c:v>
                </c:pt>
                <c:pt idx="1487">
                  <c:v>8.39</c:v>
                </c:pt>
                <c:pt idx="1488">
                  <c:v>8.39</c:v>
                </c:pt>
                <c:pt idx="1489">
                  <c:v>8.4</c:v>
                </c:pt>
                <c:pt idx="1490">
                  <c:v>8.41</c:v>
                </c:pt>
                <c:pt idx="1491">
                  <c:v>8.42</c:v>
                </c:pt>
                <c:pt idx="1492">
                  <c:v>8.43</c:v>
                </c:pt>
                <c:pt idx="1493">
                  <c:v>8.43</c:v>
                </c:pt>
                <c:pt idx="1494">
                  <c:v>8.43</c:v>
                </c:pt>
                <c:pt idx="1495">
                  <c:v>8.48</c:v>
                </c:pt>
                <c:pt idx="1496">
                  <c:v>8.48</c:v>
                </c:pt>
                <c:pt idx="1497">
                  <c:v>8.52</c:v>
                </c:pt>
                <c:pt idx="1498">
                  <c:v>8.5</c:v>
                </c:pt>
                <c:pt idx="1499">
                  <c:v>8.48</c:v>
                </c:pt>
                <c:pt idx="1500">
                  <c:v>8.48</c:v>
                </c:pt>
                <c:pt idx="1501">
                  <c:v>8.48</c:v>
                </c:pt>
                <c:pt idx="1502">
                  <c:v>8.4499999999999993</c:v>
                </c:pt>
                <c:pt idx="1503">
                  <c:v>8.43</c:v>
                </c:pt>
                <c:pt idx="1504">
                  <c:v>8.4</c:v>
                </c:pt>
                <c:pt idx="1505">
                  <c:v>8.3800000000000008</c:v>
                </c:pt>
                <c:pt idx="1506">
                  <c:v>8.36</c:v>
                </c:pt>
                <c:pt idx="1507">
                  <c:v>8.35</c:v>
                </c:pt>
                <c:pt idx="1508">
                  <c:v>8.35</c:v>
                </c:pt>
                <c:pt idx="1509">
                  <c:v>8.35</c:v>
                </c:pt>
                <c:pt idx="1510">
                  <c:v>8.34</c:v>
                </c:pt>
                <c:pt idx="1511">
                  <c:v>8.35</c:v>
                </c:pt>
                <c:pt idx="1512">
                  <c:v>8.35</c:v>
                </c:pt>
                <c:pt idx="1513">
                  <c:v>8.35</c:v>
                </c:pt>
                <c:pt idx="1514">
                  <c:v>8.35</c:v>
                </c:pt>
                <c:pt idx="1515">
                  <c:v>8.35</c:v>
                </c:pt>
                <c:pt idx="1516">
                  <c:v>8.35</c:v>
                </c:pt>
                <c:pt idx="1517">
                  <c:v>8.33</c:v>
                </c:pt>
                <c:pt idx="1518">
                  <c:v>8.31</c:v>
                </c:pt>
                <c:pt idx="1519">
                  <c:v>8.2899999999999991</c:v>
                </c:pt>
                <c:pt idx="1520">
                  <c:v>8.2899999999999991</c:v>
                </c:pt>
                <c:pt idx="1521">
                  <c:v>8.2899999999999991</c:v>
                </c:pt>
                <c:pt idx="1522">
                  <c:v>8.2799999999999994</c:v>
                </c:pt>
                <c:pt idx="1523">
                  <c:v>8.25</c:v>
                </c:pt>
                <c:pt idx="1524">
                  <c:v>8.18</c:v>
                </c:pt>
                <c:pt idx="1525">
                  <c:v>7.97</c:v>
                </c:pt>
                <c:pt idx="1526">
                  <c:v>8.01</c:v>
                </c:pt>
                <c:pt idx="1527">
                  <c:v>7.95</c:v>
                </c:pt>
                <c:pt idx="1528">
                  <c:v>7.95</c:v>
                </c:pt>
                <c:pt idx="1529">
                  <c:v>7.82</c:v>
                </c:pt>
                <c:pt idx="1530">
                  <c:v>7.84</c:v>
                </c:pt>
                <c:pt idx="1531">
                  <c:v>7.83</c:v>
                </c:pt>
                <c:pt idx="1532">
                  <c:v>7.82</c:v>
                </c:pt>
                <c:pt idx="1533">
                  <c:v>7.81</c:v>
                </c:pt>
                <c:pt idx="1534">
                  <c:v>7.74</c:v>
                </c:pt>
                <c:pt idx="1535">
                  <c:v>7.65</c:v>
                </c:pt>
                <c:pt idx="1536">
                  <c:v>7.53</c:v>
                </c:pt>
                <c:pt idx="1537">
                  <c:v>7.57</c:v>
                </c:pt>
                <c:pt idx="1538">
                  <c:v>7.53</c:v>
                </c:pt>
                <c:pt idx="1539">
                  <c:v>7.53</c:v>
                </c:pt>
                <c:pt idx="1540">
                  <c:v>7.54</c:v>
                </c:pt>
                <c:pt idx="1541">
                  <c:v>7.53</c:v>
                </c:pt>
                <c:pt idx="1542">
                  <c:v>7.49</c:v>
                </c:pt>
                <c:pt idx="1543">
                  <c:v>7.46</c:v>
                </c:pt>
                <c:pt idx="1544">
                  <c:v>7.44</c:v>
                </c:pt>
                <c:pt idx="1545">
                  <c:v>7.4</c:v>
                </c:pt>
                <c:pt idx="1546">
                  <c:v>7.34</c:v>
                </c:pt>
                <c:pt idx="1547">
                  <c:v>7.28</c:v>
                </c:pt>
                <c:pt idx="1548">
                  <c:v>7.28</c:v>
                </c:pt>
                <c:pt idx="1549">
                  <c:v>7.28</c:v>
                </c:pt>
                <c:pt idx="1550">
                  <c:v>7.25</c:v>
                </c:pt>
                <c:pt idx="1551">
                  <c:v>7.24</c:v>
                </c:pt>
                <c:pt idx="1552">
                  <c:v>7.2</c:v>
                </c:pt>
                <c:pt idx="1553">
                  <c:v>7.22</c:v>
                </c:pt>
                <c:pt idx="1554">
                  <c:v>7.24</c:v>
                </c:pt>
                <c:pt idx="1555">
                  <c:v>7.27</c:v>
                </c:pt>
                <c:pt idx="1556">
                  <c:v>7.3</c:v>
                </c:pt>
                <c:pt idx="1557">
                  <c:v>7.36</c:v>
                </c:pt>
                <c:pt idx="1558">
                  <c:v>7.36</c:v>
                </c:pt>
                <c:pt idx="1559">
                  <c:v>7.36</c:v>
                </c:pt>
                <c:pt idx="1560">
                  <c:v>7.35</c:v>
                </c:pt>
                <c:pt idx="1561">
                  <c:v>7.38</c:v>
                </c:pt>
                <c:pt idx="1562">
                  <c:v>7.39</c:v>
                </c:pt>
                <c:pt idx="1563">
                  <c:v>7.39</c:v>
                </c:pt>
                <c:pt idx="1564">
                  <c:v>7.39</c:v>
                </c:pt>
                <c:pt idx="1565">
                  <c:v>7.35</c:v>
                </c:pt>
                <c:pt idx="1566">
                  <c:v>7.38</c:v>
                </c:pt>
                <c:pt idx="1567">
                  <c:v>7.38</c:v>
                </c:pt>
                <c:pt idx="1568">
                  <c:v>7.35</c:v>
                </c:pt>
                <c:pt idx="1569">
                  <c:v>7.34</c:v>
                </c:pt>
                <c:pt idx="1570">
                  <c:v>7.3</c:v>
                </c:pt>
                <c:pt idx="1571">
                  <c:v>7.3</c:v>
                </c:pt>
                <c:pt idx="1572">
                  <c:v>7.28</c:v>
                </c:pt>
                <c:pt idx="1573">
                  <c:v>7.32</c:v>
                </c:pt>
                <c:pt idx="1574">
                  <c:v>7.34</c:v>
                </c:pt>
                <c:pt idx="1575">
                  <c:v>7.47</c:v>
                </c:pt>
                <c:pt idx="1576">
                  <c:v>7.46</c:v>
                </c:pt>
                <c:pt idx="1577">
                  <c:v>7.46</c:v>
                </c:pt>
                <c:pt idx="1578">
                  <c:v>7.47</c:v>
                </c:pt>
                <c:pt idx="1579">
                  <c:v>7.51</c:v>
                </c:pt>
                <c:pt idx="1580">
                  <c:v>7.49</c:v>
                </c:pt>
                <c:pt idx="1581">
                  <c:v>7.48</c:v>
                </c:pt>
                <c:pt idx="1582">
                  <c:v>7.46</c:v>
                </c:pt>
                <c:pt idx="1583">
                  <c:v>7.45</c:v>
                </c:pt>
                <c:pt idx="1584">
                  <c:v>7.43</c:v>
                </c:pt>
                <c:pt idx="1585">
                  <c:v>7.39</c:v>
                </c:pt>
                <c:pt idx="1586">
                  <c:v>7.38</c:v>
                </c:pt>
                <c:pt idx="1587">
                  <c:v>7.36</c:v>
                </c:pt>
                <c:pt idx="1588">
                  <c:v>7.31</c:v>
                </c:pt>
                <c:pt idx="1589">
                  <c:v>7.3</c:v>
                </c:pt>
                <c:pt idx="1590">
                  <c:v>7.3</c:v>
                </c:pt>
                <c:pt idx="1591">
                  <c:v>7.31</c:v>
                </c:pt>
                <c:pt idx="1592">
                  <c:v>7.31</c:v>
                </c:pt>
                <c:pt idx="1593">
                  <c:v>7.34</c:v>
                </c:pt>
                <c:pt idx="1594">
                  <c:v>7.31</c:v>
                </c:pt>
                <c:pt idx="1595">
                  <c:v>7.3</c:v>
                </c:pt>
                <c:pt idx="1596">
                  <c:v>7.29</c:v>
                </c:pt>
                <c:pt idx="1597">
                  <c:v>7.26</c:v>
                </c:pt>
                <c:pt idx="1598">
                  <c:v>7.21</c:v>
                </c:pt>
                <c:pt idx="1599">
                  <c:v>7.21</c:v>
                </c:pt>
                <c:pt idx="1600">
                  <c:v>7.2</c:v>
                </c:pt>
                <c:pt idx="1601">
                  <c:v>7.19</c:v>
                </c:pt>
                <c:pt idx="1602">
                  <c:v>7.17</c:v>
                </c:pt>
                <c:pt idx="1603">
                  <c:v>7.13</c:v>
                </c:pt>
                <c:pt idx="1604">
                  <c:v>7.13</c:v>
                </c:pt>
                <c:pt idx="1605">
                  <c:v>7.15</c:v>
                </c:pt>
                <c:pt idx="1606">
                  <c:v>7.14</c:v>
                </c:pt>
                <c:pt idx="1607">
                  <c:v>7.15</c:v>
                </c:pt>
                <c:pt idx="1608">
                  <c:v>7.15</c:v>
                </c:pt>
                <c:pt idx="1609">
                  <c:v>7.16</c:v>
                </c:pt>
                <c:pt idx="1610">
                  <c:v>7.16</c:v>
                </c:pt>
                <c:pt idx="1611">
                  <c:v>7.13</c:v>
                </c:pt>
                <c:pt idx="1612">
                  <c:v>7.06</c:v>
                </c:pt>
                <c:pt idx="1613">
                  <c:v>6.98</c:v>
                </c:pt>
                <c:pt idx="1614">
                  <c:v>6.96</c:v>
                </c:pt>
                <c:pt idx="1615">
                  <c:v>6.97</c:v>
                </c:pt>
                <c:pt idx="1616">
                  <c:v>7</c:v>
                </c:pt>
                <c:pt idx="1617">
                  <c:v>7.03</c:v>
                </c:pt>
                <c:pt idx="1618">
                  <c:v>7.03</c:v>
                </c:pt>
                <c:pt idx="1619">
                  <c:v>7.06</c:v>
                </c:pt>
                <c:pt idx="1620">
                  <c:v>7.13</c:v>
                </c:pt>
                <c:pt idx="1621">
                  <c:v>7.11</c:v>
                </c:pt>
                <c:pt idx="1622">
                  <c:v>7.14</c:v>
                </c:pt>
                <c:pt idx="1623">
                  <c:v>7.13</c:v>
                </c:pt>
                <c:pt idx="1624">
                  <c:v>7.12</c:v>
                </c:pt>
                <c:pt idx="1625">
                  <c:v>7.11</c:v>
                </c:pt>
                <c:pt idx="1626">
                  <c:v>7.1</c:v>
                </c:pt>
                <c:pt idx="1627">
                  <c:v>7.1</c:v>
                </c:pt>
                <c:pt idx="1628">
                  <c:v>7</c:v>
                </c:pt>
                <c:pt idx="1629">
                  <c:v>6.79</c:v>
                </c:pt>
                <c:pt idx="1630">
                  <c:v>6.73</c:v>
                </c:pt>
                <c:pt idx="1631">
                  <c:v>6.73</c:v>
                </c:pt>
                <c:pt idx="1632">
                  <c:v>6.74</c:v>
                </c:pt>
                <c:pt idx="1633">
                  <c:v>6.72</c:v>
                </c:pt>
                <c:pt idx="1634">
                  <c:v>6.72</c:v>
                </c:pt>
                <c:pt idx="1635">
                  <c:v>6.75</c:v>
                </c:pt>
                <c:pt idx="1636">
                  <c:v>6.75</c:v>
                </c:pt>
                <c:pt idx="1637">
                  <c:v>6.73</c:v>
                </c:pt>
                <c:pt idx="1638">
                  <c:v>6.73</c:v>
                </c:pt>
                <c:pt idx="1639">
                  <c:v>6.74</c:v>
                </c:pt>
                <c:pt idx="1640">
                  <c:v>6.74</c:v>
                </c:pt>
                <c:pt idx="1641">
                  <c:v>6.74</c:v>
                </c:pt>
                <c:pt idx="1642">
                  <c:v>6.76</c:v>
                </c:pt>
                <c:pt idx="1643">
                  <c:v>6.77</c:v>
                </c:pt>
                <c:pt idx="1644">
                  <c:v>6.8</c:v>
                </c:pt>
                <c:pt idx="1645">
                  <c:v>6.92</c:v>
                </c:pt>
                <c:pt idx="1646">
                  <c:v>6.91</c:v>
                </c:pt>
                <c:pt idx="1647">
                  <c:v>6.89</c:v>
                </c:pt>
                <c:pt idx="1648">
                  <c:v>6.82</c:v>
                </c:pt>
                <c:pt idx="1649">
                  <c:v>6.75</c:v>
                </c:pt>
                <c:pt idx="1650">
                  <c:v>6.49</c:v>
                </c:pt>
                <c:pt idx="1651">
                  <c:v>6.31</c:v>
                </c:pt>
                <c:pt idx="1652">
                  <c:v>6.21</c:v>
                </c:pt>
                <c:pt idx="1653">
                  <c:v>6.16</c:v>
                </c:pt>
                <c:pt idx="1654">
                  <c:v>6.16</c:v>
                </c:pt>
                <c:pt idx="1655">
                  <c:v>6.06</c:v>
                </c:pt>
                <c:pt idx="1656">
                  <c:v>6.05</c:v>
                </c:pt>
                <c:pt idx="1657">
                  <c:v>6.05</c:v>
                </c:pt>
                <c:pt idx="1658">
                  <c:v>6.01</c:v>
                </c:pt>
                <c:pt idx="1659">
                  <c:v>6.01</c:v>
                </c:pt>
                <c:pt idx="1660">
                  <c:v>6.01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5.97</c:v>
                </c:pt>
                <c:pt idx="1665">
                  <c:v>5.93</c:v>
                </c:pt>
                <c:pt idx="1666">
                  <c:v>5.87</c:v>
                </c:pt>
                <c:pt idx="1667">
                  <c:v>5.85</c:v>
                </c:pt>
                <c:pt idx="1668">
                  <c:v>5.79</c:v>
                </c:pt>
                <c:pt idx="1669">
                  <c:v>5.71</c:v>
                </c:pt>
                <c:pt idx="1670">
                  <c:v>5.66</c:v>
                </c:pt>
                <c:pt idx="1671">
                  <c:v>5.61</c:v>
                </c:pt>
                <c:pt idx="1672">
                  <c:v>5.61</c:v>
                </c:pt>
                <c:pt idx="1673">
                  <c:v>5.55</c:v>
                </c:pt>
                <c:pt idx="1674">
                  <c:v>5.4</c:v>
                </c:pt>
                <c:pt idx="1675">
                  <c:v>5.39</c:v>
                </c:pt>
                <c:pt idx="1676">
                  <c:v>5.42</c:v>
                </c:pt>
                <c:pt idx="1677">
                  <c:v>5.4</c:v>
                </c:pt>
                <c:pt idx="1678">
                  <c:v>5.48</c:v>
                </c:pt>
                <c:pt idx="1679">
                  <c:v>5.52</c:v>
                </c:pt>
                <c:pt idx="1680">
                  <c:v>5.53</c:v>
                </c:pt>
                <c:pt idx="1681">
                  <c:v>5.82</c:v>
                </c:pt>
                <c:pt idx="1682">
                  <c:v>5.94</c:v>
                </c:pt>
                <c:pt idx="1683">
                  <c:v>6.09</c:v>
                </c:pt>
                <c:pt idx="1684">
                  <c:v>5.99</c:v>
                </c:pt>
                <c:pt idx="1685">
                  <c:v>5.91</c:v>
                </c:pt>
                <c:pt idx="1686">
                  <c:v>5.79</c:v>
                </c:pt>
                <c:pt idx="1687">
                  <c:v>5.81</c:v>
                </c:pt>
                <c:pt idx="1688">
                  <c:v>5.82</c:v>
                </c:pt>
                <c:pt idx="1689">
                  <c:v>5.92</c:v>
                </c:pt>
                <c:pt idx="1690">
                  <c:v>6.03</c:v>
                </c:pt>
                <c:pt idx="1691">
                  <c:v>6.13</c:v>
                </c:pt>
                <c:pt idx="1692">
                  <c:v>5.98</c:v>
                </c:pt>
                <c:pt idx="1693">
                  <c:v>6.02</c:v>
                </c:pt>
                <c:pt idx="1694">
                  <c:v>6.01</c:v>
                </c:pt>
                <c:pt idx="1695">
                  <c:v>5.83</c:v>
                </c:pt>
                <c:pt idx="1696">
                  <c:v>5.73</c:v>
                </c:pt>
                <c:pt idx="1697">
                  <c:v>5.78</c:v>
                </c:pt>
                <c:pt idx="1698">
                  <c:v>5.81</c:v>
                </c:pt>
                <c:pt idx="1699">
                  <c:v>5.83</c:v>
                </c:pt>
                <c:pt idx="1700">
                  <c:v>5.93</c:v>
                </c:pt>
                <c:pt idx="1701">
                  <c:v>6.01</c:v>
                </c:pt>
                <c:pt idx="1702">
                  <c:v>5.94</c:v>
                </c:pt>
                <c:pt idx="1703">
                  <c:v>5.88</c:v>
                </c:pt>
                <c:pt idx="1704">
                  <c:v>5.87</c:v>
                </c:pt>
                <c:pt idx="1705">
                  <c:v>5.96</c:v>
                </c:pt>
                <c:pt idx="1706">
                  <c:v>6.09</c:v>
                </c:pt>
                <c:pt idx="1707">
                  <c:v>6.25</c:v>
                </c:pt>
                <c:pt idx="1708">
                  <c:v>6.43</c:v>
                </c:pt>
                <c:pt idx="1709">
                  <c:v>6.32</c:v>
                </c:pt>
                <c:pt idx="1710">
                  <c:v>6.47</c:v>
                </c:pt>
                <c:pt idx="1711">
                  <c:v>6.41</c:v>
                </c:pt>
                <c:pt idx="1712">
                  <c:v>6.32</c:v>
                </c:pt>
                <c:pt idx="1713">
                  <c:v>6.23</c:v>
                </c:pt>
                <c:pt idx="1714">
                  <c:v>6.2</c:v>
                </c:pt>
                <c:pt idx="1715">
                  <c:v>6.21</c:v>
                </c:pt>
                <c:pt idx="1716">
                  <c:v>6.21</c:v>
                </c:pt>
                <c:pt idx="1717">
                  <c:v>6.21</c:v>
                </c:pt>
                <c:pt idx="1718">
                  <c:v>6.2</c:v>
                </c:pt>
                <c:pt idx="1719">
                  <c:v>6.23</c:v>
                </c:pt>
                <c:pt idx="1720">
                  <c:v>6.22</c:v>
                </c:pt>
                <c:pt idx="1721">
                  <c:v>6.26</c:v>
                </c:pt>
                <c:pt idx="1722">
                  <c:v>6.32</c:v>
                </c:pt>
                <c:pt idx="1723">
                  <c:v>6.35</c:v>
                </c:pt>
                <c:pt idx="1724">
                  <c:v>6.38</c:v>
                </c:pt>
                <c:pt idx="1725">
                  <c:v>6.5</c:v>
                </c:pt>
                <c:pt idx="1726">
                  <c:v>6.46</c:v>
                </c:pt>
                <c:pt idx="1727">
                  <c:v>6.39</c:v>
                </c:pt>
                <c:pt idx="1728">
                  <c:v>6.29</c:v>
                </c:pt>
                <c:pt idx="1729">
                  <c:v>6.26</c:v>
                </c:pt>
                <c:pt idx="1730">
                  <c:v>6.24</c:v>
                </c:pt>
                <c:pt idx="1731">
                  <c:v>6.25</c:v>
                </c:pt>
                <c:pt idx="1732">
                  <c:v>6.24</c:v>
                </c:pt>
                <c:pt idx="1733">
                  <c:v>6.22</c:v>
                </c:pt>
                <c:pt idx="1734">
                  <c:v>6.22</c:v>
                </c:pt>
                <c:pt idx="1735">
                  <c:v>6.23</c:v>
                </c:pt>
                <c:pt idx="1736">
                  <c:v>6.28</c:v>
                </c:pt>
                <c:pt idx="1737">
                  <c:v>6.32</c:v>
                </c:pt>
                <c:pt idx="1738">
                  <c:v>6.31</c:v>
                </c:pt>
                <c:pt idx="1739">
                  <c:v>6.3</c:v>
                </c:pt>
                <c:pt idx="1740">
                  <c:v>6.27</c:v>
                </c:pt>
                <c:pt idx="1741">
                  <c:v>6.24</c:v>
                </c:pt>
                <c:pt idx="1742">
                  <c:v>6.23</c:v>
                </c:pt>
                <c:pt idx="1743">
                  <c:v>6.18</c:v>
                </c:pt>
                <c:pt idx="1744">
                  <c:v>6.12</c:v>
                </c:pt>
                <c:pt idx="1745">
                  <c:v>6.11</c:v>
                </c:pt>
                <c:pt idx="1746">
                  <c:v>6.01</c:v>
                </c:pt>
                <c:pt idx="1747">
                  <c:v>6</c:v>
                </c:pt>
                <c:pt idx="1748">
                  <c:v>5.95</c:v>
                </c:pt>
                <c:pt idx="1749">
                  <c:v>5.95</c:v>
                </c:pt>
                <c:pt idx="1750">
                  <c:v>5.95</c:v>
                </c:pt>
                <c:pt idx="1751">
                  <c:v>5.93</c:v>
                </c:pt>
                <c:pt idx="1752">
                  <c:v>5.99</c:v>
                </c:pt>
                <c:pt idx="1753">
                  <c:v>5.99</c:v>
                </c:pt>
                <c:pt idx="1754">
                  <c:v>5.89</c:v>
                </c:pt>
                <c:pt idx="1755">
                  <c:v>5.9</c:v>
                </c:pt>
                <c:pt idx="1756">
                  <c:v>5.92</c:v>
                </c:pt>
                <c:pt idx="1757">
                  <c:v>5.91</c:v>
                </c:pt>
                <c:pt idx="1758">
                  <c:v>5.89</c:v>
                </c:pt>
                <c:pt idx="1759">
                  <c:v>5.88</c:v>
                </c:pt>
                <c:pt idx="1760">
                  <c:v>5.92</c:v>
                </c:pt>
                <c:pt idx="1761">
                  <c:v>5.92</c:v>
                </c:pt>
                <c:pt idx="1762">
                  <c:v>5.85</c:v>
                </c:pt>
                <c:pt idx="1763">
                  <c:v>5.83</c:v>
                </c:pt>
                <c:pt idx="1764">
                  <c:v>5.82</c:v>
                </c:pt>
                <c:pt idx="1765">
                  <c:v>5.79</c:v>
                </c:pt>
                <c:pt idx="1766">
                  <c:v>5.81</c:v>
                </c:pt>
                <c:pt idx="1767">
                  <c:v>5.82</c:v>
                </c:pt>
                <c:pt idx="1768">
                  <c:v>5.79</c:v>
                </c:pt>
                <c:pt idx="1769">
                  <c:v>5.8</c:v>
                </c:pt>
                <c:pt idx="1770">
                  <c:v>5.82</c:v>
                </c:pt>
                <c:pt idx="1771">
                  <c:v>5.86</c:v>
                </c:pt>
                <c:pt idx="1772">
                  <c:v>5.84</c:v>
                </c:pt>
                <c:pt idx="1773">
                  <c:v>5.76</c:v>
                </c:pt>
                <c:pt idx="1774">
                  <c:v>5.73</c:v>
                </c:pt>
                <c:pt idx="1775">
                  <c:v>5.7</c:v>
                </c:pt>
                <c:pt idx="1776">
                  <c:v>5.71</c:v>
                </c:pt>
                <c:pt idx="1777">
                  <c:v>5.64</c:v>
                </c:pt>
                <c:pt idx="1778">
                  <c:v>5.61</c:v>
                </c:pt>
                <c:pt idx="1779">
                  <c:v>5.61</c:v>
                </c:pt>
                <c:pt idx="1780">
                  <c:v>5.53</c:v>
                </c:pt>
                <c:pt idx="1781">
                  <c:v>5.42</c:v>
                </c:pt>
                <c:pt idx="1782">
                  <c:v>5.35</c:v>
                </c:pt>
                <c:pt idx="1783">
                  <c:v>5.36</c:v>
                </c:pt>
                <c:pt idx="1784">
                  <c:v>5.37</c:v>
                </c:pt>
                <c:pt idx="1785">
                  <c:v>5.38</c:v>
                </c:pt>
                <c:pt idx="1786">
                  <c:v>5.38</c:v>
                </c:pt>
                <c:pt idx="1787">
                  <c:v>5.37</c:v>
                </c:pt>
                <c:pt idx="1788">
                  <c:v>5.39</c:v>
                </c:pt>
                <c:pt idx="1789">
                  <c:v>5.4</c:v>
                </c:pt>
                <c:pt idx="1790">
                  <c:v>5.38</c:v>
                </c:pt>
                <c:pt idx="1791">
                  <c:v>5.32</c:v>
                </c:pt>
                <c:pt idx="1792">
                  <c:v>5.3</c:v>
                </c:pt>
                <c:pt idx="1793">
                  <c:v>5.28</c:v>
                </c:pt>
                <c:pt idx="1794">
                  <c:v>5.28</c:v>
                </c:pt>
                <c:pt idx="1795">
                  <c:v>5.27</c:v>
                </c:pt>
                <c:pt idx="1796">
                  <c:v>5.25</c:v>
                </c:pt>
                <c:pt idx="1797">
                  <c:v>5.1100000000000003</c:v>
                </c:pt>
                <c:pt idx="1798">
                  <c:v>5.01</c:v>
                </c:pt>
                <c:pt idx="1799">
                  <c:v>4.93</c:v>
                </c:pt>
                <c:pt idx="1800">
                  <c:v>4.9800000000000004</c:v>
                </c:pt>
                <c:pt idx="1801">
                  <c:v>5</c:v>
                </c:pt>
                <c:pt idx="1802">
                  <c:v>4.96</c:v>
                </c:pt>
                <c:pt idx="1803">
                  <c:v>4.92</c:v>
                </c:pt>
                <c:pt idx="1804">
                  <c:v>4.93</c:v>
                </c:pt>
                <c:pt idx="1805">
                  <c:v>4.93</c:v>
                </c:pt>
                <c:pt idx="1806">
                  <c:v>5</c:v>
                </c:pt>
                <c:pt idx="1807">
                  <c:v>5.01</c:v>
                </c:pt>
                <c:pt idx="1808">
                  <c:v>5.09</c:v>
                </c:pt>
                <c:pt idx="1809">
                  <c:v>5.09</c:v>
                </c:pt>
                <c:pt idx="1810">
                  <c:v>5.0599999999999996</c:v>
                </c:pt>
                <c:pt idx="1811">
                  <c:v>5.14</c:v>
                </c:pt>
                <c:pt idx="1812">
                  <c:v>5.14</c:v>
                </c:pt>
                <c:pt idx="1813">
                  <c:v>5.04</c:v>
                </c:pt>
                <c:pt idx="1814">
                  <c:v>5.04</c:v>
                </c:pt>
                <c:pt idx="1815">
                  <c:v>5.07</c:v>
                </c:pt>
                <c:pt idx="1816">
                  <c:v>5.08</c:v>
                </c:pt>
                <c:pt idx="1817">
                  <c:v>5.09</c:v>
                </c:pt>
                <c:pt idx="1818">
                  <c:v>5.07</c:v>
                </c:pt>
                <c:pt idx="1819">
                  <c:v>5.08</c:v>
                </c:pt>
                <c:pt idx="1820">
                  <c:v>5.03</c:v>
                </c:pt>
                <c:pt idx="1821">
                  <c:v>4.99</c:v>
                </c:pt>
                <c:pt idx="1822">
                  <c:v>4.95</c:v>
                </c:pt>
                <c:pt idx="1823">
                  <c:v>4.97</c:v>
                </c:pt>
                <c:pt idx="1824">
                  <c:v>4.93</c:v>
                </c:pt>
                <c:pt idx="1825">
                  <c:v>4.6500000000000004</c:v>
                </c:pt>
                <c:pt idx="1826">
                  <c:v>4.59</c:v>
                </c:pt>
                <c:pt idx="1827">
                  <c:v>4.55</c:v>
                </c:pt>
                <c:pt idx="1828">
                  <c:v>4.5199999999999996</c:v>
                </c:pt>
                <c:pt idx="1829">
                  <c:v>4.5</c:v>
                </c:pt>
                <c:pt idx="1830">
                  <c:v>4.46</c:v>
                </c:pt>
                <c:pt idx="1831">
                  <c:v>4.41</c:v>
                </c:pt>
                <c:pt idx="1832">
                  <c:v>4.34</c:v>
                </c:pt>
                <c:pt idx="1833">
                  <c:v>4.24</c:v>
                </c:pt>
                <c:pt idx="1834">
                  <c:v>4.2699999999999996</c:v>
                </c:pt>
                <c:pt idx="1835">
                  <c:v>4.28</c:v>
                </c:pt>
                <c:pt idx="1836">
                  <c:v>4.24</c:v>
                </c:pt>
                <c:pt idx="1837">
                  <c:v>4.32</c:v>
                </c:pt>
                <c:pt idx="1838">
                  <c:v>4.5999999999999996</c:v>
                </c:pt>
                <c:pt idx="1839">
                  <c:v>4.6399999999999997</c:v>
                </c:pt>
                <c:pt idx="1840">
                  <c:v>4.55</c:v>
                </c:pt>
                <c:pt idx="1841">
                  <c:v>4.57</c:v>
                </c:pt>
                <c:pt idx="1842">
                  <c:v>4.6100000000000003</c:v>
                </c:pt>
                <c:pt idx="1843">
                  <c:v>4.6100000000000003</c:v>
                </c:pt>
                <c:pt idx="1844">
                  <c:v>4.5599999999999996</c:v>
                </c:pt>
                <c:pt idx="1845">
                  <c:v>4.51</c:v>
                </c:pt>
                <c:pt idx="1846">
                  <c:v>4.55</c:v>
                </c:pt>
                <c:pt idx="1847">
                  <c:v>4.62</c:v>
                </c:pt>
                <c:pt idx="1848">
                  <c:v>4.63</c:v>
                </c:pt>
                <c:pt idx="1849">
                  <c:v>4.63</c:v>
                </c:pt>
                <c:pt idx="1850">
                  <c:v>4.63</c:v>
                </c:pt>
                <c:pt idx="1851">
                  <c:v>4.6500000000000004</c:v>
                </c:pt>
                <c:pt idx="1852">
                  <c:v>4.63</c:v>
                </c:pt>
                <c:pt idx="1853">
                  <c:v>4.59</c:v>
                </c:pt>
                <c:pt idx="1854">
                  <c:v>4.5999999999999996</c:v>
                </c:pt>
                <c:pt idx="1855">
                  <c:v>4.63</c:v>
                </c:pt>
                <c:pt idx="1856">
                  <c:v>4.6100000000000003</c:v>
                </c:pt>
                <c:pt idx="1857">
                  <c:v>4.6100000000000003</c:v>
                </c:pt>
                <c:pt idx="1858">
                  <c:v>4.6100000000000003</c:v>
                </c:pt>
                <c:pt idx="1859">
                  <c:v>4.62</c:v>
                </c:pt>
                <c:pt idx="1860">
                  <c:v>4.6399999999999997</c:v>
                </c:pt>
                <c:pt idx="1861">
                  <c:v>4.6399999999999997</c:v>
                </c:pt>
                <c:pt idx="1862">
                  <c:v>4.8499999999999996</c:v>
                </c:pt>
                <c:pt idx="1863">
                  <c:v>5.07</c:v>
                </c:pt>
                <c:pt idx="1864">
                  <c:v>5.1100000000000003</c:v>
                </c:pt>
                <c:pt idx="1865">
                  <c:v>5.13</c:v>
                </c:pt>
                <c:pt idx="1866">
                  <c:v>5.07</c:v>
                </c:pt>
                <c:pt idx="1867">
                  <c:v>5.16</c:v>
                </c:pt>
                <c:pt idx="1868">
                  <c:v>5.35</c:v>
                </c:pt>
                <c:pt idx="1869">
                  <c:v>5.34</c:v>
                </c:pt>
                <c:pt idx="1870">
                  <c:v>5.43</c:v>
                </c:pt>
                <c:pt idx="1871">
                  <c:v>5.49</c:v>
                </c:pt>
                <c:pt idx="1872">
                  <c:v>5.28</c:v>
                </c:pt>
                <c:pt idx="1873">
                  <c:v>5.35</c:v>
                </c:pt>
                <c:pt idx="1874">
                  <c:v>5.28</c:v>
                </c:pt>
                <c:pt idx="1875">
                  <c:v>5.21</c:v>
                </c:pt>
                <c:pt idx="1876">
                  <c:v>5.28</c:v>
                </c:pt>
                <c:pt idx="1877">
                  <c:v>5.37</c:v>
                </c:pt>
                <c:pt idx="1878">
                  <c:v>5.6</c:v>
                </c:pt>
                <c:pt idx="1879">
                  <c:v>5.62</c:v>
                </c:pt>
                <c:pt idx="1880">
                  <c:v>5.67</c:v>
                </c:pt>
                <c:pt idx="1881">
                  <c:v>5.6</c:v>
                </c:pt>
                <c:pt idx="1882">
                  <c:v>5.56</c:v>
                </c:pt>
                <c:pt idx="1883">
                  <c:v>5.52</c:v>
                </c:pt>
                <c:pt idx="1884">
                  <c:v>5.43</c:v>
                </c:pt>
                <c:pt idx="1885">
                  <c:v>5.4</c:v>
                </c:pt>
                <c:pt idx="1886">
                  <c:v>5.32</c:v>
                </c:pt>
                <c:pt idx="1887">
                  <c:v>5.35</c:v>
                </c:pt>
                <c:pt idx="1888">
                  <c:v>5.39</c:v>
                </c:pt>
                <c:pt idx="1889">
                  <c:v>5.4</c:v>
                </c:pt>
                <c:pt idx="1890">
                  <c:v>5.4</c:v>
                </c:pt>
                <c:pt idx="1891">
                  <c:v>5.37</c:v>
                </c:pt>
                <c:pt idx="1892">
                  <c:v>5.39</c:v>
                </c:pt>
                <c:pt idx="1893">
                  <c:v>5.44</c:v>
                </c:pt>
                <c:pt idx="1894">
                  <c:v>5.44</c:v>
                </c:pt>
                <c:pt idx="1895">
                  <c:v>5.58</c:v>
                </c:pt>
                <c:pt idx="1896">
                  <c:v>5.56</c:v>
                </c:pt>
                <c:pt idx="1897">
                  <c:v>5.49</c:v>
                </c:pt>
                <c:pt idx="1898">
                  <c:v>5.45</c:v>
                </c:pt>
                <c:pt idx="1899">
                  <c:v>5.47</c:v>
                </c:pt>
                <c:pt idx="1900">
                  <c:v>5.48</c:v>
                </c:pt>
                <c:pt idx="1901">
                  <c:v>5.45</c:v>
                </c:pt>
                <c:pt idx="1902">
                  <c:v>5.33</c:v>
                </c:pt>
                <c:pt idx="1903">
                  <c:v>5.38</c:v>
                </c:pt>
                <c:pt idx="1904">
                  <c:v>5.31</c:v>
                </c:pt>
                <c:pt idx="1905">
                  <c:v>5.29</c:v>
                </c:pt>
                <c:pt idx="1906">
                  <c:v>5.26</c:v>
                </c:pt>
                <c:pt idx="1907">
                  <c:v>5.25</c:v>
                </c:pt>
                <c:pt idx="1908">
                  <c:v>5.24</c:v>
                </c:pt>
                <c:pt idx="1909">
                  <c:v>5.3</c:v>
                </c:pt>
                <c:pt idx="1910">
                  <c:v>5.28</c:v>
                </c:pt>
                <c:pt idx="1911">
                  <c:v>5.3</c:v>
                </c:pt>
                <c:pt idx="1912">
                  <c:v>5.24</c:v>
                </c:pt>
                <c:pt idx="1913">
                  <c:v>5.26</c:v>
                </c:pt>
                <c:pt idx="1914">
                  <c:v>5.23</c:v>
                </c:pt>
                <c:pt idx="1915">
                  <c:v>5.17</c:v>
                </c:pt>
                <c:pt idx="1916">
                  <c:v>5.16</c:v>
                </c:pt>
                <c:pt idx="1917">
                  <c:v>5.0999999999999996</c:v>
                </c:pt>
                <c:pt idx="1918">
                  <c:v>5.0999999999999996</c:v>
                </c:pt>
                <c:pt idx="1919">
                  <c:v>5.0999999999999996</c:v>
                </c:pt>
                <c:pt idx="1920">
                  <c:v>5.1100000000000003</c:v>
                </c:pt>
                <c:pt idx="1921">
                  <c:v>5.05</c:v>
                </c:pt>
                <c:pt idx="1922">
                  <c:v>5.08</c:v>
                </c:pt>
                <c:pt idx="1923">
                  <c:v>5.15</c:v>
                </c:pt>
                <c:pt idx="1924">
                  <c:v>5.13</c:v>
                </c:pt>
                <c:pt idx="1925">
                  <c:v>5.12</c:v>
                </c:pt>
                <c:pt idx="1926">
                  <c:v>5.0999999999999996</c:v>
                </c:pt>
                <c:pt idx="1927">
                  <c:v>5.0999999999999996</c:v>
                </c:pt>
                <c:pt idx="1928">
                  <c:v>5.08</c:v>
                </c:pt>
                <c:pt idx="1929">
                  <c:v>5.08</c:v>
                </c:pt>
                <c:pt idx="1930">
                  <c:v>5.05</c:v>
                </c:pt>
                <c:pt idx="1931">
                  <c:v>5.03</c:v>
                </c:pt>
                <c:pt idx="1932">
                  <c:v>5.03</c:v>
                </c:pt>
                <c:pt idx="1933">
                  <c:v>4.96</c:v>
                </c:pt>
                <c:pt idx="1934">
                  <c:v>5.07</c:v>
                </c:pt>
                <c:pt idx="1935">
                  <c:v>5.09</c:v>
                </c:pt>
                <c:pt idx="1936">
                  <c:v>5.15</c:v>
                </c:pt>
                <c:pt idx="1937">
                  <c:v>5.14</c:v>
                </c:pt>
                <c:pt idx="1938">
                  <c:v>5.2</c:v>
                </c:pt>
                <c:pt idx="1939">
                  <c:v>5.22</c:v>
                </c:pt>
                <c:pt idx="1940">
                  <c:v>5.23</c:v>
                </c:pt>
                <c:pt idx="1941">
                  <c:v>5.32</c:v>
                </c:pt>
                <c:pt idx="1942">
                  <c:v>5.34</c:v>
                </c:pt>
                <c:pt idx="1943">
                  <c:v>5.44</c:v>
                </c:pt>
                <c:pt idx="1944">
                  <c:v>5.42</c:v>
                </c:pt>
                <c:pt idx="1945">
                  <c:v>5.58</c:v>
                </c:pt>
                <c:pt idx="1946">
                  <c:v>5.54</c:v>
                </c:pt>
                <c:pt idx="1947">
                  <c:v>5.55</c:v>
                </c:pt>
                <c:pt idx="1948">
                  <c:v>5.54</c:v>
                </c:pt>
                <c:pt idx="1949">
                  <c:v>5.53</c:v>
                </c:pt>
                <c:pt idx="1950">
                  <c:v>5.58</c:v>
                </c:pt>
                <c:pt idx="1951">
                  <c:v>5.56</c:v>
                </c:pt>
                <c:pt idx="1952">
                  <c:v>5.51</c:v>
                </c:pt>
                <c:pt idx="1953">
                  <c:v>5.49</c:v>
                </c:pt>
                <c:pt idx="1954">
                  <c:v>5.54</c:v>
                </c:pt>
                <c:pt idx="1955">
                  <c:v>5.57</c:v>
                </c:pt>
                <c:pt idx="1956">
                  <c:v>5.58</c:v>
                </c:pt>
                <c:pt idx="1957">
                  <c:v>5.59</c:v>
                </c:pt>
                <c:pt idx="1958">
                  <c:v>5.56</c:v>
                </c:pt>
                <c:pt idx="1959">
                  <c:v>5.6</c:v>
                </c:pt>
                <c:pt idx="1960">
                  <c:v>5.57</c:v>
                </c:pt>
                <c:pt idx="1961">
                  <c:v>5.58</c:v>
                </c:pt>
                <c:pt idx="1962">
                  <c:v>5.56</c:v>
                </c:pt>
                <c:pt idx="1963">
                  <c:v>5.56</c:v>
                </c:pt>
                <c:pt idx="1964">
                  <c:v>5.58</c:v>
                </c:pt>
                <c:pt idx="1965">
                  <c:v>5.58</c:v>
                </c:pt>
                <c:pt idx="1966">
                  <c:v>5.56</c:v>
                </c:pt>
                <c:pt idx="1967">
                  <c:v>5.54</c:v>
                </c:pt>
                <c:pt idx="1968">
                  <c:v>5.55</c:v>
                </c:pt>
                <c:pt idx="1969">
                  <c:v>5.54</c:v>
                </c:pt>
                <c:pt idx="1970">
                  <c:v>5.52</c:v>
                </c:pt>
                <c:pt idx="1971">
                  <c:v>5.52</c:v>
                </c:pt>
                <c:pt idx="1972">
                  <c:v>5.49</c:v>
                </c:pt>
                <c:pt idx="1973">
                  <c:v>5.46</c:v>
                </c:pt>
                <c:pt idx="1974">
                  <c:v>5.46</c:v>
                </c:pt>
                <c:pt idx="1975">
                  <c:v>5.44</c:v>
                </c:pt>
                <c:pt idx="1976">
                  <c:v>5.42</c:v>
                </c:pt>
                <c:pt idx="1977">
                  <c:v>5.44</c:v>
                </c:pt>
                <c:pt idx="1978">
                  <c:v>5.54</c:v>
                </c:pt>
                <c:pt idx="1979">
                  <c:v>5.57</c:v>
                </c:pt>
                <c:pt idx="1980">
                  <c:v>5.61</c:v>
                </c:pt>
                <c:pt idx="1981">
                  <c:v>5.55</c:v>
                </c:pt>
                <c:pt idx="1982">
                  <c:v>5.53</c:v>
                </c:pt>
                <c:pt idx="1983">
                  <c:v>5.51</c:v>
                </c:pt>
                <c:pt idx="1984">
                  <c:v>5.57</c:v>
                </c:pt>
                <c:pt idx="1985">
                  <c:v>5.55</c:v>
                </c:pt>
                <c:pt idx="1986">
                  <c:v>5.55</c:v>
                </c:pt>
                <c:pt idx="1987">
                  <c:v>5.55</c:v>
                </c:pt>
                <c:pt idx="1988">
                  <c:v>5.54</c:v>
                </c:pt>
                <c:pt idx="1989">
                  <c:v>5.58</c:v>
                </c:pt>
                <c:pt idx="1990">
                  <c:v>5.56</c:v>
                </c:pt>
                <c:pt idx="1991">
                  <c:v>5.56</c:v>
                </c:pt>
                <c:pt idx="1992">
                  <c:v>5.56</c:v>
                </c:pt>
                <c:pt idx="1993">
                  <c:v>5.56</c:v>
                </c:pt>
                <c:pt idx="1994">
                  <c:v>5.53</c:v>
                </c:pt>
                <c:pt idx="1995">
                  <c:v>5.48</c:v>
                </c:pt>
                <c:pt idx="1996">
                  <c:v>5.48</c:v>
                </c:pt>
                <c:pt idx="1997">
                  <c:v>5.48</c:v>
                </c:pt>
                <c:pt idx="1998">
                  <c:v>5.46</c:v>
                </c:pt>
                <c:pt idx="1999">
                  <c:v>5.47</c:v>
                </c:pt>
                <c:pt idx="2000">
                  <c:v>5.46</c:v>
                </c:pt>
                <c:pt idx="2001">
                  <c:v>5.47</c:v>
                </c:pt>
                <c:pt idx="2002">
                  <c:v>5.52</c:v>
                </c:pt>
                <c:pt idx="2003">
                  <c:v>5.54</c:v>
                </c:pt>
                <c:pt idx="2004">
                  <c:v>5.54</c:v>
                </c:pt>
                <c:pt idx="2005">
                  <c:v>5.5</c:v>
                </c:pt>
                <c:pt idx="2006">
                  <c:v>5.48</c:v>
                </c:pt>
                <c:pt idx="2007">
                  <c:v>5.46</c:v>
                </c:pt>
                <c:pt idx="2008">
                  <c:v>5.46</c:v>
                </c:pt>
                <c:pt idx="2009">
                  <c:v>5.45</c:v>
                </c:pt>
                <c:pt idx="2010">
                  <c:v>5.44</c:v>
                </c:pt>
                <c:pt idx="2011">
                  <c:v>5.43</c:v>
                </c:pt>
                <c:pt idx="2012">
                  <c:v>5.42</c:v>
                </c:pt>
                <c:pt idx="2013">
                  <c:v>5.45</c:v>
                </c:pt>
                <c:pt idx="2014">
                  <c:v>5.48</c:v>
                </c:pt>
                <c:pt idx="2015">
                  <c:v>5.47</c:v>
                </c:pt>
                <c:pt idx="2016">
                  <c:v>5.49</c:v>
                </c:pt>
                <c:pt idx="2017">
                  <c:v>5.53</c:v>
                </c:pt>
                <c:pt idx="2018">
                  <c:v>5.58</c:v>
                </c:pt>
                <c:pt idx="2019">
                  <c:v>5.56</c:v>
                </c:pt>
                <c:pt idx="2020">
                  <c:v>5.57</c:v>
                </c:pt>
                <c:pt idx="2021">
                  <c:v>5.56</c:v>
                </c:pt>
                <c:pt idx="2022">
                  <c:v>5.51</c:v>
                </c:pt>
                <c:pt idx="2023">
                  <c:v>5.54</c:v>
                </c:pt>
                <c:pt idx="2024">
                  <c:v>5.51</c:v>
                </c:pt>
                <c:pt idx="2025">
                  <c:v>5.5</c:v>
                </c:pt>
                <c:pt idx="2026">
                  <c:v>5.46</c:v>
                </c:pt>
                <c:pt idx="2027">
                  <c:v>5.38</c:v>
                </c:pt>
                <c:pt idx="2028">
                  <c:v>5.25</c:v>
                </c:pt>
                <c:pt idx="2029">
                  <c:v>5.35</c:v>
                </c:pt>
                <c:pt idx="2030">
                  <c:v>5.29</c:v>
                </c:pt>
                <c:pt idx="2031">
                  <c:v>5.28</c:v>
                </c:pt>
                <c:pt idx="2032">
                  <c:v>5.24</c:v>
                </c:pt>
                <c:pt idx="2033">
                  <c:v>5.26</c:v>
                </c:pt>
                <c:pt idx="2034">
                  <c:v>5.28</c:v>
                </c:pt>
                <c:pt idx="2035">
                  <c:v>5.26</c:v>
                </c:pt>
                <c:pt idx="2036">
                  <c:v>5.22</c:v>
                </c:pt>
                <c:pt idx="2037">
                  <c:v>5.16</c:v>
                </c:pt>
                <c:pt idx="2038">
                  <c:v>5.08</c:v>
                </c:pt>
                <c:pt idx="2039">
                  <c:v>5.12</c:v>
                </c:pt>
                <c:pt idx="2040">
                  <c:v>5.1100000000000003</c:v>
                </c:pt>
                <c:pt idx="2041">
                  <c:v>5.1100000000000003</c:v>
                </c:pt>
                <c:pt idx="2042">
                  <c:v>5.1100000000000003</c:v>
                </c:pt>
                <c:pt idx="2043">
                  <c:v>5.0999999999999996</c:v>
                </c:pt>
                <c:pt idx="2044">
                  <c:v>5.09</c:v>
                </c:pt>
                <c:pt idx="2045">
                  <c:v>5.07</c:v>
                </c:pt>
                <c:pt idx="2046">
                  <c:v>5.09</c:v>
                </c:pt>
                <c:pt idx="2047">
                  <c:v>5.09</c:v>
                </c:pt>
                <c:pt idx="2048">
                  <c:v>5.12</c:v>
                </c:pt>
                <c:pt idx="2049">
                  <c:v>5.15</c:v>
                </c:pt>
                <c:pt idx="2050">
                  <c:v>5.15</c:v>
                </c:pt>
                <c:pt idx="2051">
                  <c:v>5.16</c:v>
                </c:pt>
                <c:pt idx="2052">
                  <c:v>5.19</c:v>
                </c:pt>
                <c:pt idx="2053">
                  <c:v>5.19</c:v>
                </c:pt>
                <c:pt idx="2054">
                  <c:v>5.19</c:v>
                </c:pt>
                <c:pt idx="2055">
                  <c:v>5.17</c:v>
                </c:pt>
                <c:pt idx="2056">
                  <c:v>5.12</c:v>
                </c:pt>
                <c:pt idx="2057">
                  <c:v>5.13</c:v>
                </c:pt>
                <c:pt idx="2058">
                  <c:v>5.0999999999999996</c:v>
                </c:pt>
                <c:pt idx="2059">
                  <c:v>5.05</c:v>
                </c:pt>
                <c:pt idx="2060">
                  <c:v>5.05</c:v>
                </c:pt>
                <c:pt idx="2061">
                  <c:v>5.04</c:v>
                </c:pt>
                <c:pt idx="2062">
                  <c:v>5.0599999999999996</c:v>
                </c:pt>
                <c:pt idx="2063">
                  <c:v>5.09</c:v>
                </c:pt>
                <c:pt idx="2064">
                  <c:v>5.13</c:v>
                </c:pt>
                <c:pt idx="2065">
                  <c:v>5.12</c:v>
                </c:pt>
                <c:pt idx="2066">
                  <c:v>5.09</c:v>
                </c:pt>
                <c:pt idx="2067">
                  <c:v>5.0999999999999996</c:v>
                </c:pt>
                <c:pt idx="2068">
                  <c:v>5.2</c:v>
                </c:pt>
                <c:pt idx="2069">
                  <c:v>5.15</c:v>
                </c:pt>
                <c:pt idx="2070">
                  <c:v>5.15</c:v>
                </c:pt>
                <c:pt idx="2071">
                  <c:v>5.14</c:v>
                </c:pt>
                <c:pt idx="2072">
                  <c:v>5.14</c:v>
                </c:pt>
                <c:pt idx="2073">
                  <c:v>5.14</c:v>
                </c:pt>
                <c:pt idx="2074">
                  <c:v>5.14</c:v>
                </c:pt>
                <c:pt idx="2075">
                  <c:v>5.15</c:v>
                </c:pt>
                <c:pt idx="2076">
                  <c:v>5.15</c:v>
                </c:pt>
                <c:pt idx="2077">
                  <c:v>5.16</c:v>
                </c:pt>
                <c:pt idx="2078">
                  <c:v>5.16</c:v>
                </c:pt>
                <c:pt idx="2079">
                  <c:v>5.19</c:v>
                </c:pt>
                <c:pt idx="2080">
                  <c:v>5.19</c:v>
                </c:pt>
                <c:pt idx="2081">
                  <c:v>5.21</c:v>
                </c:pt>
                <c:pt idx="2082">
                  <c:v>5.2</c:v>
                </c:pt>
                <c:pt idx="2083">
                  <c:v>5.18</c:v>
                </c:pt>
                <c:pt idx="2084">
                  <c:v>5.18</c:v>
                </c:pt>
                <c:pt idx="2085">
                  <c:v>5.2</c:v>
                </c:pt>
                <c:pt idx="2086">
                  <c:v>5.22</c:v>
                </c:pt>
                <c:pt idx="2087">
                  <c:v>5.23</c:v>
                </c:pt>
                <c:pt idx="2088">
                  <c:v>5.27</c:v>
                </c:pt>
                <c:pt idx="2089">
                  <c:v>5.26</c:v>
                </c:pt>
                <c:pt idx="2090">
                  <c:v>5.25</c:v>
                </c:pt>
                <c:pt idx="2091">
                  <c:v>5.25</c:v>
                </c:pt>
                <c:pt idx="2092">
                  <c:v>5.25</c:v>
                </c:pt>
                <c:pt idx="2093">
                  <c:v>5.24</c:v>
                </c:pt>
                <c:pt idx="2094">
                  <c:v>5.23</c:v>
                </c:pt>
                <c:pt idx="2095">
                  <c:v>5.2</c:v>
                </c:pt>
                <c:pt idx="2096">
                  <c:v>5.19</c:v>
                </c:pt>
                <c:pt idx="2097">
                  <c:v>5.19</c:v>
                </c:pt>
                <c:pt idx="2098">
                  <c:v>5.18</c:v>
                </c:pt>
                <c:pt idx="2099">
                  <c:v>5.17</c:v>
                </c:pt>
                <c:pt idx="2100">
                  <c:v>5.19</c:v>
                </c:pt>
                <c:pt idx="2101">
                  <c:v>5.19</c:v>
                </c:pt>
                <c:pt idx="2102">
                  <c:v>5.2</c:v>
                </c:pt>
                <c:pt idx="2103">
                  <c:v>5.15</c:v>
                </c:pt>
                <c:pt idx="2104">
                  <c:v>5.13</c:v>
                </c:pt>
                <c:pt idx="2105">
                  <c:v>5.12</c:v>
                </c:pt>
                <c:pt idx="2106">
                  <c:v>5.09</c:v>
                </c:pt>
                <c:pt idx="2107">
                  <c:v>5.07</c:v>
                </c:pt>
                <c:pt idx="2108">
                  <c:v>5.08</c:v>
                </c:pt>
                <c:pt idx="2109">
                  <c:v>5.1100000000000003</c:v>
                </c:pt>
                <c:pt idx="2110">
                  <c:v>5.09</c:v>
                </c:pt>
                <c:pt idx="2111">
                  <c:v>5.08</c:v>
                </c:pt>
                <c:pt idx="2112">
                  <c:v>5.0999999999999996</c:v>
                </c:pt>
                <c:pt idx="2113">
                  <c:v>5.12</c:v>
                </c:pt>
                <c:pt idx="2114">
                  <c:v>5.14</c:v>
                </c:pt>
                <c:pt idx="2115">
                  <c:v>5.17</c:v>
                </c:pt>
                <c:pt idx="2116">
                  <c:v>5.15</c:v>
                </c:pt>
                <c:pt idx="2117">
                  <c:v>5.17</c:v>
                </c:pt>
                <c:pt idx="2118">
                  <c:v>5.18</c:v>
                </c:pt>
                <c:pt idx="2119">
                  <c:v>5.15</c:v>
                </c:pt>
                <c:pt idx="2120">
                  <c:v>5.17</c:v>
                </c:pt>
                <c:pt idx="2121">
                  <c:v>5.18</c:v>
                </c:pt>
                <c:pt idx="2122">
                  <c:v>5.17</c:v>
                </c:pt>
                <c:pt idx="2123">
                  <c:v>5.18</c:v>
                </c:pt>
                <c:pt idx="2124">
                  <c:v>5.18</c:v>
                </c:pt>
                <c:pt idx="2125">
                  <c:v>5.15</c:v>
                </c:pt>
                <c:pt idx="2126">
                  <c:v>5.15</c:v>
                </c:pt>
                <c:pt idx="2127">
                  <c:v>5.14</c:v>
                </c:pt>
                <c:pt idx="2128">
                  <c:v>5.14</c:v>
                </c:pt>
                <c:pt idx="2129">
                  <c:v>5.13</c:v>
                </c:pt>
                <c:pt idx="2130">
                  <c:v>5.13</c:v>
                </c:pt>
                <c:pt idx="2131">
                  <c:v>5.14</c:v>
                </c:pt>
                <c:pt idx="2132">
                  <c:v>5.13</c:v>
                </c:pt>
                <c:pt idx="2133">
                  <c:v>5.1100000000000003</c:v>
                </c:pt>
                <c:pt idx="2134">
                  <c:v>5.1100000000000003</c:v>
                </c:pt>
                <c:pt idx="2135">
                  <c:v>5.12</c:v>
                </c:pt>
                <c:pt idx="2136">
                  <c:v>5.1100000000000003</c:v>
                </c:pt>
                <c:pt idx="2137">
                  <c:v>5.1100000000000003</c:v>
                </c:pt>
                <c:pt idx="2138">
                  <c:v>5.09</c:v>
                </c:pt>
                <c:pt idx="2139">
                  <c:v>5.09</c:v>
                </c:pt>
                <c:pt idx="2140">
                  <c:v>5.07</c:v>
                </c:pt>
                <c:pt idx="2141">
                  <c:v>5.08</c:v>
                </c:pt>
                <c:pt idx="2142">
                  <c:v>5.08</c:v>
                </c:pt>
                <c:pt idx="2143">
                  <c:v>5.05</c:v>
                </c:pt>
                <c:pt idx="2144">
                  <c:v>5.01</c:v>
                </c:pt>
                <c:pt idx="2145">
                  <c:v>4.96</c:v>
                </c:pt>
                <c:pt idx="2146">
                  <c:v>4.9000000000000004</c:v>
                </c:pt>
                <c:pt idx="2147">
                  <c:v>4.91</c:v>
                </c:pt>
                <c:pt idx="2148">
                  <c:v>4.8600000000000003</c:v>
                </c:pt>
                <c:pt idx="2149">
                  <c:v>4.83</c:v>
                </c:pt>
                <c:pt idx="2150">
                  <c:v>4.82</c:v>
                </c:pt>
                <c:pt idx="2151">
                  <c:v>4.82</c:v>
                </c:pt>
                <c:pt idx="2152">
                  <c:v>4.82</c:v>
                </c:pt>
                <c:pt idx="2153">
                  <c:v>4.8</c:v>
                </c:pt>
                <c:pt idx="2154">
                  <c:v>4.78</c:v>
                </c:pt>
                <c:pt idx="2155">
                  <c:v>4.8</c:v>
                </c:pt>
                <c:pt idx="2156">
                  <c:v>4.8099999999999996</c:v>
                </c:pt>
                <c:pt idx="2157">
                  <c:v>4.79</c:v>
                </c:pt>
                <c:pt idx="2158">
                  <c:v>4.76</c:v>
                </c:pt>
                <c:pt idx="2159">
                  <c:v>4.72</c:v>
                </c:pt>
                <c:pt idx="2160">
                  <c:v>4.74</c:v>
                </c:pt>
                <c:pt idx="2161">
                  <c:v>4.75</c:v>
                </c:pt>
                <c:pt idx="2162">
                  <c:v>4.72</c:v>
                </c:pt>
                <c:pt idx="2163">
                  <c:v>4.72</c:v>
                </c:pt>
                <c:pt idx="2164">
                  <c:v>4.7</c:v>
                </c:pt>
                <c:pt idx="2165">
                  <c:v>4.6900000000000004</c:v>
                </c:pt>
                <c:pt idx="2166">
                  <c:v>4.6900000000000004</c:v>
                </c:pt>
                <c:pt idx="2167">
                  <c:v>4.74</c:v>
                </c:pt>
                <c:pt idx="2168">
                  <c:v>4.76</c:v>
                </c:pt>
                <c:pt idx="2169">
                  <c:v>4.75</c:v>
                </c:pt>
                <c:pt idx="2170">
                  <c:v>4.75</c:v>
                </c:pt>
                <c:pt idx="2171">
                  <c:v>4.79</c:v>
                </c:pt>
                <c:pt idx="2172">
                  <c:v>4.78</c:v>
                </c:pt>
                <c:pt idx="2173">
                  <c:v>4.74</c:v>
                </c:pt>
                <c:pt idx="2174">
                  <c:v>4.75</c:v>
                </c:pt>
                <c:pt idx="2175">
                  <c:v>4.71</c:v>
                </c:pt>
                <c:pt idx="2176">
                  <c:v>4.71</c:v>
                </c:pt>
                <c:pt idx="2177">
                  <c:v>4.68</c:v>
                </c:pt>
                <c:pt idx="2178">
                  <c:v>4.6500000000000004</c:v>
                </c:pt>
                <c:pt idx="2179">
                  <c:v>4.63</c:v>
                </c:pt>
                <c:pt idx="2180">
                  <c:v>4.6500000000000004</c:v>
                </c:pt>
                <c:pt idx="2181">
                  <c:v>4.66</c:v>
                </c:pt>
                <c:pt idx="2182">
                  <c:v>4.6100000000000003</c:v>
                </c:pt>
                <c:pt idx="2183">
                  <c:v>4.6100000000000003</c:v>
                </c:pt>
                <c:pt idx="2184">
                  <c:v>4.6100000000000003</c:v>
                </c:pt>
                <c:pt idx="2185">
                  <c:v>4.63</c:v>
                </c:pt>
                <c:pt idx="2186">
                  <c:v>4.6500000000000004</c:v>
                </c:pt>
                <c:pt idx="2187">
                  <c:v>4.67</c:v>
                </c:pt>
                <c:pt idx="2188">
                  <c:v>5.26</c:v>
                </c:pt>
                <c:pt idx="2189">
                  <c:v>5.28</c:v>
                </c:pt>
                <c:pt idx="2190">
                  <c:v>5.19</c:v>
                </c:pt>
                <c:pt idx="2191">
                  <c:v>5.22</c:v>
                </c:pt>
                <c:pt idx="2192">
                  <c:v>5.14</c:v>
                </c:pt>
                <c:pt idx="2193">
                  <c:v>4.9800000000000004</c:v>
                </c:pt>
                <c:pt idx="2194">
                  <c:v>4.93</c:v>
                </c:pt>
                <c:pt idx="2195">
                  <c:v>4.83</c:v>
                </c:pt>
                <c:pt idx="2196">
                  <c:v>4.83</c:v>
                </c:pt>
                <c:pt idx="2197">
                  <c:v>4.7699999999999996</c:v>
                </c:pt>
                <c:pt idx="2198">
                  <c:v>4.7</c:v>
                </c:pt>
                <c:pt idx="2199">
                  <c:v>4.68</c:v>
                </c:pt>
                <c:pt idx="2200">
                  <c:v>4.7300000000000004</c:v>
                </c:pt>
                <c:pt idx="2201">
                  <c:v>4.71</c:v>
                </c:pt>
                <c:pt idx="2202">
                  <c:v>4.71</c:v>
                </c:pt>
                <c:pt idx="2203">
                  <c:v>4.7300000000000004</c:v>
                </c:pt>
                <c:pt idx="2204">
                  <c:v>4.71</c:v>
                </c:pt>
                <c:pt idx="2205">
                  <c:v>4.71</c:v>
                </c:pt>
                <c:pt idx="2206">
                  <c:v>4.75</c:v>
                </c:pt>
                <c:pt idx="2207">
                  <c:v>4.7699999999999996</c:v>
                </c:pt>
                <c:pt idx="2208">
                  <c:v>4.79</c:v>
                </c:pt>
                <c:pt idx="2209">
                  <c:v>4.74</c:v>
                </c:pt>
                <c:pt idx="2210">
                  <c:v>4.72</c:v>
                </c:pt>
                <c:pt idx="2211">
                  <c:v>4.7300000000000004</c:v>
                </c:pt>
                <c:pt idx="2212">
                  <c:v>4.7300000000000004</c:v>
                </c:pt>
                <c:pt idx="2213">
                  <c:v>4.74</c:v>
                </c:pt>
                <c:pt idx="2214">
                  <c:v>4.74</c:v>
                </c:pt>
                <c:pt idx="2215">
                  <c:v>4.75</c:v>
                </c:pt>
                <c:pt idx="2216">
                  <c:v>4.76</c:v>
                </c:pt>
                <c:pt idx="2217">
                  <c:v>4.74</c:v>
                </c:pt>
                <c:pt idx="2218">
                  <c:v>4.7300000000000004</c:v>
                </c:pt>
                <c:pt idx="2219">
                  <c:v>4.72</c:v>
                </c:pt>
                <c:pt idx="2220">
                  <c:v>4.71</c:v>
                </c:pt>
                <c:pt idx="2221">
                  <c:v>4.67</c:v>
                </c:pt>
                <c:pt idx="2222">
                  <c:v>4.68</c:v>
                </c:pt>
                <c:pt idx="2223">
                  <c:v>4.62</c:v>
                </c:pt>
                <c:pt idx="2224">
                  <c:v>4.57</c:v>
                </c:pt>
                <c:pt idx="2225">
                  <c:v>4.57</c:v>
                </c:pt>
                <c:pt idx="2226">
                  <c:v>4.5599999999999996</c:v>
                </c:pt>
                <c:pt idx="2227">
                  <c:v>4.55</c:v>
                </c:pt>
                <c:pt idx="2228">
                  <c:v>4.57</c:v>
                </c:pt>
                <c:pt idx="2229">
                  <c:v>4.5199999999999996</c:v>
                </c:pt>
                <c:pt idx="2230">
                  <c:v>4.4800000000000004</c:v>
                </c:pt>
                <c:pt idx="2231">
                  <c:v>4.47</c:v>
                </c:pt>
                <c:pt idx="2232">
                  <c:v>4.47</c:v>
                </c:pt>
                <c:pt idx="2233">
                  <c:v>4.4400000000000004</c:v>
                </c:pt>
                <c:pt idx="2234">
                  <c:v>4.49</c:v>
                </c:pt>
                <c:pt idx="2235">
                  <c:v>4.46</c:v>
                </c:pt>
                <c:pt idx="2236">
                  <c:v>4.49</c:v>
                </c:pt>
                <c:pt idx="2237">
                  <c:v>4.49</c:v>
                </c:pt>
                <c:pt idx="2238">
                  <c:v>4.51</c:v>
                </c:pt>
                <c:pt idx="2239">
                  <c:v>4.4800000000000004</c:v>
                </c:pt>
                <c:pt idx="2240">
                  <c:v>4.46</c:v>
                </c:pt>
                <c:pt idx="2241">
                  <c:v>4.42</c:v>
                </c:pt>
                <c:pt idx="2242">
                  <c:v>4.42</c:v>
                </c:pt>
                <c:pt idx="2243">
                  <c:v>4.4400000000000004</c:v>
                </c:pt>
                <c:pt idx="2244">
                  <c:v>4.42</c:v>
                </c:pt>
                <c:pt idx="2245">
                  <c:v>4.41</c:v>
                </c:pt>
                <c:pt idx="2246">
                  <c:v>4.4000000000000004</c:v>
                </c:pt>
                <c:pt idx="2247">
                  <c:v>4.41</c:v>
                </c:pt>
                <c:pt idx="2248">
                  <c:v>4.41</c:v>
                </c:pt>
                <c:pt idx="2249">
                  <c:v>4.41</c:v>
                </c:pt>
                <c:pt idx="2250">
                  <c:v>4.43</c:v>
                </c:pt>
                <c:pt idx="2251">
                  <c:v>4.4400000000000004</c:v>
                </c:pt>
                <c:pt idx="2252">
                  <c:v>4.42</c:v>
                </c:pt>
                <c:pt idx="2253">
                  <c:v>4.45</c:v>
                </c:pt>
                <c:pt idx="2254">
                  <c:v>4.43</c:v>
                </c:pt>
                <c:pt idx="2255">
                  <c:v>4.4800000000000004</c:v>
                </c:pt>
                <c:pt idx="2256">
                  <c:v>4.5199999999999996</c:v>
                </c:pt>
                <c:pt idx="2257">
                  <c:v>4.55</c:v>
                </c:pt>
                <c:pt idx="2258">
                  <c:v>4.53</c:v>
                </c:pt>
                <c:pt idx="2259">
                  <c:v>4.53</c:v>
                </c:pt>
                <c:pt idx="2260">
                  <c:v>4.55</c:v>
                </c:pt>
                <c:pt idx="2261">
                  <c:v>4.59</c:v>
                </c:pt>
                <c:pt idx="2262">
                  <c:v>4.59</c:v>
                </c:pt>
                <c:pt idx="2263">
                  <c:v>4.57</c:v>
                </c:pt>
                <c:pt idx="2264">
                  <c:v>4.54</c:v>
                </c:pt>
                <c:pt idx="2265">
                  <c:v>4.54</c:v>
                </c:pt>
                <c:pt idx="2266">
                  <c:v>4.62</c:v>
                </c:pt>
                <c:pt idx="2267">
                  <c:v>4.62</c:v>
                </c:pt>
                <c:pt idx="2268">
                  <c:v>4.6100000000000003</c:v>
                </c:pt>
                <c:pt idx="2269">
                  <c:v>4.59</c:v>
                </c:pt>
                <c:pt idx="2270">
                  <c:v>4.42</c:v>
                </c:pt>
                <c:pt idx="2271">
                  <c:v>4.29</c:v>
                </c:pt>
                <c:pt idx="2272">
                  <c:v>4.33</c:v>
                </c:pt>
                <c:pt idx="2273">
                  <c:v>4.34</c:v>
                </c:pt>
                <c:pt idx="2274">
                  <c:v>4.38</c:v>
                </c:pt>
                <c:pt idx="2275">
                  <c:v>4.32</c:v>
                </c:pt>
                <c:pt idx="2276">
                  <c:v>4.28</c:v>
                </c:pt>
                <c:pt idx="2277">
                  <c:v>4.28</c:v>
                </c:pt>
                <c:pt idx="2278">
                  <c:v>4.25</c:v>
                </c:pt>
                <c:pt idx="2279">
                  <c:v>4.25</c:v>
                </c:pt>
                <c:pt idx="2280">
                  <c:v>4.26</c:v>
                </c:pt>
                <c:pt idx="2281">
                  <c:v>4.29</c:v>
                </c:pt>
                <c:pt idx="2282">
                  <c:v>4.33</c:v>
                </c:pt>
                <c:pt idx="2283">
                  <c:v>4.2699999999999996</c:v>
                </c:pt>
                <c:pt idx="2284">
                  <c:v>4.2699999999999996</c:v>
                </c:pt>
                <c:pt idx="2285">
                  <c:v>4.28</c:v>
                </c:pt>
                <c:pt idx="2286">
                  <c:v>4.25</c:v>
                </c:pt>
                <c:pt idx="2287">
                  <c:v>4.24</c:v>
                </c:pt>
                <c:pt idx="2288">
                  <c:v>4.26</c:v>
                </c:pt>
                <c:pt idx="2289">
                  <c:v>4.25</c:v>
                </c:pt>
                <c:pt idx="2290">
                  <c:v>4.22</c:v>
                </c:pt>
                <c:pt idx="2291">
                  <c:v>4.24</c:v>
                </c:pt>
                <c:pt idx="2292">
                  <c:v>4.25</c:v>
                </c:pt>
                <c:pt idx="2293">
                  <c:v>4.24</c:v>
                </c:pt>
                <c:pt idx="2294">
                  <c:v>4.2699999999999996</c:v>
                </c:pt>
                <c:pt idx="2295">
                  <c:v>4.25</c:v>
                </c:pt>
                <c:pt idx="2296">
                  <c:v>4.24</c:v>
                </c:pt>
                <c:pt idx="2297">
                  <c:v>4.21</c:v>
                </c:pt>
                <c:pt idx="2298">
                  <c:v>4.21</c:v>
                </c:pt>
                <c:pt idx="2299">
                  <c:v>4.21</c:v>
                </c:pt>
                <c:pt idx="2300">
                  <c:v>4.1900000000000004</c:v>
                </c:pt>
                <c:pt idx="2301">
                  <c:v>4.1900000000000004</c:v>
                </c:pt>
                <c:pt idx="2302">
                  <c:v>4.1900000000000004</c:v>
                </c:pt>
                <c:pt idx="2303">
                  <c:v>4.18</c:v>
                </c:pt>
                <c:pt idx="2304">
                  <c:v>4.16</c:v>
                </c:pt>
                <c:pt idx="2305">
                  <c:v>4.1500000000000004</c:v>
                </c:pt>
                <c:pt idx="2306">
                  <c:v>4.16</c:v>
                </c:pt>
                <c:pt idx="2307">
                  <c:v>4.16</c:v>
                </c:pt>
                <c:pt idx="2308">
                  <c:v>4.1500000000000004</c:v>
                </c:pt>
                <c:pt idx="2309">
                  <c:v>4.1399999999999997</c:v>
                </c:pt>
                <c:pt idx="2310">
                  <c:v>4.1100000000000003</c:v>
                </c:pt>
                <c:pt idx="2311">
                  <c:v>4.1399999999999997</c:v>
                </c:pt>
                <c:pt idx="2312">
                  <c:v>4.0999999999999996</c:v>
                </c:pt>
                <c:pt idx="2313">
                  <c:v>4.0999999999999996</c:v>
                </c:pt>
                <c:pt idx="2314">
                  <c:v>4.08</c:v>
                </c:pt>
                <c:pt idx="2315">
                  <c:v>4.08</c:v>
                </c:pt>
                <c:pt idx="2316">
                  <c:v>4.0599999999999996</c:v>
                </c:pt>
                <c:pt idx="2317">
                  <c:v>4.07</c:v>
                </c:pt>
                <c:pt idx="2318">
                  <c:v>4.05</c:v>
                </c:pt>
                <c:pt idx="2319">
                  <c:v>4.05</c:v>
                </c:pt>
                <c:pt idx="2320">
                  <c:v>4.12</c:v>
                </c:pt>
                <c:pt idx="2321">
                  <c:v>4.1100000000000003</c:v>
                </c:pt>
                <c:pt idx="2322">
                  <c:v>4.09</c:v>
                </c:pt>
                <c:pt idx="2323">
                  <c:v>4.09</c:v>
                </c:pt>
                <c:pt idx="2324">
                  <c:v>4.04</c:v>
                </c:pt>
                <c:pt idx="2325">
                  <c:v>4.03</c:v>
                </c:pt>
                <c:pt idx="2326">
                  <c:v>4.05</c:v>
                </c:pt>
                <c:pt idx="2327">
                  <c:v>4.05</c:v>
                </c:pt>
                <c:pt idx="2328">
                  <c:v>4.0599999999999996</c:v>
                </c:pt>
                <c:pt idx="2329">
                  <c:v>4.0599999999999996</c:v>
                </c:pt>
                <c:pt idx="2330">
                  <c:v>4.08</c:v>
                </c:pt>
                <c:pt idx="2331">
                  <c:v>4.08</c:v>
                </c:pt>
                <c:pt idx="2332">
                  <c:v>4.0999999999999996</c:v>
                </c:pt>
                <c:pt idx="2333">
                  <c:v>4.0999999999999996</c:v>
                </c:pt>
                <c:pt idx="2334">
                  <c:v>4.1399999999999997</c:v>
                </c:pt>
                <c:pt idx="2335">
                  <c:v>4.1500000000000004</c:v>
                </c:pt>
                <c:pt idx="2336">
                  <c:v>4.2</c:v>
                </c:pt>
                <c:pt idx="2337">
                  <c:v>4.2</c:v>
                </c:pt>
                <c:pt idx="2338">
                  <c:v>4.2</c:v>
                </c:pt>
                <c:pt idx="2339">
                  <c:v>4.17</c:v>
                </c:pt>
                <c:pt idx="2340">
                  <c:v>4.21</c:v>
                </c:pt>
                <c:pt idx="2341">
                  <c:v>4.2300000000000004</c:v>
                </c:pt>
                <c:pt idx="2342">
                  <c:v>4.2300000000000004</c:v>
                </c:pt>
                <c:pt idx="2343">
                  <c:v>4.25</c:v>
                </c:pt>
                <c:pt idx="2344">
                  <c:v>4.29</c:v>
                </c:pt>
                <c:pt idx="2345">
                  <c:v>4.3</c:v>
                </c:pt>
                <c:pt idx="2346">
                  <c:v>4.34</c:v>
                </c:pt>
                <c:pt idx="2347">
                  <c:v>4.3899999999999997</c:v>
                </c:pt>
                <c:pt idx="2348">
                  <c:v>4.42</c:v>
                </c:pt>
                <c:pt idx="2349">
                  <c:v>4.42</c:v>
                </c:pt>
                <c:pt idx="2350">
                  <c:v>4.46</c:v>
                </c:pt>
                <c:pt idx="2351">
                  <c:v>4.4400000000000004</c:v>
                </c:pt>
                <c:pt idx="2352">
                  <c:v>4.45</c:v>
                </c:pt>
                <c:pt idx="2353">
                  <c:v>4.54</c:v>
                </c:pt>
                <c:pt idx="2354">
                  <c:v>4.58</c:v>
                </c:pt>
                <c:pt idx="2355">
                  <c:v>4.59</c:v>
                </c:pt>
                <c:pt idx="2356">
                  <c:v>4.57</c:v>
                </c:pt>
                <c:pt idx="2357">
                  <c:v>4.62</c:v>
                </c:pt>
                <c:pt idx="2358">
                  <c:v>4.5999999999999996</c:v>
                </c:pt>
                <c:pt idx="2359">
                  <c:v>4.59</c:v>
                </c:pt>
                <c:pt idx="2360">
                  <c:v>4.58</c:v>
                </c:pt>
                <c:pt idx="2361">
                  <c:v>4.58</c:v>
                </c:pt>
                <c:pt idx="2362">
                  <c:v>4.58</c:v>
                </c:pt>
                <c:pt idx="2363">
                  <c:v>4.58</c:v>
                </c:pt>
                <c:pt idx="2364">
                  <c:v>4.6100000000000003</c:v>
                </c:pt>
                <c:pt idx="2365">
                  <c:v>4.67</c:v>
                </c:pt>
                <c:pt idx="2366">
                  <c:v>4.7699999999999996</c:v>
                </c:pt>
                <c:pt idx="2367">
                  <c:v>4.7699999999999996</c:v>
                </c:pt>
                <c:pt idx="2368">
                  <c:v>4.8</c:v>
                </c:pt>
                <c:pt idx="2369">
                  <c:v>4.8</c:v>
                </c:pt>
                <c:pt idx="2370">
                  <c:v>4.78</c:v>
                </c:pt>
                <c:pt idx="2371">
                  <c:v>4.7699999999999996</c:v>
                </c:pt>
                <c:pt idx="2372">
                  <c:v>4.8</c:v>
                </c:pt>
                <c:pt idx="2373">
                  <c:v>4.8</c:v>
                </c:pt>
                <c:pt idx="2374">
                  <c:v>4.76</c:v>
                </c:pt>
                <c:pt idx="2375">
                  <c:v>4.76</c:v>
                </c:pt>
                <c:pt idx="2376">
                  <c:v>4.8</c:v>
                </c:pt>
                <c:pt idx="2377">
                  <c:v>4.75</c:v>
                </c:pt>
                <c:pt idx="2378">
                  <c:v>4.75</c:v>
                </c:pt>
                <c:pt idx="2379">
                  <c:v>4.75</c:v>
                </c:pt>
                <c:pt idx="2380">
                  <c:v>4.74</c:v>
                </c:pt>
                <c:pt idx="2381">
                  <c:v>4.74</c:v>
                </c:pt>
                <c:pt idx="2382">
                  <c:v>4.74</c:v>
                </c:pt>
                <c:pt idx="2383">
                  <c:v>4.7300000000000004</c:v>
                </c:pt>
                <c:pt idx="2384">
                  <c:v>4.71</c:v>
                </c:pt>
                <c:pt idx="2385">
                  <c:v>4.71</c:v>
                </c:pt>
                <c:pt idx="2386">
                  <c:v>4.75</c:v>
                </c:pt>
                <c:pt idx="2387">
                  <c:v>4.75</c:v>
                </c:pt>
                <c:pt idx="2388">
                  <c:v>4.74</c:v>
                </c:pt>
                <c:pt idx="2389">
                  <c:v>4.7699999999999996</c:v>
                </c:pt>
                <c:pt idx="2390">
                  <c:v>4.7699999999999996</c:v>
                </c:pt>
                <c:pt idx="2391">
                  <c:v>4.7699999999999996</c:v>
                </c:pt>
                <c:pt idx="2392">
                  <c:v>4.78</c:v>
                </c:pt>
                <c:pt idx="2393">
                  <c:v>4.78</c:v>
                </c:pt>
                <c:pt idx="2394">
                  <c:v>4.74</c:v>
                </c:pt>
                <c:pt idx="2395">
                  <c:v>4.71</c:v>
                </c:pt>
                <c:pt idx="2396">
                  <c:v>4.7</c:v>
                </c:pt>
                <c:pt idx="2397">
                  <c:v>4.67</c:v>
                </c:pt>
                <c:pt idx="2398">
                  <c:v>4.68</c:v>
                </c:pt>
                <c:pt idx="2399">
                  <c:v>4.71</c:v>
                </c:pt>
                <c:pt idx="2400">
                  <c:v>4.71</c:v>
                </c:pt>
                <c:pt idx="2401">
                  <c:v>4.7</c:v>
                </c:pt>
                <c:pt idx="2402">
                  <c:v>4.68</c:v>
                </c:pt>
                <c:pt idx="2403">
                  <c:v>4.66</c:v>
                </c:pt>
                <c:pt idx="2404">
                  <c:v>4.67</c:v>
                </c:pt>
                <c:pt idx="2405">
                  <c:v>4.67</c:v>
                </c:pt>
                <c:pt idx="2406">
                  <c:v>4.66</c:v>
                </c:pt>
                <c:pt idx="2407">
                  <c:v>4.62</c:v>
                </c:pt>
                <c:pt idx="2408">
                  <c:v>4.62</c:v>
                </c:pt>
                <c:pt idx="2409">
                  <c:v>4.59</c:v>
                </c:pt>
                <c:pt idx="2410">
                  <c:v>4.5999999999999996</c:v>
                </c:pt>
                <c:pt idx="2411">
                  <c:v>4.57</c:v>
                </c:pt>
                <c:pt idx="2412">
                  <c:v>4.5599999999999996</c:v>
                </c:pt>
                <c:pt idx="2413">
                  <c:v>4.54</c:v>
                </c:pt>
                <c:pt idx="2414">
                  <c:v>4.51</c:v>
                </c:pt>
                <c:pt idx="2415">
                  <c:v>4.5</c:v>
                </c:pt>
                <c:pt idx="2416">
                  <c:v>4.4800000000000004</c:v>
                </c:pt>
                <c:pt idx="2417">
                  <c:v>4.45</c:v>
                </c:pt>
                <c:pt idx="2418">
                  <c:v>4.43</c:v>
                </c:pt>
                <c:pt idx="2419">
                  <c:v>4.43</c:v>
                </c:pt>
                <c:pt idx="2420">
                  <c:v>4.43</c:v>
                </c:pt>
                <c:pt idx="2421">
                  <c:v>4.4400000000000004</c:v>
                </c:pt>
                <c:pt idx="2422">
                  <c:v>4.4400000000000004</c:v>
                </c:pt>
                <c:pt idx="2423">
                  <c:v>4.43</c:v>
                </c:pt>
                <c:pt idx="2424">
                  <c:v>4.4400000000000004</c:v>
                </c:pt>
                <c:pt idx="2425">
                  <c:v>4.4400000000000004</c:v>
                </c:pt>
                <c:pt idx="2426">
                  <c:v>4.42</c:v>
                </c:pt>
                <c:pt idx="2427">
                  <c:v>4.42</c:v>
                </c:pt>
                <c:pt idx="2428">
                  <c:v>4.41</c:v>
                </c:pt>
                <c:pt idx="2429">
                  <c:v>4.4000000000000004</c:v>
                </c:pt>
                <c:pt idx="2430">
                  <c:v>4.33</c:v>
                </c:pt>
                <c:pt idx="2431">
                  <c:v>4.32</c:v>
                </c:pt>
                <c:pt idx="2432">
                  <c:v>4.3099999999999996</c:v>
                </c:pt>
                <c:pt idx="2433">
                  <c:v>4.29</c:v>
                </c:pt>
                <c:pt idx="2434">
                  <c:v>4.28</c:v>
                </c:pt>
                <c:pt idx="2435">
                  <c:v>4.28</c:v>
                </c:pt>
                <c:pt idx="2436">
                  <c:v>4.29</c:v>
                </c:pt>
                <c:pt idx="2437">
                  <c:v>4.28</c:v>
                </c:pt>
                <c:pt idx="2438">
                  <c:v>4.29</c:v>
                </c:pt>
                <c:pt idx="2439">
                  <c:v>4.29</c:v>
                </c:pt>
                <c:pt idx="2440">
                  <c:v>4.28</c:v>
                </c:pt>
                <c:pt idx="2441">
                  <c:v>4.25</c:v>
                </c:pt>
                <c:pt idx="2442">
                  <c:v>4.2300000000000004</c:v>
                </c:pt>
                <c:pt idx="2443">
                  <c:v>4.2300000000000004</c:v>
                </c:pt>
                <c:pt idx="2444">
                  <c:v>4.26</c:v>
                </c:pt>
                <c:pt idx="2445">
                  <c:v>4.26</c:v>
                </c:pt>
                <c:pt idx="2446">
                  <c:v>4.25</c:v>
                </c:pt>
                <c:pt idx="2447">
                  <c:v>4.2300000000000004</c:v>
                </c:pt>
                <c:pt idx="2448">
                  <c:v>4.2</c:v>
                </c:pt>
                <c:pt idx="2449">
                  <c:v>4.21</c:v>
                </c:pt>
                <c:pt idx="2450">
                  <c:v>4.3600000000000003</c:v>
                </c:pt>
                <c:pt idx="2451">
                  <c:v>4.3</c:v>
                </c:pt>
                <c:pt idx="2452">
                  <c:v>4.24</c:v>
                </c:pt>
                <c:pt idx="2453">
                  <c:v>4.2</c:v>
                </c:pt>
                <c:pt idx="2454">
                  <c:v>4.21</c:v>
                </c:pt>
                <c:pt idx="2455">
                  <c:v>4.2</c:v>
                </c:pt>
                <c:pt idx="2456">
                  <c:v>4.2300000000000004</c:v>
                </c:pt>
                <c:pt idx="2457">
                  <c:v>4.22</c:v>
                </c:pt>
                <c:pt idx="2458">
                  <c:v>4.21</c:v>
                </c:pt>
                <c:pt idx="2459">
                  <c:v>4.21</c:v>
                </c:pt>
                <c:pt idx="2460">
                  <c:v>4.22</c:v>
                </c:pt>
                <c:pt idx="2461">
                  <c:v>4.21</c:v>
                </c:pt>
                <c:pt idx="2462">
                  <c:v>4.1900000000000004</c:v>
                </c:pt>
                <c:pt idx="2463">
                  <c:v>4.18</c:v>
                </c:pt>
                <c:pt idx="2464">
                  <c:v>4.17</c:v>
                </c:pt>
                <c:pt idx="2465">
                  <c:v>4.16</c:v>
                </c:pt>
                <c:pt idx="2466">
                  <c:v>4.1500000000000004</c:v>
                </c:pt>
                <c:pt idx="2467">
                  <c:v>4.13</c:v>
                </c:pt>
                <c:pt idx="2468">
                  <c:v>4.1399999999999997</c:v>
                </c:pt>
                <c:pt idx="2469">
                  <c:v>4.1399999999999997</c:v>
                </c:pt>
                <c:pt idx="2470">
                  <c:v>4.13</c:v>
                </c:pt>
                <c:pt idx="2471">
                  <c:v>4.13</c:v>
                </c:pt>
                <c:pt idx="2472">
                  <c:v>4.13</c:v>
                </c:pt>
                <c:pt idx="2473">
                  <c:v>4.13</c:v>
                </c:pt>
                <c:pt idx="2474">
                  <c:v>4.13</c:v>
                </c:pt>
                <c:pt idx="2475">
                  <c:v>4.12</c:v>
                </c:pt>
                <c:pt idx="2476">
                  <c:v>4.12</c:v>
                </c:pt>
                <c:pt idx="2477">
                  <c:v>4.12</c:v>
                </c:pt>
                <c:pt idx="2478">
                  <c:v>4.12</c:v>
                </c:pt>
                <c:pt idx="2479">
                  <c:v>4.12</c:v>
                </c:pt>
                <c:pt idx="2480">
                  <c:v>4.12</c:v>
                </c:pt>
                <c:pt idx="2481">
                  <c:v>4.1100000000000003</c:v>
                </c:pt>
                <c:pt idx="2482">
                  <c:v>4.1100000000000003</c:v>
                </c:pt>
                <c:pt idx="2483">
                  <c:v>4.0999999999999996</c:v>
                </c:pt>
                <c:pt idx="2484">
                  <c:v>4.0999999999999996</c:v>
                </c:pt>
                <c:pt idx="2485">
                  <c:v>4.0999999999999996</c:v>
                </c:pt>
                <c:pt idx="2486">
                  <c:v>4.0999999999999996</c:v>
                </c:pt>
                <c:pt idx="2487">
                  <c:v>4.1100000000000003</c:v>
                </c:pt>
                <c:pt idx="2488">
                  <c:v>4.1100000000000003</c:v>
                </c:pt>
                <c:pt idx="2489">
                  <c:v>4.09</c:v>
                </c:pt>
                <c:pt idx="2490">
                  <c:v>4.09</c:v>
                </c:pt>
                <c:pt idx="2491">
                  <c:v>4.0999999999999996</c:v>
                </c:pt>
                <c:pt idx="2492">
                  <c:v>4.1100000000000003</c:v>
                </c:pt>
                <c:pt idx="2493">
                  <c:v>4.12</c:v>
                </c:pt>
                <c:pt idx="2494">
                  <c:v>4.12</c:v>
                </c:pt>
                <c:pt idx="2495">
                  <c:v>4.12</c:v>
                </c:pt>
                <c:pt idx="2496">
                  <c:v>4.1500000000000004</c:v>
                </c:pt>
                <c:pt idx="2497">
                  <c:v>4.17</c:v>
                </c:pt>
                <c:pt idx="2498">
                  <c:v>4.17</c:v>
                </c:pt>
                <c:pt idx="2499">
                  <c:v>4.2</c:v>
                </c:pt>
                <c:pt idx="2500">
                  <c:v>4.21</c:v>
                </c:pt>
                <c:pt idx="2501">
                  <c:v>4.2</c:v>
                </c:pt>
                <c:pt idx="2502">
                  <c:v>4.1900000000000004</c:v>
                </c:pt>
                <c:pt idx="2503">
                  <c:v>4.1900000000000004</c:v>
                </c:pt>
                <c:pt idx="2504">
                  <c:v>4.21</c:v>
                </c:pt>
                <c:pt idx="2505">
                  <c:v>4.21</c:v>
                </c:pt>
                <c:pt idx="2506">
                  <c:v>4.2</c:v>
                </c:pt>
                <c:pt idx="2507">
                  <c:v>4.21</c:v>
                </c:pt>
                <c:pt idx="2508">
                  <c:v>4.1900000000000004</c:v>
                </c:pt>
                <c:pt idx="2509">
                  <c:v>4.17</c:v>
                </c:pt>
                <c:pt idx="2510">
                  <c:v>4.17</c:v>
                </c:pt>
                <c:pt idx="2511">
                  <c:v>4.1500000000000004</c:v>
                </c:pt>
                <c:pt idx="2512">
                  <c:v>4.1500000000000004</c:v>
                </c:pt>
                <c:pt idx="2513">
                  <c:v>4.1399999999999997</c:v>
                </c:pt>
                <c:pt idx="2514">
                  <c:v>4.1399999999999997</c:v>
                </c:pt>
                <c:pt idx="2515">
                  <c:v>4.1399999999999997</c:v>
                </c:pt>
                <c:pt idx="2516">
                  <c:v>4.1399999999999997</c:v>
                </c:pt>
                <c:pt idx="2517">
                  <c:v>4.1399999999999997</c:v>
                </c:pt>
                <c:pt idx="2518">
                  <c:v>4.13</c:v>
                </c:pt>
                <c:pt idx="2519">
                  <c:v>4.13</c:v>
                </c:pt>
                <c:pt idx="2520">
                  <c:v>4.13</c:v>
                </c:pt>
                <c:pt idx="2521">
                  <c:v>4.12</c:v>
                </c:pt>
                <c:pt idx="2522">
                  <c:v>4.1100000000000003</c:v>
                </c:pt>
                <c:pt idx="2523">
                  <c:v>4.1100000000000003</c:v>
                </c:pt>
                <c:pt idx="2524">
                  <c:v>4.1100000000000003</c:v>
                </c:pt>
                <c:pt idx="2525">
                  <c:v>4.0999999999999996</c:v>
                </c:pt>
                <c:pt idx="2526">
                  <c:v>4.09</c:v>
                </c:pt>
                <c:pt idx="2527">
                  <c:v>4.08</c:v>
                </c:pt>
                <c:pt idx="2528">
                  <c:v>4.0599999999999996</c:v>
                </c:pt>
                <c:pt idx="2529">
                  <c:v>4.0599999999999996</c:v>
                </c:pt>
                <c:pt idx="2530">
                  <c:v>4.05</c:v>
                </c:pt>
                <c:pt idx="2531">
                  <c:v>4.04</c:v>
                </c:pt>
                <c:pt idx="2532">
                  <c:v>4.03</c:v>
                </c:pt>
                <c:pt idx="2533">
                  <c:v>4.01</c:v>
                </c:pt>
                <c:pt idx="2534">
                  <c:v>4.0199999999999996</c:v>
                </c:pt>
                <c:pt idx="2535">
                  <c:v>4.03</c:v>
                </c:pt>
                <c:pt idx="2536">
                  <c:v>4.01</c:v>
                </c:pt>
                <c:pt idx="2537">
                  <c:v>4</c:v>
                </c:pt>
                <c:pt idx="2538">
                  <c:v>3.99</c:v>
                </c:pt>
                <c:pt idx="2539">
                  <c:v>3.8</c:v>
                </c:pt>
                <c:pt idx="2540">
                  <c:v>3.72</c:v>
                </c:pt>
                <c:pt idx="2541">
                  <c:v>3.71</c:v>
                </c:pt>
                <c:pt idx="2542">
                  <c:v>3.66</c:v>
                </c:pt>
                <c:pt idx="2543">
                  <c:v>3.64</c:v>
                </c:pt>
                <c:pt idx="2544">
                  <c:v>3.62</c:v>
                </c:pt>
                <c:pt idx="2545">
                  <c:v>3.62</c:v>
                </c:pt>
                <c:pt idx="2546">
                  <c:v>3.63</c:v>
                </c:pt>
                <c:pt idx="2547">
                  <c:v>3.62</c:v>
                </c:pt>
                <c:pt idx="2548">
                  <c:v>3.59</c:v>
                </c:pt>
                <c:pt idx="2549">
                  <c:v>3.58</c:v>
                </c:pt>
                <c:pt idx="2550">
                  <c:v>3.56</c:v>
                </c:pt>
                <c:pt idx="2551">
                  <c:v>3.54</c:v>
                </c:pt>
                <c:pt idx="2552">
                  <c:v>3.54</c:v>
                </c:pt>
                <c:pt idx="2553">
                  <c:v>3.55</c:v>
                </c:pt>
                <c:pt idx="2554">
                  <c:v>3.56</c:v>
                </c:pt>
                <c:pt idx="2555">
                  <c:v>3.56</c:v>
                </c:pt>
                <c:pt idx="2556">
                  <c:v>3.56</c:v>
                </c:pt>
                <c:pt idx="2557">
                  <c:v>3.56</c:v>
                </c:pt>
                <c:pt idx="2558">
                  <c:v>3.53</c:v>
                </c:pt>
                <c:pt idx="2559">
                  <c:v>3.54</c:v>
                </c:pt>
                <c:pt idx="2560">
                  <c:v>3.54</c:v>
                </c:pt>
                <c:pt idx="2561">
                  <c:v>3.55</c:v>
                </c:pt>
                <c:pt idx="2562">
                  <c:v>3.55</c:v>
                </c:pt>
                <c:pt idx="2563">
                  <c:v>3.54</c:v>
                </c:pt>
                <c:pt idx="2564">
                  <c:v>3.54</c:v>
                </c:pt>
                <c:pt idx="2565">
                  <c:v>3.53</c:v>
                </c:pt>
                <c:pt idx="2566">
                  <c:v>3.53</c:v>
                </c:pt>
                <c:pt idx="2567">
                  <c:v>3.53</c:v>
                </c:pt>
                <c:pt idx="2568">
                  <c:v>3.53</c:v>
                </c:pt>
                <c:pt idx="2569">
                  <c:v>3.54</c:v>
                </c:pt>
                <c:pt idx="2570">
                  <c:v>3.54</c:v>
                </c:pt>
                <c:pt idx="2571">
                  <c:v>3.54</c:v>
                </c:pt>
                <c:pt idx="2572">
                  <c:v>3.53</c:v>
                </c:pt>
                <c:pt idx="2573">
                  <c:v>3.45</c:v>
                </c:pt>
                <c:pt idx="2574">
                  <c:v>3.4</c:v>
                </c:pt>
                <c:pt idx="2575">
                  <c:v>3.42</c:v>
                </c:pt>
                <c:pt idx="2576">
                  <c:v>3.56</c:v>
                </c:pt>
                <c:pt idx="2577">
                  <c:v>3.59</c:v>
                </c:pt>
                <c:pt idx="2578">
                  <c:v>3.56</c:v>
                </c:pt>
                <c:pt idx="2579">
                  <c:v>3.56</c:v>
                </c:pt>
                <c:pt idx="2580">
                  <c:v>3.55</c:v>
                </c:pt>
                <c:pt idx="2581">
                  <c:v>3.53</c:v>
                </c:pt>
                <c:pt idx="2582">
                  <c:v>3.53</c:v>
                </c:pt>
                <c:pt idx="2583">
                  <c:v>3.52</c:v>
                </c:pt>
                <c:pt idx="2584">
                  <c:v>3.52</c:v>
                </c:pt>
                <c:pt idx="2585">
                  <c:v>3.51</c:v>
                </c:pt>
                <c:pt idx="2586">
                  <c:v>3.51</c:v>
                </c:pt>
                <c:pt idx="2587">
                  <c:v>3.5</c:v>
                </c:pt>
                <c:pt idx="2588">
                  <c:v>3.49</c:v>
                </c:pt>
                <c:pt idx="2589">
                  <c:v>3.48</c:v>
                </c:pt>
                <c:pt idx="2590">
                  <c:v>3.48</c:v>
                </c:pt>
                <c:pt idx="2591">
                  <c:v>3.49</c:v>
                </c:pt>
                <c:pt idx="2592">
                  <c:v>3.46</c:v>
                </c:pt>
                <c:pt idx="2593">
                  <c:v>3.47</c:v>
                </c:pt>
                <c:pt idx="2594">
                  <c:v>3.49</c:v>
                </c:pt>
                <c:pt idx="2595">
                  <c:v>3.51</c:v>
                </c:pt>
                <c:pt idx="2596">
                  <c:v>3.5</c:v>
                </c:pt>
                <c:pt idx="2597">
                  <c:v>3.51</c:v>
                </c:pt>
                <c:pt idx="2598">
                  <c:v>3.5</c:v>
                </c:pt>
                <c:pt idx="2599">
                  <c:v>3.5</c:v>
                </c:pt>
                <c:pt idx="2600">
                  <c:v>3.53</c:v>
                </c:pt>
                <c:pt idx="2601">
                  <c:v>3.34</c:v>
                </c:pt>
                <c:pt idx="2602">
                  <c:v>3.34</c:v>
                </c:pt>
                <c:pt idx="2603">
                  <c:v>3.36</c:v>
                </c:pt>
                <c:pt idx="2604">
                  <c:v>3.34</c:v>
                </c:pt>
                <c:pt idx="2605">
                  <c:v>3.33</c:v>
                </c:pt>
                <c:pt idx="2606">
                  <c:v>3.34</c:v>
                </c:pt>
                <c:pt idx="2607">
                  <c:v>3.33</c:v>
                </c:pt>
                <c:pt idx="2608">
                  <c:v>3.33</c:v>
                </c:pt>
                <c:pt idx="2609">
                  <c:v>3.33</c:v>
                </c:pt>
                <c:pt idx="2610">
                  <c:v>3.33</c:v>
                </c:pt>
                <c:pt idx="2611">
                  <c:v>3.33</c:v>
                </c:pt>
                <c:pt idx="2612">
                  <c:v>3.33</c:v>
                </c:pt>
                <c:pt idx="2613">
                  <c:v>3.34</c:v>
                </c:pt>
                <c:pt idx="2614">
                  <c:v>3.34</c:v>
                </c:pt>
                <c:pt idx="2615">
                  <c:v>3.33</c:v>
                </c:pt>
                <c:pt idx="2616">
                  <c:v>3.36</c:v>
                </c:pt>
                <c:pt idx="2617">
                  <c:v>3.36</c:v>
                </c:pt>
                <c:pt idx="2618">
                  <c:v>3.36</c:v>
                </c:pt>
                <c:pt idx="2619">
                  <c:v>3.34</c:v>
                </c:pt>
                <c:pt idx="2620">
                  <c:v>3.34</c:v>
                </c:pt>
                <c:pt idx="2621">
                  <c:v>3.36</c:v>
                </c:pt>
                <c:pt idx="2622">
                  <c:v>3.37</c:v>
                </c:pt>
                <c:pt idx="2623">
                  <c:v>3.37</c:v>
                </c:pt>
                <c:pt idx="2624">
                  <c:v>3.37</c:v>
                </c:pt>
                <c:pt idx="2625">
                  <c:v>3.37</c:v>
                </c:pt>
                <c:pt idx="2626">
                  <c:v>3.37</c:v>
                </c:pt>
                <c:pt idx="2627">
                  <c:v>3.37</c:v>
                </c:pt>
                <c:pt idx="2628">
                  <c:v>3.38</c:v>
                </c:pt>
                <c:pt idx="2629">
                  <c:v>3.38</c:v>
                </c:pt>
                <c:pt idx="2630">
                  <c:v>3.38</c:v>
                </c:pt>
                <c:pt idx="2631">
                  <c:v>3.38</c:v>
                </c:pt>
                <c:pt idx="2632">
                  <c:v>3.38</c:v>
                </c:pt>
                <c:pt idx="2633">
                  <c:v>3.39</c:v>
                </c:pt>
                <c:pt idx="2634">
                  <c:v>3.4</c:v>
                </c:pt>
                <c:pt idx="2635">
                  <c:v>3.39</c:v>
                </c:pt>
                <c:pt idx="2636">
                  <c:v>3.39</c:v>
                </c:pt>
                <c:pt idx="2637">
                  <c:v>3.4</c:v>
                </c:pt>
                <c:pt idx="2638">
                  <c:v>3.44</c:v>
                </c:pt>
                <c:pt idx="2639">
                  <c:v>3.44</c:v>
                </c:pt>
                <c:pt idx="2640">
                  <c:v>3.4</c:v>
                </c:pt>
                <c:pt idx="2641">
                  <c:v>3.41</c:v>
                </c:pt>
                <c:pt idx="2642">
                  <c:v>3.41</c:v>
                </c:pt>
                <c:pt idx="2643">
                  <c:v>3.4</c:v>
                </c:pt>
                <c:pt idx="2644">
                  <c:v>3.43</c:v>
                </c:pt>
                <c:pt idx="2645">
                  <c:v>3.43</c:v>
                </c:pt>
                <c:pt idx="2646">
                  <c:v>3.49</c:v>
                </c:pt>
                <c:pt idx="2647">
                  <c:v>3.57</c:v>
                </c:pt>
                <c:pt idx="2648">
                  <c:v>3.6</c:v>
                </c:pt>
                <c:pt idx="2649">
                  <c:v>3.55</c:v>
                </c:pt>
                <c:pt idx="2650">
                  <c:v>3.56</c:v>
                </c:pt>
                <c:pt idx="2651">
                  <c:v>3.58</c:v>
                </c:pt>
                <c:pt idx="2652">
                  <c:v>3.71</c:v>
                </c:pt>
                <c:pt idx="2653">
                  <c:v>3.72</c:v>
                </c:pt>
                <c:pt idx="2654">
                  <c:v>3.73</c:v>
                </c:pt>
                <c:pt idx="2655">
                  <c:v>3.77</c:v>
                </c:pt>
                <c:pt idx="2656">
                  <c:v>3.77</c:v>
                </c:pt>
                <c:pt idx="2657">
                  <c:v>3.81</c:v>
                </c:pt>
                <c:pt idx="2658">
                  <c:v>3.86</c:v>
                </c:pt>
                <c:pt idx="2659">
                  <c:v>3.84</c:v>
                </c:pt>
                <c:pt idx="2660">
                  <c:v>3.87</c:v>
                </c:pt>
                <c:pt idx="2661">
                  <c:v>3.88</c:v>
                </c:pt>
                <c:pt idx="2662">
                  <c:v>3.93</c:v>
                </c:pt>
                <c:pt idx="2663">
                  <c:v>3.97</c:v>
                </c:pt>
                <c:pt idx="2664">
                  <c:v>4.07</c:v>
                </c:pt>
                <c:pt idx="2665">
                  <c:v>4.05</c:v>
                </c:pt>
                <c:pt idx="2666">
                  <c:v>4</c:v>
                </c:pt>
                <c:pt idx="2667">
                  <c:v>3.95</c:v>
                </c:pt>
                <c:pt idx="2668">
                  <c:v>3.96</c:v>
                </c:pt>
                <c:pt idx="2669">
                  <c:v>3.94</c:v>
                </c:pt>
                <c:pt idx="2670">
                  <c:v>3.95</c:v>
                </c:pt>
                <c:pt idx="2671">
                  <c:v>3.97</c:v>
                </c:pt>
                <c:pt idx="2672">
                  <c:v>3.95</c:v>
                </c:pt>
                <c:pt idx="2673">
                  <c:v>3.94</c:v>
                </c:pt>
                <c:pt idx="2674">
                  <c:v>3.91</c:v>
                </c:pt>
                <c:pt idx="2675">
                  <c:v>3.89</c:v>
                </c:pt>
                <c:pt idx="2676">
                  <c:v>3.91</c:v>
                </c:pt>
                <c:pt idx="2677">
                  <c:v>3.91</c:v>
                </c:pt>
                <c:pt idx="2678">
                  <c:v>3.95</c:v>
                </c:pt>
                <c:pt idx="2679">
                  <c:v>3.95</c:v>
                </c:pt>
                <c:pt idx="2680">
                  <c:v>3.91</c:v>
                </c:pt>
                <c:pt idx="2681">
                  <c:v>3.9</c:v>
                </c:pt>
                <c:pt idx="2682">
                  <c:v>3.88</c:v>
                </c:pt>
                <c:pt idx="2683">
                  <c:v>3.88</c:v>
                </c:pt>
                <c:pt idx="2684">
                  <c:v>3.87</c:v>
                </c:pt>
                <c:pt idx="2685">
                  <c:v>3.87</c:v>
                </c:pt>
                <c:pt idx="2686">
                  <c:v>3.87</c:v>
                </c:pt>
                <c:pt idx="2687">
                  <c:v>3.86</c:v>
                </c:pt>
                <c:pt idx="2688">
                  <c:v>3.85</c:v>
                </c:pt>
                <c:pt idx="2689">
                  <c:v>3.86</c:v>
                </c:pt>
                <c:pt idx="2690">
                  <c:v>3.86</c:v>
                </c:pt>
                <c:pt idx="2691">
                  <c:v>3.88</c:v>
                </c:pt>
                <c:pt idx="2692">
                  <c:v>3.91</c:v>
                </c:pt>
                <c:pt idx="2693">
                  <c:v>3.93</c:v>
                </c:pt>
                <c:pt idx="2694">
                  <c:v>3.92</c:v>
                </c:pt>
                <c:pt idx="2695">
                  <c:v>3.87</c:v>
                </c:pt>
                <c:pt idx="2696">
                  <c:v>3.86</c:v>
                </c:pt>
                <c:pt idx="2697">
                  <c:v>3.86</c:v>
                </c:pt>
                <c:pt idx="2698">
                  <c:v>3.86</c:v>
                </c:pt>
                <c:pt idx="2699">
                  <c:v>3.86</c:v>
                </c:pt>
                <c:pt idx="2700">
                  <c:v>3.86</c:v>
                </c:pt>
                <c:pt idx="2701">
                  <c:v>3.84</c:v>
                </c:pt>
                <c:pt idx="2702">
                  <c:v>3.83</c:v>
                </c:pt>
                <c:pt idx="2703">
                  <c:v>3.83</c:v>
                </c:pt>
                <c:pt idx="2704">
                  <c:v>3.84</c:v>
                </c:pt>
                <c:pt idx="2705">
                  <c:v>3.83</c:v>
                </c:pt>
                <c:pt idx="2706">
                  <c:v>3.82</c:v>
                </c:pt>
                <c:pt idx="2707">
                  <c:v>3.8</c:v>
                </c:pt>
                <c:pt idx="2708">
                  <c:v>3.78</c:v>
                </c:pt>
                <c:pt idx="2709">
                  <c:v>3.77</c:v>
                </c:pt>
                <c:pt idx="2710">
                  <c:v>3.74</c:v>
                </c:pt>
                <c:pt idx="2711">
                  <c:v>3.74</c:v>
                </c:pt>
                <c:pt idx="2712">
                  <c:v>3.74</c:v>
                </c:pt>
                <c:pt idx="2713">
                  <c:v>3.73</c:v>
                </c:pt>
                <c:pt idx="2714">
                  <c:v>3.73</c:v>
                </c:pt>
                <c:pt idx="2715">
                  <c:v>3.73</c:v>
                </c:pt>
                <c:pt idx="2716">
                  <c:v>3.72</c:v>
                </c:pt>
                <c:pt idx="2717">
                  <c:v>3.7</c:v>
                </c:pt>
                <c:pt idx="2718">
                  <c:v>3.71</c:v>
                </c:pt>
                <c:pt idx="2719">
                  <c:v>3.7</c:v>
                </c:pt>
                <c:pt idx="2720">
                  <c:v>3.71</c:v>
                </c:pt>
                <c:pt idx="2721">
                  <c:v>3.72</c:v>
                </c:pt>
                <c:pt idx="2722">
                  <c:v>3.72</c:v>
                </c:pt>
                <c:pt idx="2723">
                  <c:v>3.72</c:v>
                </c:pt>
                <c:pt idx="2724">
                  <c:v>3.72</c:v>
                </c:pt>
                <c:pt idx="2725">
                  <c:v>3.7</c:v>
                </c:pt>
                <c:pt idx="2726">
                  <c:v>3.68</c:v>
                </c:pt>
                <c:pt idx="2727">
                  <c:v>3.66</c:v>
                </c:pt>
                <c:pt idx="2728">
                  <c:v>3.66</c:v>
                </c:pt>
                <c:pt idx="2729">
                  <c:v>3.65</c:v>
                </c:pt>
                <c:pt idx="2730">
                  <c:v>3.64</c:v>
                </c:pt>
                <c:pt idx="2731">
                  <c:v>3.64</c:v>
                </c:pt>
                <c:pt idx="2732">
                  <c:v>3.66</c:v>
                </c:pt>
                <c:pt idx="2733">
                  <c:v>3.65</c:v>
                </c:pt>
                <c:pt idx="2734">
                  <c:v>3.64</c:v>
                </c:pt>
                <c:pt idx="2735">
                  <c:v>3.64</c:v>
                </c:pt>
                <c:pt idx="2736">
                  <c:v>3.69</c:v>
                </c:pt>
                <c:pt idx="2737">
                  <c:v>3.69</c:v>
                </c:pt>
                <c:pt idx="2738">
                  <c:v>3.67</c:v>
                </c:pt>
                <c:pt idx="2739">
                  <c:v>3.65</c:v>
                </c:pt>
                <c:pt idx="2740">
                  <c:v>3.64</c:v>
                </c:pt>
                <c:pt idx="2741">
                  <c:v>3.64</c:v>
                </c:pt>
                <c:pt idx="2742">
                  <c:v>3.66</c:v>
                </c:pt>
                <c:pt idx="2743">
                  <c:v>3.67</c:v>
                </c:pt>
                <c:pt idx="2744">
                  <c:v>3.66</c:v>
                </c:pt>
                <c:pt idx="2745">
                  <c:v>3.67</c:v>
                </c:pt>
                <c:pt idx="2746">
                  <c:v>3.75</c:v>
                </c:pt>
                <c:pt idx="2747">
                  <c:v>3.75</c:v>
                </c:pt>
                <c:pt idx="2748">
                  <c:v>3.8</c:v>
                </c:pt>
                <c:pt idx="2749">
                  <c:v>3.78</c:v>
                </c:pt>
                <c:pt idx="2750">
                  <c:v>3.78</c:v>
                </c:pt>
                <c:pt idx="2751">
                  <c:v>3.75</c:v>
                </c:pt>
                <c:pt idx="2752">
                  <c:v>3.76</c:v>
                </c:pt>
                <c:pt idx="2753">
                  <c:v>3.8</c:v>
                </c:pt>
                <c:pt idx="2754">
                  <c:v>3.8</c:v>
                </c:pt>
                <c:pt idx="2755">
                  <c:v>3.75</c:v>
                </c:pt>
                <c:pt idx="2756">
                  <c:v>3.73</c:v>
                </c:pt>
                <c:pt idx="2757">
                  <c:v>3.73</c:v>
                </c:pt>
                <c:pt idx="2758">
                  <c:v>3.78</c:v>
                </c:pt>
                <c:pt idx="2759">
                  <c:v>3.86</c:v>
                </c:pt>
                <c:pt idx="2760">
                  <c:v>3.82</c:v>
                </c:pt>
                <c:pt idx="2761">
                  <c:v>3.87</c:v>
                </c:pt>
                <c:pt idx="2762">
                  <c:v>3.85</c:v>
                </c:pt>
                <c:pt idx="2763">
                  <c:v>3.83</c:v>
                </c:pt>
                <c:pt idx="2764">
                  <c:v>3.82</c:v>
                </c:pt>
                <c:pt idx="2765">
                  <c:v>3.81</c:v>
                </c:pt>
                <c:pt idx="2766">
                  <c:v>3.82</c:v>
                </c:pt>
                <c:pt idx="2767">
                  <c:v>3.81</c:v>
                </c:pt>
                <c:pt idx="2768">
                  <c:v>3.84</c:v>
                </c:pt>
                <c:pt idx="2769">
                  <c:v>3.83</c:v>
                </c:pt>
                <c:pt idx="2770">
                  <c:v>3.83</c:v>
                </c:pt>
                <c:pt idx="2771">
                  <c:v>3.82</c:v>
                </c:pt>
                <c:pt idx="2772">
                  <c:v>3.83</c:v>
                </c:pt>
                <c:pt idx="2773">
                  <c:v>3.82</c:v>
                </c:pt>
                <c:pt idx="2774">
                  <c:v>3.78</c:v>
                </c:pt>
                <c:pt idx="2775">
                  <c:v>3.75</c:v>
                </c:pt>
                <c:pt idx="2776">
                  <c:v>3.76</c:v>
                </c:pt>
                <c:pt idx="2777">
                  <c:v>3.81</c:v>
                </c:pt>
                <c:pt idx="2778">
                  <c:v>3.82</c:v>
                </c:pt>
                <c:pt idx="2779">
                  <c:v>3.84</c:v>
                </c:pt>
                <c:pt idx="2780">
                  <c:v>3.84</c:v>
                </c:pt>
                <c:pt idx="2781">
                  <c:v>3.91</c:v>
                </c:pt>
                <c:pt idx="2782">
                  <c:v>3.89</c:v>
                </c:pt>
                <c:pt idx="2783">
                  <c:v>3.9</c:v>
                </c:pt>
                <c:pt idx="2784">
                  <c:v>3.9</c:v>
                </c:pt>
                <c:pt idx="2785">
                  <c:v>3.92</c:v>
                </c:pt>
                <c:pt idx="2786">
                  <c:v>3.92</c:v>
                </c:pt>
                <c:pt idx="2787">
                  <c:v>3.94</c:v>
                </c:pt>
                <c:pt idx="2788">
                  <c:v>3.93</c:v>
                </c:pt>
                <c:pt idx="2789">
                  <c:v>3.93</c:v>
                </c:pt>
                <c:pt idx="2790">
                  <c:v>3.91</c:v>
                </c:pt>
                <c:pt idx="2791">
                  <c:v>3.89</c:v>
                </c:pt>
                <c:pt idx="2792">
                  <c:v>3.89</c:v>
                </c:pt>
                <c:pt idx="2793">
                  <c:v>3.89</c:v>
                </c:pt>
                <c:pt idx="2794">
                  <c:v>3.88</c:v>
                </c:pt>
                <c:pt idx="2795">
                  <c:v>3.9</c:v>
                </c:pt>
                <c:pt idx="2796">
                  <c:v>3.97</c:v>
                </c:pt>
                <c:pt idx="2797">
                  <c:v>3.97</c:v>
                </c:pt>
                <c:pt idx="2798">
                  <c:v>3.98</c:v>
                </c:pt>
                <c:pt idx="2799">
                  <c:v>3.98</c:v>
                </c:pt>
                <c:pt idx="2800">
                  <c:v>3.98</c:v>
                </c:pt>
                <c:pt idx="2801">
                  <c:v>3.98</c:v>
                </c:pt>
                <c:pt idx="2802">
                  <c:v>3.97</c:v>
                </c:pt>
                <c:pt idx="2803">
                  <c:v>3.97</c:v>
                </c:pt>
                <c:pt idx="2804">
                  <c:v>3.97</c:v>
                </c:pt>
                <c:pt idx="2805">
                  <c:v>3.96</c:v>
                </c:pt>
                <c:pt idx="2806">
                  <c:v>3.99</c:v>
                </c:pt>
                <c:pt idx="2807">
                  <c:v>4.01</c:v>
                </c:pt>
                <c:pt idx="2808">
                  <c:v>4.12</c:v>
                </c:pt>
                <c:pt idx="2809">
                  <c:v>4.16</c:v>
                </c:pt>
                <c:pt idx="2810">
                  <c:v>4.1500000000000004</c:v>
                </c:pt>
                <c:pt idx="2811">
                  <c:v>4.1900000000000004</c:v>
                </c:pt>
                <c:pt idx="2812">
                  <c:v>4.2</c:v>
                </c:pt>
                <c:pt idx="2813">
                  <c:v>4.2300000000000004</c:v>
                </c:pt>
                <c:pt idx="2814">
                  <c:v>4.33</c:v>
                </c:pt>
                <c:pt idx="2815">
                  <c:v>4.3499999999999996</c:v>
                </c:pt>
                <c:pt idx="2816">
                  <c:v>4.3499999999999996</c:v>
                </c:pt>
                <c:pt idx="2817">
                  <c:v>4.38</c:v>
                </c:pt>
                <c:pt idx="2818">
                  <c:v>4.43</c:v>
                </c:pt>
                <c:pt idx="2819">
                  <c:v>4.5199999999999996</c:v>
                </c:pt>
                <c:pt idx="2820">
                  <c:v>4.55</c:v>
                </c:pt>
                <c:pt idx="2821">
                  <c:v>4.49</c:v>
                </c:pt>
                <c:pt idx="2822">
                  <c:v>4.4800000000000004</c:v>
                </c:pt>
                <c:pt idx="2823">
                  <c:v>4.46</c:v>
                </c:pt>
                <c:pt idx="2824">
                  <c:v>4.55</c:v>
                </c:pt>
                <c:pt idx="2825">
                  <c:v>4.55</c:v>
                </c:pt>
                <c:pt idx="2826">
                  <c:v>4.4800000000000004</c:v>
                </c:pt>
                <c:pt idx="2827">
                  <c:v>4.47</c:v>
                </c:pt>
                <c:pt idx="2828">
                  <c:v>4.4800000000000004</c:v>
                </c:pt>
                <c:pt idx="2829">
                  <c:v>4.46</c:v>
                </c:pt>
                <c:pt idx="2830">
                  <c:v>4.47</c:v>
                </c:pt>
                <c:pt idx="2831">
                  <c:v>4.51</c:v>
                </c:pt>
                <c:pt idx="2832">
                  <c:v>4.54</c:v>
                </c:pt>
                <c:pt idx="2833">
                  <c:v>4.5599999999999996</c:v>
                </c:pt>
                <c:pt idx="2834">
                  <c:v>4.5599999999999996</c:v>
                </c:pt>
                <c:pt idx="2835">
                  <c:v>4.5199999999999996</c:v>
                </c:pt>
                <c:pt idx="2836">
                  <c:v>4.5199999999999996</c:v>
                </c:pt>
                <c:pt idx="2837">
                  <c:v>4.53</c:v>
                </c:pt>
                <c:pt idx="2838">
                  <c:v>4.55</c:v>
                </c:pt>
                <c:pt idx="2839">
                  <c:v>4.58</c:v>
                </c:pt>
                <c:pt idx="2840">
                  <c:v>4.59</c:v>
                </c:pt>
                <c:pt idx="2841">
                  <c:v>4.62</c:v>
                </c:pt>
                <c:pt idx="2842">
                  <c:v>4.5999999999999996</c:v>
                </c:pt>
                <c:pt idx="2843">
                  <c:v>4.5999999999999996</c:v>
                </c:pt>
                <c:pt idx="2844">
                  <c:v>4.59</c:v>
                </c:pt>
                <c:pt idx="2845">
                  <c:v>4.62</c:v>
                </c:pt>
                <c:pt idx="2846">
                  <c:v>4.6500000000000004</c:v>
                </c:pt>
                <c:pt idx="2847">
                  <c:v>4.66</c:v>
                </c:pt>
                <c:pt idx="2848">
                  <c:v>4.67</c:v>
                </c:pt>
                <c:pt idx="2849">
                  <c:v>4.6900000000000004</c:v>
                </c:pt>
                <c:pt idx="2850">
                  <c:v>4.6900000000000004</c:v>
                </c:pt>
                <c:pt idx="2851">
                  <c:v>4.71</c:v>
                </c:pt>
                <c:pt idx="2852">
                  <c:v>4.71</c:v>
                </c:pt>
                <c:pt idx="2853">
                  <c:v>4.71</c:v>
                </c:pt>
                <c:pt idx="2854">
                  <c:v>4.74</c:v>
                </c:pt>
                <c:pt idx="2855">
                  <c:v>4.74</c:v>
                </c:pt>
                <c:pt idx="2856">
                  <c:v>4.74</c:v>
                </c:pt>
                <c:pt idx="2857">
                  <c:v>4.7300000000000004</c:v>
                </c:pt>
                <c:pt idx="2858">
                  <c:v>4.74</c:v>
                </c:pt>
                <c:pt idx="2859">
                  <c:v>4.7300000000000004</c:v>
                </c:pt>
                <c:pt idx="2860">
                  <c:v>4.72</c:v>
                </c:pt>
                <c:pt idx="2861">
                  <c:v>4.71</c:v>
                </c:pt>
                <c:pt idx="2862">
                  <c:v>4.71</c:v>
                </c:pt>
                <c:pt idx="2863">
                  <c:v>4.7</c:v>
                </c:pt>
                <c:pt idx="2864">
                  <c:v>4.72</c:v>
                </c:pt>
                <c:pt idx="2865">
                  <c:v>4.75</c:v>
                </c:pt>
                <c:pt idx="2866">
                  <c:v>4.7699999999999996</c:v>
                </c:pt>
                <c:pt idx="2867">
                  <c:v>4.79</c:v>
                </c:pt>
                <c:pt idx="2868">
                  <c:v>4.83</c:v>
                </c:pt>
                <c:pt idx="2869">
                  <c:v>4.84</c:v>
                </c:pt>
                <c:pt idx="2870">
                  <c:v>4.8499999999999996</c:v>
                </c:pt>
                <c:pt idx="2871">
                  <c:v>4.83</c:v>
                </c:pt>
                <c:pt idx="2872">
                  <c:v>4.79</c:v>
                </c:pt>
                <c:pt idx="2873">
                  <c:v>4.8099999999999996</c:v>
                </c:pt>
                <c:pt idx="2874">
                  <c:v>4.8099999999999996</c:v>
                </c:pt>
                <c:pt idx="2875">
                  <c:v>4.78</c:v>
                </c:pt>
                <c:pt idx="2876">
                  <c:v>4.78</c:v>
                </c:pt>
                <c:pt idx="2877">
                  <c:v>4.79</c:v>
                </c:pt>
                <c:pt idx="2878">
                  <c:v>4.78</c:v>
                </c:pt>
                <c:pt idx="2879">
                  <c:v>4.78</c:v>
                </c:pt>
                <c:pt idx="2880">
                  <c:v>4.8</c:v>
                </c:pt>
                <c:pt idx="2881">
                  <c:v>4.8099999999999996</c:v>
                </c:pt>
                <c:pt idx="2882">
                  <c:v>4.82</c:v>
                </c:pt>
                <c:pt idx="2883">
                  <c:v>4.82</c:v>
                </c:pt>
                <c:pt idx="2884">
                  <c:v>4.83</c:v>
                </c:pt>
                <c:pt idx="2885">
                  <c:v>4.8099999999999996</c:v>
                </c:pt>
                <c:pt idx="2886">
                  <c:v>4.84</c:v>
                </c:pt>
                <c:pt idx="2887">
                  <c:v>4.84</c:v>
                </c:pt>
                <c:pt idx="2888">
                  <c:v>4.8499999999999996</c:v>
                </c:pt>
                <c:pt idx="2889">
                  <c:v>4.7699999999999996</c:v>
                </c:pt>
                <c:pt idx="2890">
                  <c:v>4.75</c:v>
                </c:pt>
                <c:pt idx="2891">
                  <c:v>4.7699999999999996</c:v>
                </c:pt>
                <c:pt idx="2892">
                  <c:v>4.7699999999999996</c:v>
                </c:pt>
                <c:pt idx="2893">
                  <c:v>4.75</c:v>
                </c:pt>
                <c:pt idx="2894">
                  <c:v>4.7699999999999996</c:v>
                </c:pt>
                <c:pt idx="2895">
                  <c:v>4.7699999999999996</c:v>
                </c:pt>
                <c:pt idx="2896">
                  <c:v>4.74</c:v>
                </c:pt>
                <c:pt idx="2897">
                  <c:v>4.7300000000000004</c:v>
                </c:pt>
                <c:pt idx="2898">
                  <c:v>4.72</c:v>
                </c:pt>
                <c:pt idx="2899">
                  <c:v>4.72</c:v>
                </c:pt>
                <c:pt idx="2900">
                  <c:v>4.7</c:v>
                </c:pt>
                <c:pt idx="2901">
                  <c:v>4.7</c:v>
                </c:pt>
                <c:pt idx="2902">
                  <c:v>4.7</c:v>
                </c:pt>
                <c:pt idx="2903">
                  <c:v>4.7</c:v>
                </c:pt>
                <c:pt idx="2904">
                  <c:v>4.72</c:v>
                </c:pt>
                <c:pt idx="2905">
                  <c:v>4.72</c:v>
                </c:pt>
                <c:pt idx="2906">
                  <c:v>4.71</c:v>
                </c:pt>
                <c:pt idx="2907">
                  <c:v>4.71</c:v>
                </c:pt>
                <c:pt idx="2908">
                  <c:v>4.71</c:v>
                </c:pt>
                <c:pt idx="2909">
                  <c:v>4.7</c:v>
                </c:pt>
                <c:pt idx="2910">
                  <c:v>4.7</c:v>
                </c:pt>
                <c:pt idx="2911">
                  <c:v>4.72</c:v>
                </c:pt>
                <c:pt idx="2912">
                  <c:v>4.71</c:v>
                </c:pt>
                <c:pt idx="2913">
                  <c:v>4.72</c:v>
                </c:pt>
                <c:pt idx="2914">
                  <c:v>4.72</c:v>
                </c:pt>
                <c:pt idx="2915">
                  <c:v>4.66</c:v>
                </c:pt>
                <c:pt idx="2916">
                  <c:v>4.66</c:v>
                </c:pt>
                <c:pt idx="2917">
                  <c:v>4.66</c:v>
                </c:pt>
                <c:pt idx="2918">
                  <c:v>4.6399999999999997</c:v>
                </c:pt>
                <c:pt idx="2919">
                  <c:v>4.63</c:v>
                </c:pt>
                <c:pt idx="2920">
                  <c:v>4.63</c:v>
                </c:pt>
                <c:pt idx="2921">
                  <c:v>4.63</c:v>
                </c:pt>
                <c:pt idx="2922">
                  <c:v>4.63</c:v>
                </c:pt>
                <c:pt idx="2923">
                  <c:v>4.63</c:v>
                </c:pt>
                <c:pt idx="2924">
                  <c:v>4.63</c:v>
                </c:pt>
                <c:pt idx="2925">
                  <c:v>4.63</c:v>
                </c:pt>
                <c:pt idx="2926">
                  <c:v>4.63</c:v>
                </c:pt>
                <c:pt idx="2927">
                  <c:v>4.6399999999999997</c:v>
                </c:pt>
                <c:pt idx="2928">
                  <c:v>4.6500000000000004</c:v>
                </c:pt>
                <c:pt idx="2929">
                  <c:v>4.66</c:v>
                </c:pt>
                <c:pt idx="2930">
                  <c:v>4.67</c:v>
                </c:pt>
                <c:pt idx="2931">
                  <c:v>4.6900000000000004</c:v>
                </c:pt>
                <c:pt idx="2932">
                  <c:v>4.72</c:v>
                </c:pt>
                <c:pt idx="2933">
                  <c:v>4.7</c:v>
                </c:pt>
                <c:pt idx="2934">
                  <c:v>4.67</c:v>
                </c:pt>
                <c:pt idx="2935">
                  <c:v>4.6500000000000004</c:v>
                </c:pt>
                <c:pt idx="2936">
                  <c:v>4.67</c:v>
                </c:pt>
                <c:pt idx="2937">
                  <c:v>4.66</c:v>
                </c:pt>
                <c:pt idx="2938">
                  <c:v>4.6500000000000004</c:v>
                </c:pt>
                <c:pt idx="2939">
                  <c:v>4.66</c:v>
                </c:pt>
                <c:pt idx="2940">
                  <c:v>4.6399999999999997</c:v>
                </c:pt>
                <c:pt idx="2941">
                  <c:v>4.6399999999999997</c:v>
                </c:pt>
                <c:pt idx="2942">
                  <c:v>4.6500000000000004</c:v>
                </c:pt>
                <c:pt idx="2943">
                  <c:v>4.6500000000000004</c:v>
                </c:pt>
                <c:pt idx="2944">
                  <c:v>4.6500000000000004</c:v>
                </c:pt>
                <c:pt idx="2945">
                  <c:v>4.66</c:v>
                </c:pt>
                <c:pt idx="2946">
                  <c:v>4.66</c:v>
                </c:pt>
                <c:pt idx="2947">
                  <c:v>4.6500000000000004</c:v>
                </c:pt>
                <c:pt idx="2948">
                  <c:v>4.6500000000000004</c:v>
                </c:pt>
                <c:pt idx="2949">
                  <c:v>4.6500000000000004</c:v>
                </c:pt>
                <c:pt idx="2950">
                  <c:v>4.66</c:v>
                </c:pt>
                <c:pt idx="2951">
                  <c:v>4.68</c:v>
                </c:pt>
                <c:pt idx="2952">
                  <c:v>4.6900000000000004</c:v>
                </c:pt>
                <c:pt idx="2953">
                  <c:v>4.6900000000000004</c:v>
                </c:pt>
                <c:pt idx="2954">
                  <c:v>4.6900000000000004</c:v>
                </c:pt>
                <c:pt idx="2955">
                  <c:v>4.67</c:v>
                </c:pt>
                <c:pt idx="2956">
                  <c:v>4.7</c:v>
                </c:pt>
                <c:pt idx="2957">
                  <c:v>4.7</c:v>
                </c:pt>
                <c:pt idx="2958">
                  <c:v>4.71</c:v>
                </c:pt>
                <c:pt idx="2959">
                  <c:v>4.72</c:v>
                </c:pt>
                <c:pt idx="2960">
                  <c:v>4.7300000000000004</c:v>
                </c:pt>
                <c:pt idx="2961">
                  <c:v>4.7300000000000004</c:v>
                </c:pt>
                <c:pt idx="2962">
                  <c:v>4.7300000000000004</c:v>
                </c:pt>
                <c:pt idx="2963">
                  <c:v>4.72</c:v>
                </c:pt>
                <c:pt idx="2964">
                  <c:v>4.72</c:v>
                </c:pt>
                <c:pt idx="2965">
                  <c:v>4.7</c:v>
                </c:pt>
                <c:pt idx="2966">
                  <c:v>4.6900000000000004</c:v>
                </c:pt>
                <c:pt idx="2967">
                  <c:v>4.7</c:v>
                </c:pt>
                <c:pt idx="2968">
                  <c:v>4.7</c:v>
                </c:pt>
                <c:pt idx="2969">
                  <c:v>4.7</c:v>
                </c:pt>
                <c:pt idx="2970">
                  <c:v>4.68</c:v>
                </c:pt>
                <c:pt idx="2971">
                  <c:v>4.6900000000000004</c:v>
                </c:pt>
                <c:pt idx="2972">
                  <c:v>4.7</c:v>
                </c:pt>
                <c:pt idx="2973">
                  <c:v>4.7</c:v>
                </c:pt>
                <c:pt idx="2974">
                  <c:v>4.7</c:v>
                </c:pt>
                <c:pt idx="2975">
                  <c:v>4.7</c:v>
                </c:pt>
                <c:pt idx="2976">
                  <c:v>4.71</c:v>
                </c:pt>
                <c:pt idx="2977">
                  <c:v>4.68</c:v>
                </c:pt>
                <c:pt idx="2978">
                  <c:v>4.68</c:v>
                </c:pt>
                <c:pt idx="2979">
                  <c:v>4.7</c:v>
                </c:pt>
                <c:pt idx="2980">
                  <c:v>4.7</c:v>
                </c:pt>
                <c:pt idx="2981">
                  <c:v>4.68</c:v>
                </c:pt>
                <c:pt idx="2982">
                  <c:v>4.67</c:v>
                </c:pt>
                <c:pt idx="2983">
                  <c:v>4.66</c:v>
                </c:pt>
                <c:pt idx="2984">
                  <c:v>4.67</c:v>
                </c:pt>
                <c:pt idx="2985">
                  <c:v>4.68</c:v>
                </c:pt>
                <c:pt idx="2986">
                  <c:v>4.66</c:v>
                </c:pt>
                <c:pt idx="2987">
                  <c:v>4.66</c:v>
                </c:pt>
                <c:pt idx="2988">
                  <c:v>4.67</c:v>
                </c:pt>
                <c:pt idx="2989">
                  <c:v>4.66</c:v>
                </c:pt>
                <c:pt idx="2990">
                  <c:v>4.6500000000000004</c:v>
                </c:pt>
                <c:pt idx="2991">
                  <c:v>4.6500000000000004</c:v>
                </c:pt>
                <c:pt idx="2992">
                  <c:v>4.6500000000000004</c:v>
                </c:pt>
                <c:pt idx="2993">
                  <c:v>4.6500000000000004</c:v>
                </c:pt>
                <c:pt idx="2994">
                  <c:v>4.66</c:v>
                </c:pt>
                <c:pt idx="2995">
                  <c:v>4.6900000000000004</c:v>
                </c:pt>
                <c:pt idx="2996">
                  <c:v>4.71</c:v>
                </c:pt>
                <c:pt idx="2997">
                  <c:v>4.72</c:v>
                </c:pt>
                <c:pt idx="2998">
                  <c:v>4.72</c:v>
                </c:pt>
                <c:pt idx="2999">
                  <c:v>4.7300000000000004</c:v>
                </c:pt>
                <c:pt idx="3000">
                  <c:v>4.75</c:v>
                </c:pt>
                <c:pt idx="3001">
                  <c:v>4.7699999999999996</c:v>
                </c:pt>
                <c:pt idx="3002">
                  <c:v>4.8099999999999996</c:v>
                </c:pt>
                <c:pt idx="3003">
                  <c:v>4.83</c:v>
                </c:pt>
                <c:pt idx="3004">
                  <c:v>4.84</c:v>
                </c:pt>
                <c:pt idx="3005">
                  <c:v>4.8600000000000003</c:v>
                </c:pt>
                <c:pt idx="3006">
                  <c:v>4.92</c:v>
                </c:pt>
                <c:pt idx="3007">
                  <c:v>4.93</c:v>
                </c:pt>
                <c:pt idx="3008">
                  <c:v>4.95</c:v>
                </c:pt>
                <c:pt idx="3009">
                  <c:v>4.95</c:v>
                </c:pt>
                <c:pt idx="3010">
                  <c:v>4.9400000000000004</c:v>
                </c:pt>
                <c:pt idx="3011">
                  <c:v>4.9000000000000004</c:v>
                </c:pt>
                <c:pt idx="3012">
                  <c:v>4.9000000000000004</c:v>
                </c:pt>
                <c:pt idx="3013">
                  <c:v>4.8899999999999997</c:v>
                </c:pt>
                <c:pt idx="3014">
                  <c:v>4.87</c:v>
                </c:pt>
                <c:pt idx="3015">
                  <c:v>4.87</c:v>
                </c:pt>
                <c:pt idx="3016">
                  <c:v>4.91</c:v>
                </c:pt>
                <c:pt idx="3017">
                  <c:v>4.93</c:v>
                </c:pt>
                <c:pt idx="3018">
                  <c:v>4.91</c:v>
                </c:pt>
                <c:pt idx="3019">
                  <c:v>4.92</c:v>
                </c:pt>
                <c:pt idx="3020">
                  <c:v>4.91</c:v>
                </c:pt>
                <c:pt idx="3021">
                  <c:v>4.91</c:v>
                </c:pt>
                <c:pt idx="3022">
                  <c:v>4.9000000000000004</c:v>
                </c:pt>
                <c:pt idx="3023">
                  <c:v>4.9000000000000004</c:v>
                </c:pt>
                <c:pt idx="3024">
                  <c:v>4.8899999999999997</c:v>
                </c:pt>
                <c:pt idx="3025">
                  <c:v>4.8899999999999997</c:v>
                </c:pt>
                <c:pt idx="3026">
                  <c:v>4.9000000000000004</c:v>
                </c:pt>
                <c:pt idx="3027">
                  <c:v>4.92</c:v>
                </c:pt>
                <c:pt idx="3028">
                  <c:v>4.91</c:v>
                </c:pt>
                <c:pt idx="3029">
                  <c:v>4.8899999999999997</c:v>
                </c:pt>
                <c:pt idx="3030">
                  <c:v>4.8899999999999997</c:v>
                </c:pt>
                <c:pt idx="3031">
                  <c:v>4.87</c:v>
                </c:pt>
                <c:pt idx="3032">
                  <c:v>4.8600000000000003</c:v>
                </c:pt>
                <c:pt idx="3033">
                  <c:v>4.87</c:v>
                </c:pt>
                <c:pt idx="3034">
                  <c:v>4.87</c:v>
                </c:pt>
                <c:pt idx="3035">
                  <c:v>4.87</c:v>
                </c:pt>
                <c:pt idx="3036">
                  <c:v>4.8600000000000003</c:v>
                </c:pt>
                <c:pt idx="3037">
                  <c:v>4.84</c:v>
                </c:pt>
                <c:pt idx="3038">
                  <c:v>4.82</c:v>
                </c:pt>
                <c:pt idx="3039">
                  <c:v>4.8499999999999996</c:v>
                </c:pt>
                <c:pt idx="3040">
                  <c:v>4.82</c:v>
                </c:pt>
                <c:pt idx="3041">
                  <c:v>4.8499999999999996</c:v>
                </c:pt>
                <c:pt idx="3042">
                  <c:v>4.8499999999999996</c:v>
                </c:pt>
                <c:pt idx="3043">
                  <c:v>4.82</c:v>
                </c:pt>
                <c:pt idx="3044">
                  <c:v>4.82</c:v>
                </c:pt>
                <c:pt idx="3045">
                  <c:v>4.82</c:v>
                </c:pt>
                <c:pt idx="3046">
                  <c:v>4.82</c:v>
                </c:pt>
                <c:pt idx="3047">
                  <c:v>4.8099999999999996</c:v>
                </c:pt>
                <c:pt idx="3048">
                  <c:v>4.8099999999999996</c:v>
                </c:pt>
                <c:pt idx="3049">
                  <c:v>4.8099999999999996</c:v>
                </c:pt>
                <c:pt idx="3050">
                  <c:v>4.8099999999999996</c:v>
                </c:pt>
                <c:pt idx="3051">
                  <c:v>4.8099999999999996</c:v>
                </c:pt>
                <c:pt idx="3052">
                  <c:v>4.8099999999999996</c:v>
                </c:pt>
                <c:pt idx="3053">
                  <c:v>4.8099999999999996</c:v>
                </c:pt>
                <c:pt idx="3054">
                  <c:v>4.79</c:v>
                </c:pt>
                <c:pt idx="3055">
                  <c:v>4.78</c:v>
                </c:pt>
                <c:pt idx="3056">
                  <c:v>4.78</c:v>
                </c:pt>
                <c:pt idx="3057">
                  <c:v>4.79</c:v>
                </c:pt>
                <c:pt idx="3058">
                  <c:v>4.7699999999999996</c:v>
                </c:pt>
                <c:pt idx="3059">
                  <c:v>4.7699999999999996</c:v>
                </c:pt>
                <c:pt idx="3060">
                  <c:v>4.76</c:v>
                </c:pt>
                <c:pt idx="3061">
                  <c:v>4.74</c:v>
                </c:pt>
                <c:pt idx="3062">
                  <c:v>4.7300000000000004</c:v>
                </c:pt>
                <c:pt idx="3063">
                  <c:v>4.7300000000000004</c:v>
                </c:pt>
                <c:pt idx="3064">
                  <c:v>4.72</c:v>
                </c:pt>
                <c:pt idx="3065">
                  <c:v>4.72</c:v>
                </c:pt>
                <c:pt idx="3066">
                  <c:v>4.72</c:v>
                </c:pt>
                <c:pt idx="3067">
                  <c:v>4.6900000000000004</c:v>
                </c:pt>
                <c:pt idx="3068">
                  <c:v>4.6900000000000004</c:v>
                </c:pt>
                <c:pt idx="3069">
                  <c:v>4.67</c:v>
                </c:pt>
                <c:pt idx="3070">
                  <c:v>4.68</c:v>
                </c:pt>
                <c:pt idx="3071">
                  <c:v>4.67</c:v>
                </c:pt>
                <c:pt idx="3072">
                  <c:v>4.67</c:v>
                </c:pt>
                <c:pt idx="3073">
                  <c:v>4.67</c:v>
                </c:pt>
                <c:pt idx="3074">
                  <c:v>4.6500000000000004</c:v>
                </c:pt>
                <c:pt idx="3075">
                  <c:v>4.66</c:v>
                </c:pt>
                <c:pt idx="3076">
                  <c:v>4.6500000000000004</c:v>
                </c:pt>
                <c:pt idx="3077">
                  <c:v>4.6500000000000004</c:v>
                </c:pt>
                <c:pt idx="3078">
                  <c:v>4.6500000000000004</c:v>
                </c:pt>
                <c:pt idx="3079">
                  <c:v>4.66</c:v>
                </c:pt>
                <c:pt idx="3080">
                  <c:v>4.66</c:v>
                </c:pt>
                <c:pt idx="3081">
                  <c:v>4.66</c:v>
                </c:pt>
                <c:pt idx="3082">
                  <c:v>4.66</c:v>
                </c:pt>
                <c:pt idx="3083">
                  <c:v>4.6500000000000004</c:v>
                </c:pt>
                <c:pt idx="3084">
                  <c:v>4.6399999999999997</c:v>
                </c:pt>
                <c:pt idx="3085">
                  <c:v>4.6399999999999997</c:v>
                </c:pt>
                <c:pt idx="3086">
                  <c:v>4.6399999999999997</c:v>
                </c:pt>
                <c:pt idx="3087">
                  <c:v>4.6500000000000004</c:v>
                </c:pt>
                <c:pt idx="3088">
                  <c:v>4.68</c:v>
                </c:pt>
                <c:pt idx="3089">
                  <c:v>4.68</c:v>
                </c:pt>
                <c:pt idx="3090">
                  <c:v>4.67</c:v>
                </c:pt>
                <c:pt idx="3091">
                  <c:v>4.68</c:v>
                </c:pt>
                <c:pt idx="3092">
                  <c:v>4.6900000000000004</c:v>
                </c:pt>
                <c:pt idx="3093">
                  <c:v>4.6900000000000004</c:v>
                </c:pt>
                <c:pt idx="3094">
                  <c:v>4.68</c:v>
                </c:pt>
                <c:pt idx="3095">
                  <c:v>4.66</c:v>
                </c:pt>
                <c:pt idx="3096">
                  <c:v>4.66</c:v>
                </c:pt>
                <c:pt idx="3097">
                  <c:v>4.7</c:v>
                </c:pt>
                <c:pt idx="3098">
                  <c:v>4.7</c:v>
                </c:pt>
                <c:pt idx="3099">
                  <c:v>4.74</c:v>
                </c:pt>
                <c:pt idx="3100">
                  <c:v>4.7</c:v>
                </c:pt>
                <c:pt idx="3101">
                  <c:v>4.7</c:v>
                </c:pt>
                <c:pt idx="3102">
                  <c:v>4.7</c:v>
                </c:pt>
                <c:pt idx="3103">
                  <c:v>4.72</c:v>
                </c:pt>
                <c:pt idx="3104">
                  <c:v>4.72</c:v>
                </c:pt>
                <c:pt idx="3105">
                  <c:v>4.72</c:v>
                </c:pt>
                <c:pt idx="3106">
                  <c:v>4.72</c:v>
                </c:pt>
                <c:pt idx="3107">
                  <c:v>4.72</c:v>
                </c:pt>
                <c:pt idx="3108">
                  <c:v>4.74</c:v>
                </c:pt>
                <c:pt idx="3109">
                  <c:v>4.74</c:v>
                </c:pt>
                <c:pt idx="3110">
                  <c:v>4.76</c:v>
                </c:pt>
                <c:pt idx="3111">
                  <c:v>4.76</c:v>
                </c:pt>
                <c:pt idx="3112">
                  <c:v>4.76</c:v>
                </c:pt>
                <c:pt idx="3113">
                  <c:v>4.79</c:v>
                </c:pt>
                <c:pt idx="3114">
                  <c:v>4.8099999999999996</c:v>
                </c:pt>
                <c:pt idx="3115">
                  <c:v>4.83</c:v>
                </c:pt>
                <c:pt idx="3116">
                  <c:v>4.83</c:v>
                </c:pt>
                <c:pt idx="3117">
                  <c:v>4.82</c:v>
                </c:pt>
                <c:pt idx="3118">
                  <c:v>4.8099999999999996</c:v>
                </c:pt>
                <c:pt idx="3119">
                  <c:v>4.8</c:v>
                </c:pt>
                <c:pt idx="3120">
                  <c:v>4.8</c:v>
                </c:pt>
                <c:pt idx="3121">
                  <c:v>4.8099999999999996</c:v>
                </c:pt>
                <c:pt idx="3122">
                  <c:v>4.83</c:v>
                </c:pt>
                <c:pt idx="3123">
                  <c:v>4.83</c:v>
                </c:pt>
                <c:pt idx="3124">
                  <c:v>4.83</c:v>
                </c:pt>
                <c:pt idx="3125">
                  <c:v>4.8600000000000003</c:v>
                </c:pt>
                <c:pt idx="3126">
                  <c:v>4.8600000000000003</c:v>
                </c:pt>
                <c:pt idx="3127">
                  <c:v>4.88</c:v>
                </c:pt>
                <c:pt idx="3128">
                  <c:v>4.8899999999999997</c:v>
                </c:pt>
                <c:pt idx="3129">
                  <c:v>4.91</c:v>
                </c:pt>
                <c:pt idx="3130">
                  <c:v>4.91</c:v>
                </c:pt>
                <c:pt idx="3131">
                  <c:v>4.93</c:v>
                </c:pt>
                <c:pt idx="3132">
                  <c:v>4.99</c:v>
                </c:pt>
                <c:pt idx="3133">
                  <c:v>4.99</c:v>
                </c:pt>
                <c:pt idx="3134">
                  <c:v>4.99</c:v>
                </c:pt>
                <c:pt idx="3135">
                  <c:v>4.99</c:v>
                </c:pt>
                <c:pt idx="3136">
                  <c:v>5</c:v>
                </c:pt>
                <c:pt idx="3137">
                  <c:v>5</c:v>
                </c:pt>
                <c:pt idx="3138">
                  <c:v>5.01</c:v>
                </c:pt>
                <c:pt idx="3139">
                  <c:v>4.99</c:v>
                </c:pt>
                <c:pt idx="3140">
                  <c:v>4.99</c:v>
                </c:pt>
                <c:pt idx="3141">
                  <c:v>4.99</c:v>
                </c:pt>
                <c:pt idx="3142">
                  <c:v>4.9800000000000004</c:v>
                </c:pt>
                <c:pt idx="3143">
                  <c:v>5</c:v>
                </c:pt>
                <c:pt idx="3144">
                  <c:v>5.03</c:v>
                </c:pt>
                <c:pt idx="3145">
                  <c:v>5.04</c:v>
                </c:pt>
                <c:pt idx="3146">
                  <c:v>5.04</c:v>
                </c:pt>
                <c:pt idx="3147">
                  <c:v>5.04</c:v>
                </c:pt>
                <c:pt idx="3148">
                  <c:v>5.05</c:v>
                </c:pt>
                <c:pt idx="3149">
                  <c:v>5.04</c:v>
                </c:pt>
                <c:pt idx="3150">
                  <c:v>5.05</c:v>
                </c:pt>
                <c:pt idx="3151">
                  <c:v>5.0599999999999996</c:v>
                </c:pt>
                <c:pt idx="3152">
                  <c:v>5.09</c:v>
                </c:pt>
                <c:pt idx="3153">
                  <c:v>5.09</c:v>
                </c:pt>
                <c:pt idx="3154">
                  <c:v>5.1100000000000003</c:v>
                </c:pt>
                <c:pt idx="3155">
                  <c:v>5.0999999999999996</c:v>
                </c:pt>
                <c:pt idx="3156">
                  <c:v>5.09</c:v>
                </c:pt>
                <c:pt idx="3157">
                  <c:v>5.08</c:v>
                </c:pt>
                <c:pt idx="3158">
                  <c:v>5.05</c:v>
                </c:pt>
                <c:pt idx="3159">
                  <c:v>5.08</c:v>
                </c:pt>
                <c:pt idx="3160">
                  <c:v>5.08</c:v>
                </c:pt>
                <c:pt idx="3161">
                  <c:v>5.0599999999999996</c:v>
                </c:pt>
                <c:pt idx="3162">
                  <c:v>5.04</c:v>
                </c:pt>
                <c:pt idx="3163">
                  <c:v>5.03</c:v>
                </c:pt>
                <c:pt idx="3164">
                  <c:v>5.03</c:v>
                </c:pt>
                <c:pt idx="3165">
                  <c:v>5.03</c:v>
                </c:pt>
                <c:pt idx="3166">
                  <c:v>5.04</c:v>
                </c:pt>
                <c:pt idx="3167">
                  <c:v>5.03</c:v>
                </c:pt>
                <c:pt idx="3168">
                  <c:v>5</c:v>
                </c:pt>
                <c:pt idx="3169">
                  <c:v>5</c:v>
                </c:pt>
                <c:pt idx="3170">
                  <c:v>5.0199999999999996</c:v>
                </c:pt>
                <c:pt idx="3171">
                  <c:v>5.01</c:v>
                </c:pt>
                <c:pt idx="3172">
                  <c:v>5</c:v>
                </c:pt>
                <c:pt idx="3173">
                  <c:v>5</c:v>
                </c:pt>
                <c:pt idx="3174">
                  <c:v>4.99</c:v>
                </c:pt>
                <c:pt idx="3175">
                  <c:v>5.01</c:v>
                </c:pt>
                <c:pt idx="3176">
                  <c:v>5</c:v>
                </c:pt>
                <c:pt idx="3177">
                  <c:v>5</c:v>
                </c:pt>
                <c:pt idx="3178">
                  <c:v>4.9800000000000004</c:v>
                </c:pt>
                <c:pt idx="3179">
                  <c:v>4.99</c:v>
                </c:pt>
                <c:pt idx="3180">
                  <c:v>4.97</c:v>
                </c:pt>
                <c:pt idx="3181">
                  <c:v>4.97</c:v>
                </c:pt>
                <c:pt idx="3182">
                  <c:v>4.97</c:v>
                </c:pt>
                <c:pt idx="3183">
                  <c:v>4.99</c:v>
                </c:pt>
                <c:pt idx="3184">
                  <c:v>5</c:v>
                </c:pt>
                <c:pt idx="3185">
                  <c:v>4.9800000000000004</c:v>
                </c:pt>
                <c:pt idx="3186">
                  <c:v>4.99</c:v>
                </c:pt>
                <c:pt idx="3187">
                  <c:v>4.97</c:v>
                </c:pt>
                <c:pt idx="3188">
                  <c:v>4.9800000000000004</c:v>
                </c:pt>
                <c:pt idx="3189">
                  <c:v>4.9800000000000004</c:v>
                </c:pt>
                <c:pt idx="3190">
                  <c:v>4.9800000000000004</c:v>
                </c:pt>
                <c:pt idx="3191">
                  <c:v>4.97</c:v>
                </c:pt>
                <c:pt idx="3192">
                  <c:v>4.97</c:v>
                </c:pt>
                <c:pt idx="3193">
                  <c:v>4.97</c:v>
                </c:pt>
                <c:pt idx="3194">
                  <c:v>4.97</c:v>
                </c:pt>
                <c:pt idx="3195">
                  <c:v>4.97</c:v>
                </c:pt>
                <c:pt idx="3196">
                  <c:v>4.9800000000000004</c:v>
                </c:pt>
                <c:pt idx="3197">
                  <c:v>4.9800000000000004</c:v>
                </c:pt>
                <c:pt idx="3198">
                  <c:v>4.99</c:v>
                </c:pt>
                <c:pt idx="3199">
                  <c:v>5</c:v>
                </c:pt>
                <c:pt idx="3200">
                  <c:v>5.01</c:v>
                </c:pt>
                <c:pt idx="3201">
                  <c:v>5.01</c:v>
                </c:pt>
                <c:pt idx="3202">
                  <c:v>5.0199999999999996</c:v>
                </c:pt>
                <c:pt idx="3203">
                  <c:v>5.0599999999999996</c:v>
                </c:pt>
                <c:pt idx="3204">
                  <c:v>5.04</c:v>
                </c:pt>
                <c:pt idx="3205">
                  <c:v>5.04</c:v>
                </c:pt>
                <c:pt idx="3206">
                  <c:v>5.04</c:v>
                </c:pt>
                <c:pt idx="3207">
                  <c:v>5.05</c:v>
                </c:pt>
                <c:pt idx="3208">
                  <c:v>5.0599999999999996</c:v>
                </c:pt>
                <c:pt idx="3209">
                  <c:v>5.05</c:v>
                </c:pt>
                <c:pt idx="3210">
                  <c:v>5.04</c:v>
                </c:pt>
                <c:pt idx="3211">
                  <c:v>5.04</c:v>
                </c:pt>
                <c:pt idx="3212">
                  <c:v>5.0999999999999996</c:v>
                </c:pt>
                <c:pt idx="3213">
                  <c:v>5.08</c:v>
                </c:pt>
                <c:pt idx="3214">
                  <c:v>5.07</c:v>
                </c:pt>
                <c:pt idx="3215">
                  <c:v>5.08</c:v>
                </c:pt>
                <c:pt idx="3216">
                  <c:v>5.0999999999999996</c:v>
                </c:pt>
                <c:pt idx="3217">
                  <c:v>5.1100000000000003</c:v>
                </c:pt>
                <c:pt idx="3218">
                  <c:v>5.13</c:v>
                </c:pt>
                <c:pt idx="3219">
                  <c:v>5.13</c:v>
                </c:pt>
                <c:pt idx="3220">
                  <c:v>5.12</c:v>
                </c:pt>
                <c:pt idx="3221">
                  <c:v>5.13</c:v>
                </c:pt>
                <c:pt idx="3222">
                  <c:v>5.14</c:v>
                </c:pt>
                <c:pt idx="3223">
                  <c:v>5.16</c:v>
                </c:pt>
                <c:pt idx="3224">
                  <c:v>5.17</c:v>
                </c:pt>
                <c:pt idx="3225">
                  <c:v>5.18</c:v>
                </c:pt>
                <c:pt idx="3226">
                  <c:v>5.18</c:v>
                </c:pt>
                <c:pt idx="3227">
                  <c:v>5.18</c:v>
                </c:pt>
                <c:pt idx="3228">
                  <c:v>5.18</c:v>
                </c:pt>
                <c:pt idx="3229">
                  <c:v>5.18</c:v>
                </c:pt>
                <c:pt idx="3230">
                  <c:v>5.2</c:v>
                </c:pt>
                <c:pt idx="3231">
                  <c:v>5.22</c:v>
                </c:pt>
                <c:pt idx="3232">
                  <c:v>5.21</c:v>
                </c:pt>
                <c:pt idx="3233">
                  <c:v>5.21</c:v>
                </c:pt>
                <c:pt idx="3234">
                  <c:v>5.21</c:v>
                </c:pt>
                <c:pt idx="3235">
                  <c:v>5.19</c:v>
                </c:pt>
                <c:pt idx="3236">
                  <c:v>5.19</c:v>
                </c:pt>
                <c:pt idx="3237">
                  <c:v>5.18</c:v>
                </c:pt>
                <c:pt idx="3238">
                  <c:v>5.18</c:v>
                </c:pt>
                <c:pt idx="3239">
                  <c:v>5.17</c:v>
                </c:pt>
                <c:pt idx="3240">
                  <c:v>5.16</c:v>
                </c:pt>
                <c:pt idx="3241">
                  <c:v>5.16</c:v>
                </c:pt>
                <c:pt idx="3242">
                  <c:v>5.16</c:v>
                </c:pt>
                <c:pt idx="3243">
                  <c:v>5.18</c:v>
                </c:pt>
                <c:pt idx="3244">
                  <c:v>5.22</c:v>
                </c:pt>
                <c:pt idx="3245">
                  <c:v>5.23</c:v>
                </c:pt>
                <c:pt idx="3246">
                  <c:v>5.22</c:v>
                </c:pt>
                <c:pt idx="3247">
                  <c:v>5.21</c:v>
                </c:pt>
                <c:pt idx="3248">
                  <c:v>5.2</c:v>
                </c:pt>
                <c:pt idx="3249">
                  <c:v>5.2</c:v>
                </c:pt>
                <c:pt idx="3250">
                  <c:v>5.2</c:v>
                </c:pt>
                <c:pt idx="3251">
                  <c:v>5.2</c:v>
                </c:pt>
                <c:pt idx="3252">
                  <c:v>5.21</c:v>
                </c:pt>
                <c:pt idx="3253">
                  <c:v>5.25</c:v>
                </c:pt>
                <c:pt idx="3254">
                  <c:v>5.24</c:v>
                </c:pt>
                <c:pt idx="3255">
                  <c:v>5.22</c:v>
                </c:pt>
                <c:pt idx="3256">
                  <c:v>5.23</c:v>
                </c:pt>
                <c:pt idx="3257">
                  <c:v>5.22</c:v>
                </c:pt>
                <c:pt idx="3258">
                  <c:v>5.22</c:v>
                </c:pt>
                <c:pt idx="3259">
                  <c:v>5.24</c:v>
                </c:pt>
                <c:pt idx="3260">
                  <c:v>5.25</c:v>
                </c:pt>
                <c:pt idx="3261">
                  <c:v>5.26</c:v>
                </c:pt>
                <c:pt idx="3262">
                  <c:v>5.27</c:v>
                </c:pt>
                <c:pt idx="3263">
                  <c:v>5.3</c:v>
                </c:pt>
                <c:pt idx="3264">
                  <c:v>5.3</c:v>
                </c:pt>
                <c:pt idx="3265">
                  <c:v>5.31</c:v>
                </c:pt>
                <c:pt idx="3266">
                  <c:v>5.31</c:v>
                </c:pt>
                <c:pt idx="3267">
                  <c:v>5.3</c:v>
                </c:pt>
                <c:pt idx="3268">
                  <c:v>5.35</c:v>
                </c:pt>
                <c:pt idx="3269">
                  <c:v>5.38</c:v>
                </c:pt>
                <c:pt idx="3270">
                  <c:v>5.39</c:v>
                </c:pt>
                <c:pt idx="3271">
                  <c:v>5.38</c:v>
                </c:pt>
                <c:pt idx="3272">
                  <c:v>5.38</c:v>
                </c:pt>
                <c:pt idx="3273">
                  <c:v>5.38</c:v>
                </c:pt>
                <c:pt idx="3274">
                  <c:v>5.37</c:v>
                </c:pt>
                <c:pt idx="3275">
                  <c:v>5.38</c:v>
                </c:pt>
                <c:pt idx="3276">
                  <c:v>5.36</c:v>
                </c:pt>
                <c:pt idx="3277">
                  <c:v>5.34</c:v>
                </c:pt>
                <c:pt idx="3278">
                  <c:v>5.32</c:v>
                </c:pt>
                <c:pt idx="3279">
                  <c:v>5.33</c:v>
                </c:pt>
                <c:pt idx="3280">
                  <c:v>5.31</c:v>
                </c:pt>
                <c:pt idx="3281">
                  <c:v>5.29</c:v>
                </c:pt>
                <c:pt idx="3282">
                  <c:v>5.3</c:v>
                </c:pt>
                <c:pt idx="3283">
                  <c:v>5.3</c:v>
                </c:pt>
                <c:pt idx="3284">
                  <c:v>5.3</c:v>
                </c:pt>
                <c:pt idx="3285">
                  <c:v>5.32</c:v>
                </c:pt>
                <c:pt idx="3286">
                  <c:v>5.34</c:v>
                </c:pt>
                <c:pt idx="3287">
                  <c:v>5.39</c:v>
                </c:pt>
                <c:pt idx="3288">
                  <c:v>5.37</c:v>
                </c:pt>
                <c:pt idx="3289">
                  <c:v>5.38</c:v>
                </c:pt>
                <c:pt idx="3290">
                  <c:v>5.39</c:v>
                </c:pt>
                <c:pt idx="3291">
                  <c:v>5.38</c:v>
                </c:pt>
                <c:pt idx="3292">
                  <c:v>5.38</c:v>
                </c:pt>
                <c:pt idx="3293">
                  <c:v>5.41</c:v>
                </c:pt>
                <c:pt idx="3294">
                  <c:v>5.41</c:v>
                </c:pt>
                <c:pt idx="3295">
                  <c:v>5.42</c:v>
                </c:pt>
                <c:pt idx="3296">
                  <c:v>5.44</c:v>
                </c:pt>
                <c:pt idx="3297">
                  <c:v>5.44</c:v>
                </c:pt>
                <c:pt idx="3298">
                  <c:v>5.46</c:v>
                </c:pt>
                <c:pt idx="3299">
                  <c:v>5.48</c:v>
                </c:pt>
                <c:pt idx="3300">
                  <c:v>5.5</c:v>
                </c:pt>
                <c:pt idx="3301">
                  <c:v>5.49</c:v>
                </c:pt>
                <c:pt idx="3302">
                  <c:v>5.53</c:v>
                </c:pt>
                <c:pt idx="3303">
                  <c:v>5.54</c:v>
                </c:pt>
                <c:pt idx="3304">
                  <c:v>5.54</c:v>
                </c:pt>
                <c:pt idx="3305">
                  <c:v>5.54</c:v>
                </c:pt>
                <c:pt idx="3306">
                  <c:v>5.54</c:v>
                </c:pt>
                <c:pt idx="3307">
                  <c:v>5.53</c:v>
                </c:pt>
                <c:pt idx="3308">
                  <c:v>5.51</c:v>
                </c:pt>
                <c:pt idx="3309">
                  <c:v>5.53</c:v>
                </c:pt>
                <c:pt idx="3310">
                  <c:v>5.52</c:v>
                </c:pt>
                <c:pt idx="3311">
                  <c:v>5.52</c:v>
                </c:pt>
                <c:pt idx="3312">
                  <c:v>5.54</c:v>
                </c:pt>
                <c:pt idx="3313">
                  <c:v>5.54</c:v>
                </c:pt>
                <c:pt idx="3314">
                  <c:v>5.54</c:v>
                </c:pt>
                <c:pt idx="3315">
                  <c:v>5.55</c:v>
                </c:pt>
                <c:pt idx="3316">
                  <c:v>5.58</c:v>
                </c:pt>
                <c:pt idx="3317">
                  <c:v>5.6</c:v>
                </c:pt>
                <c:pt idx="3318">
                  <c:v>5.62</c:v>
                </c:pt>
                <c:pt idx="3319">
                  <c:v>5.62</c:v>
                </c:pt>
                <c:pt idx="3320">
                  <c:v>5.62</c:v>
                </c:pt>
                <c:pt idx="3321">
                  <c:v>5.6</c:v>
                </c:pt>
                <c:pt idx="3322">
                  <c:v>5.59</c:v>
                </c:pt>
                <c:pt idx="3323">
                  <c:v>5.58</c:v>
                </c:pt>
                <c:pt idx="3324">
                  <c:v>5.59</c:v>
                </c:pt>
                <c:pt idx="3325">
                  <c:v>5.6</c:v>
                </c:pt>
                <c:pt idx="3326">
                  <c:v>5.59</c:v>
                </c:pt>
                <c:pt idx="3327">
                  <c:v>5.59</c:v>
                </c:pt>
                <c:pt idx="3328">
                  <c:v>5.59</c:v>
                </c:pt>
                <c:pt idx="3329">
                  <c:v>5.59</c:v>
                </c:pt>
                <c:pt idx="3330">
                  <c:v>5.59</c:v>
                </c:pt>
                <c:pt idx="3331">
                  <c:v>5.58</c:v>
                </c:pt>
                <c:pt idx="3332">
                  <c:v>5.57</c:v>
                </c:pt>
                <c:pt idx="3333">
                  <c:v>5.55</c:v>
                </c:pt>
                <c:pt idx="3334">
                  <c:v>5.53</c:v>
                </c:pt>
                <c:pt idx="3335">
                  <c:v>5.54</c:v>
                </c:pt>
                <c:pt idx="3336">
                  <c:v>5.54</c:v>
                </c:pt>
                <c:pt idx="3337">
                  <c:v>5.55</c:v>
                </c:pt>
                <c:pt idx="3338">
                  <c:v>5.55</c:v>
                </c:pt>
                <c:pt idx="3339">
                  <c:v>5.56</c:v>
                </c:pt>
                <c:pt idx="3340">
                  <c:v>5.58</c:v>
                </c:pt>
                <c:pt idx="3341">
                  <c:v>5.59</c:v>
                </c:pt>
                <c:pt idx="3342">
                  <c:v>5.62</c:v>
                </c:pt>
                <c:pt idx="3343">
                  <c:v>5.61</c:v>
                </c:pt>
                <c:pt idx="3344">
                  <c:v>5.62</c:v>
                </c:pt>
                <c:pt idx="3345">
                  <c:v>5.62</c:v>
                </c:pt>
                <c:pt idx="3346">
                  <c:v>5.61</c:v>
                </c:pt>
                <c:pt idx="3347">
                  <c:v>5.59</c:v>
                </c:pt>
                <c:pt idx="3348">
                  <c:v>5.6</c:v>
                </c:pt>
                <c:pt idx="3349">
                  <c:v>5.61</c:v>
                </c:pt>
                <c:pt idx="3350">
                  <c:v>5.61</c:v>
                </c:pt>
                <c:pt idx="3351">
                  <c:v>5.62</c:v>
                </c:pt>
                <c:pt idx="3352">
                  <c:v>5.62</c:v>
                </c:pt>
                <c:pt idx="3353">
                  <c:v>5.63</c:v>
                </c:pt>
                <c:pt idx="3354">
                  <c:v>5.66</c:v>
                </c:pt>
                <c:pt idx="3355">
                  <c:v>5.67</c:v>
                </c:pt>
                <c:pt idx="3356">
                  <c:v>5.72</c:v>
                </c:pt>
                <c:pt idx="3357">
                  <c:v>5.72</c:v>
                </c:pt>
                <c:pt idx="3358">
                  <c:v>5.72</c:v>
                </c:pt>
                <c:pt idx="3359">
                  <c:v>5.74</c:v>
                </c:pt>
                <c:pt idx="3360">
                  <c:v>5.76</c:v>
                </c:pt>
                <c:pt idx="3361">
                  <c:v>5.84</c:v>
                </c:pt>
                <c:pt idx="3362">
                  <c:v>5.91</c:v>
                </c:pt>
                <c:pt idx="3363">
                  <c:v>5.83</c:v>
                </c:pt>
                <c:pt idx="3364">
                  <c:v>5.83</c:v>
                </c:pt>
                <c:pt idx="3365">
                  <c:v>5.87</c:v>
                </c:pt>
                <c:pt idx="3366">
                  <c:v>5.95</c:v>
                </c:pt>
                <c:pt idx="3367">
                  <c:v>5.95</c:v>
                </c:pt>
                <c:pt idx="3368">
                  <c:v>6.02</c:v>
                </c:pt>
                <c:pt idx="3369">
                  <c:v>6.02</c:v>
                </c:pt>
                <c:pt idx="3370">
                  <c:v>6.02</c:v>
                </c:pt>
                <c:pt idx="3371">
                  <c:v>6.02</c:v>
                </c:pt>
                <c:pt idx="3372">
                  <c:v>6.01</c:v>
                </c:pt>
                <c:pt idx="3373">
                  <c:v>6.01</c:v>
                </c:pt>
                <c:pt idx="3374">
                  <c:v>6.02</c:v>
                </c:pt>
                <c:pt idx="3375">
                  <c:v>6.02</c:v>
                </c:pt>
                <c:pt idx="3376">
                  <c:v>6.02</c:v>
                </c:pt>
                <c:pt idx="3377">
                  <c:v>6.03</c:v>
                </c:pt>
                <c:pt idx="3378">
                  <c:v>6.07</c:v>
                </c:pt>
                <c:pt idx="3379">
                  <c:v>6.07</c:v>
                </c:pt>
                <c:pt idx="3380">
                  <c:v>6.07</c:v>
                </c:pt>
                <c:pt idx="3381">
                  <c:v>6.07</c:v>
                </c:pt>
                <c:pt idx="3382">
                  <c:v>6.07</c:v>
                </c:pt>
                <c:pt idx="3383">
                  <c:v>6.19</c:v>
                </c:pt>
                <c:pt idx="3384">
                  <c:v>6.22</c:v>
                </c:pt>
                <c:pt idx="3385">
                  <c:v>6.2</c:v>
                </c:pt>
                <c:pt idx="3386">
                  <c:v>6.2</c:v>
                </c:pt>
                <c:pt idx="3387">
                  <c:v>6.19</c:v>
                </c:pt>
                <c:pt idx="3388">
                  <c:v>6.19</c:v>
                </c:pt>
                <c:pt idx="3389">
                  <c:v>6.16</c:v>
                </c:pt>
                <c:pt idx="3390">
                  <c:v>6.09</c:v>
                </c:pt>
                <c:pt idx="3391">
                  <c:v>6.02</c:v>
                </c:pt>
                <c:pt idx="3392">
                  <c:v>5.92</c:v>
                </c:pt>
                <c:pt idx="3393">
                  <c:v>5.87</c:v>
                </c:pt>
                <c:pt idx="3394">
                  <c:v>5.88</c:v>
                </c:pt>
                <c:pt idx="3395">
                  <c:v>5.79</c:v>
                </c:pt>
                <c:pt idx="3396">
                  <c:v>5.76</c:v>
                </c:pt>
                <c:pt idx="3397">
                  <c:v>5.75</c:v>
                </c:pt>
                <c:pt idx="3398">
                  <c:v>5.6</c:v>
                </c:pt>
                <c:pt idx="3399">
                  <c:v>5.5</c:v>
                </c:pt>
                <c:pt idx="3400">
                  <c:v>5.47</c:v>
                </c:pt>
                <c:pt idx="3401">
                  <c:v>5.39</c:v>
                </c:pt>
                <c:pt idx="3402">
                  <c:v>5.36</c:v>
                </c:pt>
                <c:pt idx="3403">
                  <c:v>5.35</c:v>
                </c:pt>
                <c:pt idx="3404">
                  <c:v>5.29</c:v>
                </c:pt>
                <c:pt idx="3405">
                  <c:v>5.28</c:v>
                </c:pt>
                <c:pt idx="3406">
                  <c:v>5.31</c:v>
                </c:pt>
                <c:pt idx="3407">
                  <c:v>5.29</c:v>
                </c:pt>
                <c:pt idx="3408">
                  <c:v>5.28</c:v>
                </c:pt>
                <c:pt idx="3409">
                  <c:v>5.26</c:v>
                </c:pt>
                <c:pt idx="3410">
                  <c:v>5.15</c:v>
                </c:pt>
                <c:pt idx="3411">
                  <c:v>5.13</c:v>
                </c:pt>
                <c:pt idx="3412">
                  <c:v>5.0999999999999996</c:v>
                </c:pt>
                <c:pt idx="3413">
                  <c:v>5.08</c:v>
                </c:pt>
                <c:pt idx="3414">
                  <c:v>5.0999999999999996</c:v>
                </c:pt>
                <c:pt idx="3415">
                  <c:v>5.09</c:v>
                </c:pt>
                <c:pt idx="3416">
                  <c:v>5.12</c:v>
                </c:pt>
                <c:pt idx="3417">
                  <c:v>5.0999999999999996</c:v>
                </c:pt>
                <c:pt idx="3418">
                  <c:v>5.12</c:v>
                </c:pt>
                <c:pt idx="3419">
                  <c:v>5.13</c:v>
                </c:pt>
                <c:pt idx="3420">
                  <c:v>5.13</c:v>
                </c:pt>
                <c:pt idx="3421">
                  <c:v>5.13</c:v>
                </c:pt>
                <c:pt idx="3422">
                  <c:v>5.1100000000000003</c:v>
                </c:pt>
                <c:pt idx="3423">
                  <c:v>5.1100000000000003</c:v>
                </c:pt>
                <c:pt idx="3424">
                  <c:v>5.12</c:v>
                </c:pt>
                <c:pt idx="3425">
                  <c:v>5.1100000000000003</c:v>
                </c:pt>
                <c:pt idx="3426">
                  <c:v>5.12</c:v>
                </c:pt>
                <c:pt idx="3427">
                  <c:v>5.15</c:v>
                </c:pt>
                <c:pt idx="3428">
                  <c:v>5.21</c:v>
                </c:pt>
                <c:pt idx="3429">
                  <c:v>5.22</c:v>
                </c:pt>
                <c:pt idx="3430">
                  <c:v>5.22</c:v>
                </c:pt>
                <c:pt idx="3431">
                  <c:v>5.28</c:v>
                </c:pt>
                <c:pt idx="3432">
                  <c:v>5.29</c:v>
                </c:pt>
                <c:pt idx="3433">
                  <c:v>5.34</c:v>
                </c:pt>
                <c:pt idx="3434">
                  <c:v>5.27</c:v>
                </c:pt>
                <c:pt idx="3435">
                  <c:v>5.34</c:v>
                </c:pt>
                <c:pt idx="3436">
                  <c:v>5.33</c:v>
                </c:pt>
                <c:pt idx="3437">
                  <c:v>5.33</c:v>
                </c:pt>
                <c:pt idx="3438">
                  <c:v>5.4</c:v>
                </c:pt>
                <c:pt idx="3439">
                  <c:v>5.41</c:v>
                </c:pt>
                <c:pt idx="3440">
                  <c:v>5.42</c:v>
                </c:pt>
                <c:pt idx="3441">
                  <c:v>5.41</c:v>
                </c:pt>
                <c:pt idx="3442">
                  <c:v>5.41</c:v>
                </c:pt>
                <c:pt idx="3443">
                  <c:v>5.45</c:v>
                </c:pt>
                <c:pt idx="3444">
                  <c:v>5.47</c:v>
                </c:pt>
                <c:pt idx="3445">
                  <c:v>5.47</c:v>
                </c:pt>
                <c:pt idx="3446">
                  <c:v>5.49</c:v>
                </c:pt>
                <c:pt idx="3447">
                  <c:v>5.48</c:v>
                </c:pt>
                <c:pt idx="3448">
                  <c:v>5.48</c:v>
                </c:pt>
                <c:pt idx="3449">
                  <c:v>5.44</c:v>
                </c:pt>
                <c:pt idx="3450">
                  <c:v>5.38</c:v>
                </c:pt>
                <c:pt idx="3451">
                  <c:v>5.39</c:v>
                </c:pt>
                <c:pt idx="3452">
                  <c:v>5.39</c:v>
                </c:pt>
                <c:pt idx="3453">
                  <c:v>5.35</c:v>
                </c:pt>
                <c:pt idx="3454">
                  <c:v>5.35</c:v>
                </c:pt>
                <c:pt idx="3455">
                  <c:v>5.35</c:v>
                </c:pt>
                <c:pt idx="3456">
                  <c:v>5.36</c:v>
                </c:pt>
                <c:pt idx="3457">
                  <c:v>5.35</c:v>
                </c:pt>
                <c:pt idx="3458">
                  <c:v>5.33</c:v>
                </c:pt>
                <c:pt idx="3459">
                  <c:v>5.34</c:v>
                </c:pt>
                <c:pt idx="3460">
                  <c:v>5.33</c:v>
                </c:pt>
                <c:pt idx="3461">
                  <c:v>5.33</c:v>
                </c:pt>
                <c:pt idx="3462">
                  <c:v>5.31</c:v>
                </c:pt>
                <c:pt idx="3463">
                  <c:v>5.3</c:v>
                </c:pt>
                <c:pt idx="3464">
                  <c:v>5.28</c:v>
                </c:pt>
                <c:pt idx="3465">
                  <c:v>5.28</c:v>
                </c:pt>
                <c:pt idx="3466">
                  <c:v>5.28</c:v>
                </c:pt>
                <c:pt idx="3467">
                  <c:v>5.3</c:v>
                </c:pt>
                <c:pt idx="3468">
                  <c:v>5.41</c:v>
                </c:pt>
                <c:pt idx="3469">
                  <c:v>5.41</c:v>
                </c:pt>
                <c:pt idx="3470">
                  <c:v>5.45</c:v>
                </c:pt>
                <c:pt idx="3471">
                  <c:v>5.46</c:v>
                </c:pt>
                <c:pt idx="3472">
                  <c:v>5.48</c:v>
                </c:pt>
                <c:pt idx="3473">
                  <c:v>5.5</c:v>
                </c:pt>
                <c:pt idx="3474">
                  <c:v>5.57</c:v>
                </c:pt>
                <c:pt idx="3475">
                  <c:v>5.52</c:v>
                </c:pt>
                <c:pt idx="3476">
                  <c:v>5.55</c:v>
                </c:pt>
                <c:pt idx="3477">
                  <c:v>5.52</c:v>
                </c:pt>
                <c:pt idx="3478">
                  <c:v>5.54</c:v>
                </c:pt>
                <c:pt idx="3479">
                  <c:v>5.55</c:v>
                </c:pt>
                <c:pt idx="3480">
                  <c:v>5.53</c:v>
                </c:pt>
                <c:pt idx="3481">
                  <c:v>5.53</c:v>
                </c:pt>
                <c:pt idx="3482">
                  <c:v>5.56</c:v>
                </c:pt>
                <c:pt idx="3483">
                  <c:v>5.58</c:v>
                </c:pt>
                <c:pt idx="3484">
                  <c:v>5.63</c:v>
                </c:pt>
                <c:pt idx="3485">
                  <c:v>5.63</c:v>
                </c:pt>
                <c:pt idx="3486">
                  <c:v>5.63</c:v>
                </c:pt>
                <c:pt idx="3487">
                  <c:v>5.63</c:v>
                </c:pt>
                <c:pt idx="3488">
                  <c:v>5.73</c:v>
                </c:pt>
                <c:pt idx="3489">
                  <c:v>5.82</c:v>
                </c:pt>
                <c:pt idx="3490">
                  <c:v>5.82</c:v>
                </c:pt>
                <c:pt idx="3491">
                  <c:v>5.82</c:v>
                </c:pt>
                <c:pt idx="3492">
                  <c:v>5.82</c:v>
                </c:pt>
                <c:pt idx="3493">
                  <c:v>5.81</c:v>
                </c:pt>
                <c:pt idx="3494">
                  <c:v>5.78</c:v>
                </c:pt>
                <c:pt idx="3495">
                  <c:v>5.79</c:v>
                </c:pt>
                <c:pt idx="3496">
                  <c:v>5.77</c:v>
                </c:pt>
                <c:pt idx="3497">
                  <c:v>5.8</c:v>
                </c:pt>
                <c:pt idx="3498">
                  <c:v>5.91</c:v>
                </c:pt>
                <c:pt idx="3499">
                  <c:v>5.91</c:v>
                </c:pt>
                <c:pt idx="3500">
                  <c:v>5.9</c:v>
                </c:pt>
                <c:pt idx="3501">
                  <c:v>5.87</c:v>
                </c:pt>
                <c:pt idx="3502">
                  <c:v>5.89</c:v>
                </c:pt>
                <c:pt idx="3503">
                  <c:v>5.96</c:v>
                </c:pt>
                <c:pt idx="3504">
                  <c:v>5.95</c:v>
                </c:pt>
                <c:pt idx="3505">
                  <c:v>6</c:v>
                </c:pt>
                <c:pt idx="3506">
                  <c:v>6.05</c:v>
                </c:pt>
                <c:pt idx="3507">
                  <c:v>6.05</c:v>
                </c:pt>
                <c:pt idx="3508">
                  <c:v>6.05</c:v>
                </c:pt>
                <c:pt idx="3509">
                  <c:v>6.05</c:v>
                </c:pt>
                <c:pt idx="3510">
                  <c:v>6.04</c:v>
                </c:pt>
                <c:pt idx="3511">
                  <c:v>6.09</c:v>
                </c:pt>
                <c:pt idx="3512">
                  <c:v>6.23</c:v>
                </c:pt>
                <c:pt idx="3513">
                  <c:v>6.31</c:v>
                </c:pt>
                <c:pt idx="3514">
                  <c:v>6.4</c:v>
                </c:pt>
                <c:pt idx="3515">
                  <c:v>6.42</c:v>
                </c:pt>
                <c:pt idx="3516">
                  <c:v>6.42</c:v>
                </c:pt>
                <c:pt idx="3517">
                  <c:v>6.42</c:v>
                </c:pt>
                <c:pt idx="3518">
                  <c:v>6.48</c:v>
                </c:pt>
                <c:pt idx="3519">
                  <c:v>6.41</c:v>
                </c:pt>
                <c:pt idx="3520">
                  <c:v>6.38</c:v>
                </c:pt>
                <c:pt idx="3521">
                  <c:v>6.37</c:v>
                </c:pt>
                <c:pt idx="3522">
                  <c:v>6.36</c:v>
                </c:pt>
                <c:pt idx="3523">
                  <c:v>6.4</c:v>
                </c:pt>
                <c:pt idx="3524">
                  <c:v>6.39</c:v>
                </c:pt>
                <c:pt idx="3525">
                  <c:v>6.37</c:v>
                </c:pt>
                <c:pt idx="3526">
                  <c:v>6.41</c:v>
                </c:pt>
                <c:pt idx="3527">
                  <c:v>6.39</c:v>
                </c:pt>
                <c:pt idx="3528">
                  <c:v>6.44</c:v>
                </c:pt>
                <c:pt idx="3529">
                  <c:v>6.43</c:v>
                </c:pt>
                <c:pt idx="3530">
                  <c:v>6.41</c:v>
                </c:pt>
                <c:pt idx="3531">
                  <c:v>6.4</c:v>
                </c:pt>
                <c:pt idx="3532">
                  <c:v>6.43</c:v>
                </c:pt>
                <c:pt idx="3533">
                  <c:v>6.47</c:v>
                </c:pt>
                <c:pt idx="3534">
                  <c:v>6.5</c:v>
                </c:pt>
                <c:pt idx="3535">
                  <c:v>6.5</c:v>
                </c:pt>
                <c:pt idx="3536">
                  <c:v>6.57</c:v>
                </c:pt>
                <c:pt idx="3537">
                  <c:v>6.63</c:v>
                </c:pt>
                <c:pt idx="3538">
                  <c:v>6.62</c:v>
                </c:pt>
                <c:pt idx="3539">
                  <c:v>6.59</c:v>
                </c:pt>
                <c:pt idx="3540">
                  <c:v>6.58</c:v>
                </c:pt>
                <c:pt idx="3541">
                  <c:v>6.65</c:v>
                </c:pt>
                <c:pt idx="3542">
                  <c:v>6.66</c:v>
                </c:pt>
                <c:pt idx="3543">
                  <c:v>6.62</c:v>
                </c:pt>
                <c:pt idx="3544">
                  <c:v>6.57</c:v>
                </c:pt>
                <c:pt idx="3545">
                  <c:v>6.49</c:v>
                </c:pt>
                <c:pt idx="3546">
                  <c:v>6.47</c:v>
                </c:pt>
                <c:pt idx="3547">
                  <c:v>6.53</c:v>
                </c:pt>
                <c:pt idx="3548">
                  <c:v>6.57</c:v>
                </c:pt>
                <c:pt idx="3549">
                  <c:v>6.53</c:v>
                </c:pt>
                <c:pt idx="3550">
                  <c:v>6.49</c:v>
                </c:pt>
                <c:pt idx="3551">
                  <c:v>6.48</c:v>
                </c:pt>
                <c:pt idx="3552">
                  <c:v>6.47</c:v>
                </c:pt>
                <c:pt idx="3553">
                  <c:v>6.47</c:v>
                </c:pt>
                <c:pt idx="3554">
                  <c:v>6.47</c:v>
                </c:pt>
                <c:pt idx="3555">
                  <c:v>6.44</c:v>
                </c:pt>
                <c:pt idx="3556">
                  <c:v>6.42</c:v>
                </c:pt>
                <c:pt idx="3557">
                  <c:v>6.32</c:v>
                </c:pt>
                <c:pt idx="3558">
                  <c:v>6.37</c:v>
                </c:pt>
                <c:pt idx="3559">
                  <c:v>6.58</c:v>
                </c:pt>
                <c:pt idx="3560">
                  <c:v>6.57</c:v>
                </c:pt>
                <c:pt idx="3561">
                  <c:v>6.62</c:v>
                </c:pt>
                <c:pt idx="3562">
                  <c:v>6.66</c:v>
                </c:pt>
                <c:pt idx="3563">
                  <c:v>6.75</c:v>
                </c:pt>
                <c:pt idx="3564">
                  <c:v>6.85</c:v>
                </c:pt>
                <c:pt idx="3565">
                  <c:v>7.01</c:v>
                </c:pt>
                <c:pt idx="3566">
                  <c:v>7.08</c:v>
                </c:pt>
                <c:pt idx="3567">
                  <c:v>7.08</c:v>
                </c:pt>
                <c:pt idx="3568">
                  <c:v>7.09</c:v>
                </c:pt>
                <c:pt idx="3569">
                  <c:v>7.06</c:v>
                </c:pt>
                <c:pt idx="3570">
                  <c:v>7.14</c:v>
                </c:pt>
                <c:pt idx="3571">
                  <c:v>7.07</c:v>
                </c:pt>
                <c:pt idx="3572">
                  <c:v>7.1</c:v>
                </c:pt>
                <c:pt idx="3573">
                  <c:v>6.94</c:v>
                </c:pt>
                <c:pt idx="3574">
                  <c:v>7.02</c:v>
                </c:pt>
                <c:pt idx="3575">
                  <c:v>7.06</c:v>
                </c:pt>
                <c:pt idx="3576">
                  <c:v>6.98</c:v>
                </c:pt>
                <c:pt idx="3577">
                  <c:v>6.93</c:v>
                </c:pt>
                <c:pt idx="3578">
                  <c:v>7.02</c:v>
                </c:pt>
                <c:pt idx="3579">
                  <c:v>6.98</c:v>
                </c:pt>
                <c:pt idx="3580">
                  <c:v>6.99</c:v>
                </c:pt>
                <c:pt idx="3581">
                  <c:v>6.99</c:v>
                </c:pt>
                <c:pt idx="3582">
                  <c:v>6.88</c:v>
                </c:pt>
                <c:pt idx="3583">
                  <c:v>6.92</c:v>
                </c:pt>
                <c:pt idx="3584">
                  <c:v>6.96</c:v>
                </c:pt>
                <c:pt idx="3585">
                  <c:v>6.65</c:v>
                </c:pt>
                <c:pt idx="3586">
                  <c:v>6.71</c:v>
                </c:pt>
                <c:pt idx="3587">
                  <c:v>6.75</c:v>
                </c:pt>
                <c:pt idx="3588">
                  <c:v>6.75</c:v>
                </c:pt>
                <c:pt idx="3589">
                  <c:v>6.8</c:v>
                </c:pt>
                <c:pt idx="3590">
                  <c:v>6.85</c:v>
                </c:pt>
                <c:pt idx="3591">
                  <c:v>6.77</c:v>
                </c:pt>
                <c:pt idx="3592">
                  <c:v>6.66</c:v>
                </c:pt>
                <c:pt idx="3593">
                  <c:v>6.44</c:v>
                </c:pt>
                <c:pt idx="3594">
                  <c:v>6.16</c:v>
                </c:pt>
                <c:pt idx="3595">
                  <c:v>6.21</c:v>
                </c:pt>
                <c:pt idx="3596">
                  <c:v>6.23</c:v>
                </c:pt>
                <c:pt idx="3597">
                  <c:v>6.21</c:v>
                </c:pt>
                <c:pt idx="3598">
                  <c:v>6.37</c:v>
                </c:pt>
                <c:pt idx="3599">
                  <c:v>6.48</c:v>
                </c:pt>
                <c:pt idx="3600">
                  <c:v>6.38</c:v>
                </c:pt>
                <c:pt idx="3601">
                  <c:v>6.47</c:v>
                </c:pt>
                <c:pt idx="3602">
                  <c:v>6.34</c:v>
                </c:pt>
                <c:pt idx="3603">
                  <c:v>6.34</c:v>
                </c:pt>
                <c:pt idx="3604">
                  <c:v>6.26</c:v>
                </c:pt>
                <c:pt idx="3605">
                  <c:v>6.32</c:v>
                </c:pt>
                <c:pt idx="3606">
                  <c:v>6.39</c:v>
                </c:pt>
                <c:pt idx="3607">
                  <c:v>6.39</c:v>
                </c:pt>
                <c:pt idx="3608">
                  <c:v>6.45</c:v>
                </c:pt>
                <c:pt idx="3609">
                  <c:v>6.48</c:v>
                </c:pt>
                <c:pt idx="3610">
                  <c:v>6.52</c:v>
                </c:pt>
                <c:pt idx="3611">
                  <c:v>6.48</c:v>
                </c:pt>
                <c:pt idx="3612">
                  <c:v>6.41</c:v>
                </c:pt>
                <c:pt idx="3613">
                  <c:v>6.43</c:v>
                </c:pt>
                <c:pt idx="3614">
                  <c:v>6.35</c:v>
                </c:pt>
                <c:pt idx="3615">
                  <c:v>6.27</c:v>
                </c:pt>
                <c:pt idx="3616">
                  <c:v>6.19</c:v>
                </c:pt>
                <c:pt idx="3617">
                  <c:v>6.18</c:v>
                </c:pt>
                <c:pt idx="3618">
                  <c:v>5.74</c:v>
                </c:pt>
                <c:pt idx="3619">
                  <c:v>5.43</c:v>
                </c:pt>
                <c:pt idx="3620">
                  <c:v>5.21</c:v>
                </c:pt>
                <c:pt idx="3621">
                  <c:v>4.8</c:v>
                </c:pt>
                <c:pt idx="3622">
                  <c:v>4.55</c:v>
                </c:pt>
                <c:pt idx="3623">
                  <c:v>4.54</c:v>
                </c:pt>
                <c:pt idx="3624">
                  <c:v>4.57</c:v>
                </c:pt>
                <c:pt idx="3625">
                  <c:v>4.6500000000000004</c:v>
                </c:pt>
                <c:pt idx="3626">
                  <c:v>4.68</c:v>
                </c:pt>
                <c:pt idx="3627">
                  <c:v>4.6100000000000003</c:v>
                </c:pt>
                <c:pt idx="3628">
                  <c:v>4.57</c:v>
                </c:pt>
                <c:pt idx="3629">
                  <c:v>4.5199999999999996</c:v>
                </c:pt>
                <c:pt idx="3630">
                  <c:v>4.32</c:v>
                </c:pt>
                <c:pt idx="3631">
                  <c:v>4.32</c:v>
                </c:pt>
                <c:pt idx="3632">
                  <c:v>4.26</c:v>
                </c:pt>
                <c:pt idx="3633">
                  <c:v>4.04</c:v>
                </c:pt>
                <c:pt idx="3634">
                  <c:v>3.85</c:v>
                </c:pt>
                <c:pt idx="3635">
                  <c:v>3.7</c:v>
                </c:pt>
                <c:pt idx="3636">
                  <c:v>3.45</c:v>
                </c:pt>
                <c:pt idx="3637">
                  <c:v>3.22</c:v>
                </c:pt>
                <c:pt idx="3638">
                  <c:v>3.23</c:v>
                </c:pt>
                <c:pt idx="3639">
                  <c:v>3.15</c:v>
                </c:pt>
                <c:pt idx="3640">
                  <c:v>2.94</c:v>
                </c:pt>
                <c:pt idx="3641">
                  <c:v>3.04</c:v>
                </c:pt>
                <c:pt idx="3642">
                  <c:v>3.13</c:v>
                </c:pt>
                <c:pt idx="3643">
                  <c:v>3.08</c:v>
                </c:pt>
                <c:pt idx="3644">
                  <c:v>3.16</c:v>
                </c:pt>
                <c:pt idx="3645">
                  <c:v>3.14</c:v>
                </c:pt>
                <c:pt idx="3646">
                  <c:v>3.19</c:v>
                </c:pt>
                <c:pt idx="3647">
                  <c:v>3.18</c:v>
                </c:pt>
                <c:pt idx="3648">
                  <c:v>3.19</c:v>
                </c:pt>
                <c:pt idx="3649">
                  <c:v>3.15</c:v>
                </c:pt>
                <c:pt idx="3650">
                  <c:v>3.16</c:v>
                </c:pt>
                <c:pt idx="3651">
                  <c:v>3.22</c:v>
                </c:pt>
                <c:pt idx="3652">
                  <c:v>3.2</c:v>
                </c:pt>
                <c:pt idx="3653">
                  <c:v>3.09</c:v>
                </c:pt>
                <c:pt idx="3654">
                  <c:v>3.06</c:v>
                </c:pt>
                <c:pt idx="3655">
                  <c:v>2.92</c:v>
                </c:pt>
                <c:pt idx="3656">
                  <c:v>2.9</c:v>
                </c:pt>
                <c:pt idx="3657">
                  <c:v>2.86</c:v>
                </c:pt>
                <c:pt idx="3658">
                  <c:v>2.8</c:v>
                </c:pt>
                <c:pt idx="3659">
                  <c:v>2.69</c:v>
                </c:pt>
                <c:pt idx="3660">
                  <c:v>2.58</c:v>
                </c:pt>
                <c:pt idx="3661">
                  <c:v>2.61</c:v>
                </c:pt>
                <c:pt idx="3662">
                  <c:v>2.76</c:v>
                </c:pt>
                <c:pt idx="3663">
                  <c:v>2.76</c:v>
                </c:pt>
                <c:pt idx="3664">
                  <c:v>2.77</c:v>
                </c:pt>
                <c:pt idx="3665">
                  <c:v>2.86</c:v>
                </c:pt>
                <c:pt idx="3666">
                  <c:v>2.95</c:v>
                </c:pt>
                <c:pt idx="3667">
                  <c:v>3.11</c:v>
                </c:pt>
                <c:pt idx="3668">
                  <c:v>3.25</c:v>
                </c:pt>
                <c:pt idx="3669">
                  <c:v>3.27</c:v>
                </c:pt>
                <c:pt idx="3670">
                  <c:v>3.29</c:v>
                </c:pt>
                <c:pt idx="3671">
                  <c:v>3.29</c:v>
                </c:pt>
                <c:pt idx="3672">
                  <c:v>3.21</c:v>
                </c:pt>
                <c:pt idx="3673">
                  <c:v>3.08</c:v>
                </c:pt>
                <c:pt idx="3674">
                  <c:v>3.06</c:v>
                </c:pt>
                <c:pt idx="3675">
                  <c:v>3.01</c:v>
                </c:pt>
                <c:pt idx="3676">
                  <c:v>3</c:v>
                </c:pt>
                <c:pt idx="3677">
                  <c:v>2.94</c:v>
                </c:pt>
                <c:pt idx="3678">
                  <c:v>2.96</c:v>
                </c:pt>
                <c:pt idx="3679">
                  <c:v>2.93</c:v>
                </c:pt>
                <c:pt idx="3680">
                  <c:v>2.97</c:v>
                </c:pt>
                <c:pt idx="3681">
                  <c:v>3.02</c:v>
                </c:pt>
                <c:pt idx="3682">
                  <c:v>3.04</c:v>
                </c:pt>
                <c:pt idx="3683">
                  <c:v>3.09</c:v>
                </c:pt>
                <c:pt idx="3684">
                  <c:v>3.12</c:v>
                </c:pt>
                <c:pt idx="3685">
                  <c:v>3.14</c:v>
                </c:pt>
                <c:pt idx="3686">
                  <c:v>3.19</c:v>
                </c:pt>
                <c:pt idx="3687">
                  <c:v>3.23</c:v>
                </c:pt>
                <c:pt idx="3688">
                  <c:v>3.21</c:v>
                </c:pt>
                <c:pt idx="3689">
                  <c:v>3.21</c:v>
                </c:pt>
                <c:pt idx="3690">
                  <c:v>3.2</c:v>
                </c:pt>
                <c:pt idx="3691">
                  <c:v>3.2</c:v>
                </c:pt>
                <c:pt idx="3692">
                  <c:v>3.18</c:v>
                </c:pt>
                <c:pt idx="3693">
                  <c:v>3.04</c:v>
                </c:pt>
                <c:pt idx="3694">
                  <c:v>2.91</c:v>
                </c:pt>
                <c:pt idx="3695">
                  <c:v>2.89</c:v>
                </c:pt>
                <c:pt idx="3696">
                  <c:v>2.9</c:v>
                </c:pt>
                <c:pt idx="3697">
                  <c:v>2.86</c:v>
                </c:pt>
                <c:pt idx="3698">
                  <c:v>2.83</c:v>
                </c:pt>
                <c:pt idx="3699">
                  <c:v>2.81</c:v>
                </c:pt>
                <c:pt idx="3700">
                  <c:v>2.81</c:v>
                </c:pt>
                <c:pt idx="3701">
                  <c:v>2.77</c:v>
                </c:pt>
                <c:pt idx="3702">
                  <c:v>2.7</c:v>
                </c:pt>
                <c:pt idx="3703">
                  <c:v>2.67</c:v>
                </c:pt>
                <c:pt idx="3704">
                  <c:v>2.68</c:v>
                </c:pt>
                <c:pt idx="3705">
                  <c:v>2.65</c:v>
                </c:pt>
                <c:pt idx="3706">
                  <c:v>2.65</c:v>
                </c:pt>
                <c:pt idx="3707">
                  <c:v>2.67</c:v>
                </c:pt>
                <c:pt idx="3708">
                  <c:v>2.7</c:v>
                </c:pt>
                <c:pt idx="3709">
                  <c:v>2.71</c:v>
                </c:pt>
                <c:pt idx="3710">
                  <c:v>2.72</c:v>
                </c:pt>
                <c:pt idx="3711">
                  <c:v>2.77</c:v>
                </c:pt>
                <c:pt idx="3712">
                  <c:v>2.77</c:v>
                </c:pt>
                <c:pt idx="3713">
                  <c:v>2.79</c:v>
                </c:pt>
                <c:pt idx="3714">
                  <c:v>2.86</c:v>
                </c:pt>
                <c:pt idx="3715">
                  <c:v>2.96</c:v>
                </c:pt>
                <c:pt idx="3716">
                  <c:v>2.96</c:v>
                </c:pt>
                <c:pt idx="3717">
                  <c:v>3.01</c:v>
                </c:pt>
                <c:pt idx="3718">
                  <c:v>3</c:v>
                </c:pt>
                <c:pt idx="3719">
                  <c:v>3.01</c:v>
                </c:pt>
                <c:pt idx="3720">
                  <c:v>2.91</c:v>
                </c:pt>
                <c:pt idx="3721">
                  <c:v>2.91</c:v>
                </c:pt>
                <c:pt idx="3722">
                  <c:v>2.82</c:v>
                </c:pt>
                <c:pt idx="3723">
                  <c:v>2.82</c:v>
                </c:pt>
                <c:pt idx="3724">
                  <c:v>2.8</c:v>
                </c:pt>
                <c:pt idx="3725">
                  <c:v>2.86</c:v>
                </c:pt>
                <c:pt idx="3726">
                  <c:v>2.86</c:v>
                </c:pt>
                <c:pt idx="3727">
                  <c:v>2.85</c:v>
                </c:pt>
                <c:pt idx="3728">
                  <c:v>2.86</c:v>
                </c:pt>
                <c:pt idx="3729">
                  <c:v>2.84</c:v>
                </c:pt>
                <c:pt idx="3730">
                  <c:v>2.84</c:v>
                </c:pt>
                <c:pt idx="3731">
                  <c:v>2.86</c:v>
                </c:pt>
                <c:pt idx="3732">
                  <c:v>2.89</c:v>
                </c:pt>
                <c:pt idx="3733">
                  <c:v>2.88</c:v>
                </c:pt>
                <c:pt idx="3734">
                  <c:v>2.86</c:v>
                </c:pt>
                <c:pt idx="3735">
                  <c:v>2.87</c:v>
                </c:pt>
                <c:pt idx="3736">
                  <c:v>2.86</c:v>
                </c:pt>
                <c:pt idx="3737">
                  <c:v>2.85</c:v>
                </c:pt>
                <c:pt idx="3738">
                  <c:v>2.88</c:v>
                </c:pt>
                <c:pt idx="3739">
                  <c:v>2.97</c:v>
                </c:pt>
                <c:pt idx="3740">
                  <c:v>3.04</c:v>
                </c:pt>
                <c:pt idx="3741">
                  <c:v>3.07</c:v>
                </c:pt>
                <c:pt idx="3742">
                  <c:v>3.25</c:v>
                </c:pt>
                <c:pt idx="3743">
                  <c:v>3.38</c:v>
                </c:pt>
                <c:pt idx="3744">
                  <c:v>3.44</c:v>
                </c:pt>
                <c:pt idx="3745">
                  <c:v>3.44</c:v>
                </c:pt>
                <c:pt idx="3746">
                  <c:v>3.44</c:v>
                </c:pt>
                <c:pt idx="3747">
                  <c:v>3.41</c:v>
                </c:pt>
                <c:pt idx="3748">
                  <c:v>3.38</c:v>
                </c:pt>
                <c:pt idx="3749">
                  <c:v>3.36</c:v>
                </c:pt>
                <c:pt idx="3750">
                  <c:v>3.27</c:v>
                </c:pt>
                <c:pt idx="3751">
                  <c:v>3.24</c:v>
                </c:pt>
                <c:pt idx="3752">
                  <c:v>3.29</c:v>
                </c:pt>
                <c:pt idx="3753">
                  <c:v>3.27</c:v>
                </c:pt>
                <c:pt idx="3754">
                  <c:v>3.26</c:v>
                </c:pt>
                <c:pt idx="3755">
                  <c:v>3.3</c:v>
                </c:pt>
                <c:pt idx="3756">
                  <c:v>3.27</c:v>
                </c:pt>
                <c:pt idx="3757">
                  <c:v>3.26</c:v>
                </c:pt>
                <c:pt idx="3758">
                  <c:v>3.23</c:v>
                </c:pt>
                <c:pt idx="3759">
                  <c:v>3.2</c:v>
                </c:pt>
                <c:pt idx="3760">
                  <c:v>3.22</c:v>
                </c:pt>
                <c:pt idx="3761">
                  <c:v>3.18</c:v>
                </c:pt>
                <c:pt idx="3762">
                  <c:v>3.11</c:v>
                </c:pt>
                <c:pt idx="3763">
                  <c:v>3.03</c:v>
                </c:pt>
                <c:pt idx="3764">
                  <c:v>3.05</c:v>
                </c:pt>
                <c:pt idx="3765">
                  <c:v>3.05</c:v>
                </c:pt>
                <c:pt idx="3766">
                  <c:v>3.05</c:v>
                </c:pt>
                <c:pt idx="3767">
                  <c:v>3.05</c:v>
                </c:pt>
                <c:pt idx="3768">
                  <c:v>3.12</c:v>
                </c:pt>
                <c:pt idx="3769">
                  <c:v>3.15</c:v>
                </c:pt>
                <c:pt idx="3770">
                  <c:v>3.14</c:v>
                </c:pt>
                <c:pt idx="3771">
                  <c:v>3.17</c:v>
                </c:pt>
                <c:pt idx="3772">
                  <c:v>3.14</c:v>
                </c:pt>
                <c:pt idx="3773">
                  <c:v>3.14</c:v>
                </c:pt>
                <c:pt idx="3774">
                  <c:v>3.14</c:v>
                </c:pt>
                <c:pt idx="3775">
                  <c:v>3.14</c:v>
                </c:pt>
                <c:pt idx="3776">
                  <c:v>3.16</c:v>
                </c:pt>
                <c:pt idx="3777">
                  <c:v>3.15</c:v>
                </c:pt>
                <c:pt idx="3778">
                  <c:v>3.2</c:v>
                </c:pt>
                <c:pt idx="3779">
                  <c:v>3.27</c:v>
                </c:pt>
                <c:pt idx="3780">
                  <c:v>3.23</c:v>
                </c:pt>
                <c:pt idx="3781">
                  <c:v>3.28</c:v>
                </c:pt>
                <c:pt idx="3782">
                  <c:v>3.33</c:v>
                </c:pt>
                <c:pt idx="3783">
                  <c:v>3.34</c:v>
                </c:pt>
                <c:pt idx="3784">
                  <c:v>3.36</c:v>
                </c:pt>
                <c:pt idx="3785">
                  <c:v>3.33</c:v>
                </c:pt>
                <c:pt idx="3786">
                  <c:v>3.39</c:v>
                </c:pt>
                <c:pt idx="3787">
                  <c:v>3.43</c:v>
                </c:pt>
                <c:pt idx="3788">
                  <c:v>3.52</c:v>
                </c:pt>
                <c:pt idx="3789">
                  <c:v>3.49</c:v>
                </c:pt>
                <c:pt idx="3790">
                  <c:v>3.53</c:v>
                </c:pt>
                <c:pt idx="3791">
                  <c:v>3.53</c:v>
                </c:pt>
                <c:pt idx="3792">
                  <c:v>3.59</c:v>
                </c:pt>
                <c:pt idx="3793">
                  <c:v>3.6</c:v>
                </c:pt>
                <c:pt idx="3794">
                  <c:v>3.68</c:v>
                </c:pt>
                <c:pt idx="3795">
                  <c:v>3.68</c:v>
                </c:pt>
                <c:pt idx="3796">
                  <c:v>3.69</c:v>
                </c:pt>
                <c:pt idx="3797">
                  <c:v>3.69</c:v>
                </c:pt>
                <c:pt idx="3798">
                  <c:v>3.74</c:v>
                </c:pt>
                <c:pt idx="3799">
                  <c:v>3.79</c:v>
                </c:pt>
                <c:pt idx="3800">
                  <c:v>3.83</c:v>
                </c:pt>
                <c:pt idx="3801">
                  <c:v>3.81</c:v>
                </c:pt>
                <c:pt idx="3802">
                  <c:v>3.8</c:v>
                </c:pt>
                <c:pt idx="3803">
                  <c:v>3.8</c:v>
                </c:pt>
                <c:pt idx="3804">
                  <c:v>3.8</c:v>
                </c:pt>
                <c:pt idx="3805">
                  <c:v>3.79</c:v>
                </c:pt>
                <c:pt idx="3806">
                  <c:v>3.77</c:v>
                </c:pt>
                <c:pt idx="3807">
                  <c:v>3.96</c:v>
                </c:pt>
                <c:pt idx="3808">
                  <c:v>3.96</c:v>
                </c:pt>
                <c:pt idx="3809">
                  <c:v>3.96</c:v>
                </c:pt>
                <c:pt idx="3810">
                  <c:v>3.95</c:v>
                </c:pt>
                <c:pt idx="3811">
                  <c:v>3.91</c:v>
                </c:pt>
                <c:pt idx="3812">
                  <c:v>3.91</c:v>
                </c:pt>
                <c:pt idx="3813">
                  <c:v>3.9</c:v>
                </c:pt>
                <c:pt idx="3814">
                  <c:v>3.94</c:v>
                </c:pt>
                <c:pt idx="3815">
                  <c:v>3.98</c:v>
                </c:pt>
                <c:pt idx="3816">
                  <c:v>4</c:v>
                </c:pt>
                <c:pt idx="3817">
                  <c:v>4.01</c:v>
                </c:pt>
                <c:pt idx="3818">
                  <c:v>4.0199999999999996</c:v>
                </c:pt>
                <c:pt idx="3819">
                  <c:v>4.05</c:v>
                </c:pt>
                <c:pt idx="3820">
                  <c:v>4.0999999999999996</c:v>
                </c:pt>
                <c:pt idx="3821">
                  <c:v>4.08</c:v>
                </c:pt>
                <c:pt idx="3822">
                  <c:v>4.07</c:v>
                </c:pt>
                <c:pt idx="3823">
                  <c:v>4.0599999999999996</c:v>
                </c:pt>
                <c:pt idx="3824">
                  <c:v>4.13</c:v>
                </c:pt>
                <c:pt idx="3825">
                  <c:v>4.13</c:v>
                </c:pt>
                <c:pt idx="3826">
                  <c:v>4.1399999999999997</c:v>
                </c:pt>
                <c:pt idx="3827">
                  <c:v>4.04</c:v>
                </c:pt>
                <c:pt idx="3828">
                  <c:v>3.99</c:v>
                </c:pt>
                <c:pt idx="3829">
                  <c:v>3.94</c:v>
                </c:pt>
                <c:pt idx="3830">
                  <c:v>3.9</c:v>
                </c:pt>
                <c:pt idx="3831">
                  <c:v>3.91</c:v>
                </c:pt>
                <c:pt idx="3832">
                  <c:v>3.99</c:v>
                </c:pt>
                <c:pt idx="3833">
                  <c:v>3.99</c:v>
                </c:pt>
                <c:pt idx="3834">
                  <c:v>3.99</c:v>
                </c:pt>
                <c:pt idx="3835">
                  <c:v>3.97</c:v>
                </c:pt>
                <c:pt idx="3836">
                  <c:v>3.94</c:v>
                </c:pt>
                <c:pt idx="3837">
                  <c:v>3.98</c:v>
                </c:pt>
                <c:pt idx="3838">
                  <c:v>4</c:v>
                </c:pt>
                <c:pt idx="3839">
                  <c:v>3.96</c:v>
                </c:pt>
                <c:pt idx="3840">
                  <c:v>3.95</c:v>
                </c:pt>
                <c:pt idx="3841">
                  <c:v>3.92</c:v>
                </c:pt>
                <c:pt idx="3842">
                  <c:v>3.92</c:v>
                </c:pt>
                <c:pt idx="3843">
                  <c:v>3.91</c:v>
                </c:pt>
                <c:pt idx="3844">
                  <c:v>3.9</c:v>
                </c:pt>
                <c:pt idx="3845">
                  <c:v>3.92</c:v>
                </c:pt>
                <c:pt idx="3846">
                  <c:v>3.9</c:v>
                </c:pt>
                <c:pt idx="3847">
                  <c:v>3.91</c:v>
                </c:pt>
                <c:pt idx="3848">
                  <c:v>3.91</c:v>
                </c:pt>
                <c:pt idx="3849">
                  <c:v>3.88</c:v>
                </c:pt>
                <c:pt idx="3850">
                  <c:v>3.86</c:v>
                </c:pt>
                <c:pt idx="3851">
                  <c:v>3.81</c:v>
                </c:pt>
                <c:pt idx="3852">
                  <c:v>3.76</c:v>
                </c:pt>
                <c:pt idx="3853">
                  <c:v>3.77</c:v>
                </c:pt>
                <c:pt idx="3854">
                  <c:v>3.72</c:v>
                </c:pt>
                <c:pt idx="3855">
                  <c:v>3.73</c:v>
                </c:pt>
                <c:pt idx="3856">
                  <c:v>3.72</c:v>
                </c:pt>
                <c:pt idx="3857">
                  <c:v>3.72</c:v>
                </c:pt>
                <c:pt idx="3858">
                  <c:v>3.76</c:v>
                </c:pt>
                <c:pt idx="3859">
                  <c:v>3.75</c:v>
                </c:pt>
                <c:pt idx="3860">
                  <c:v>3.74</c:v>
                </c:pt>
                <c:pt idx="3861">
                  <c:v>3.71</c:v>
                </c:pt>
                <c:pt idx="3862">
                  <c:v>3.62</c:v>
                </c:pt>
                <c:pt idx="3863">
                  <c:v>3.64</c:v>
                </c:pt>
                <c:pt idx="3864">
                  <c:v>3.61</c:v>
                </c:pt>
                <c:pt idx="3865">
                  <c:v>3.66</c:v>
                </c:pt>
                <c:pt idx="3866">
                  <c:v>3.66</c:v>
                </c:pt>
                <c:pt idx="3867">
                  <c:v>3.69</c:v>
                </c:pt>
                <c:pt idx="3868">
                  <c:v>3.74</c:v>
                </c:pt>
                <c:pt idx="3869">
                  <c:v>3.71</c:v>
                </c:pt>
                <c:pt idx="3870">
                  <c:v>3.7</c:v>
                </c:pt>
                <c:pt idx="3871">
                  <c:v>3.8</c:v>
                </c:pt>
                <c:pt idx="3872">
                  <c:v>3.79</c:v>
                </c:pt>
                <c:pt idx="3873">
                  <c:v>3.81</c:v>
                </c:pt>
                <c:pt idx="3874">
                  <c:v>3.77</c:v>
                </c:pt>
                <c:pt idx="3875">
                  <c:v>3.83</c:v>
                </c:pt>
                <c:pt idx="3876">
                  <c:v>3.83</c:v>
                </c:pt>
                <c:pt idx="3877">
                  <c:v>3.82</c:v>
                </c:pt>
                <c:pt idx="3878">
                  <c:v>3.83</c:v>
                </c:pt>
                <c:pt idx="3879">
                  <c:v>3.92</c:v>
                </c:pt>
                <c:pt idx="3880">
                  <c:v>3.9</c:v>
                </c:pt>
                <c:pt idx="3881">
                  <c:v>3.93</c:v>
                </c:pt>
                <c:pt idx="3882">
                  <c:v>3.95</c:v>
                </c:pt>
                <c:pt idx="3883">
                  <c:v>3.97</c:v>
                </c:pt>
                <c:pt idx="3884">
                  <c:v>3.99</c:v>
                </c:pt>
                <c:pt idx="3885">
                  <c:v>3.99</c:v>
                </c:pt>
                <c:pt idx="3886">
                  <c:v>4.01</c:v>
                </c:pt>
                <c:pt idx="3887">
                  <c:v>3.94</c:v>
                </c:pt>
                <c:pt idx="3888">
                  <c:v>3.97</c:v>
                </c:pt>
                <c:pt idx="3889">
                  <c:v>3.89</c:v>
                </c:pt>
                <c:pt idx="3890">
                  <c:v>3.88</c:v>
                </c:pt>
                <c:pt idx="3891">
                  <c:v>3.76</c:v>
                </c:pt>
                <c:pt idx="3892">
                  <c:v>3.75</c:v>
                </c:pt>
                <c:pt idx="3893">
                  <c:v>3.76</c:v>
                </c:pt>
                <c:pt idx="3894">
                  <c:v>3.75</c:v>
                </c:pt>
                <c:pt idx="3895">
                  <c:v>3.76</c:v>
                </c:pt>
                <c:pt idx="3896">
                  <c:v>3.78</c:v>
                </c:pt>
                <c:pt idx="3897">
                  <c:v>3.75</c:v>
                </c:pt>
                <c:pt idx="3898">
                  <c:v>3.75</c:v>
                </c:pt>
                <c:pt idx="3899">
                  <c:v>3.75</c:v>
                </c:pt>
                <c:pt idx="3900">
                  <c:v>3.73</c:v>
                </c:pt>
                <c:pt idx="3901">
                  <c:v>3.73</c:v>
                </c:pt>
                <c:pt idx="3902">
                  <c:v>3.7</c:v>
                </c:pt>
                <c:pt idx="3903">
                  <c:v>3.72</c:v>
                </c:pt>
                <c:pt idx="3904">
                  <c:v>3.75</c:v>
                </c:pt>
                <c:pt idx="3905">
                  <c:v>3.72</c:v>
                </c:pt>
                <c:pt idx="3906">
                  <c:v>3.72</c:v>
                </c:pt>
                <c:pt idx="3907">
                  <c:v>3.69</c:v>
                </c:pt>
                <c:pt idx="3908">
                  <c:v>3.68</c:v>
                </c:pt>
                <c:pt idx="3909">
                  <c:v>3.67</c:v>
                </c:pt>
                <c:pt idx="3910">
                  <c:v>3.64</c:v>
                </c:pt>
                <c:pt idx="3911">
                  <c:v>3.66</c:v>
                </c:pt>
                <c:pt idx="3912">
                  <c:v>3.64</c:v>
                </c:pt>
                <c:pt idx="3913">
                  <c:v>3.64</c:v>
                </c:pt>
                <c:pt idx="3914">
                  <c:v>3.6</c:v>
                </c:pt>
                <c:pt idx="3915">
                  <c:v>3.55</c:v>
                </c:pt>
                <c:pt idx="3916">
                  <c:v>3.54</c:v>
                </c:pt>
                <c:pt idx="3917">
                  <c:v>3.53</c:v>
                </c:pt>
                <c:pt idx="3918">
                  <c:v>3.53</c:v>
                </c:pt>
                <c:pt idx="3919">
                  <c:v>3.58</c:v>
                </c:pt>
                <c:pt idx="3920">
                  <c:v>3.59</c:v>
                </c:pt>
                <c:pt idx="3921">
                  <c:v>3.56</c:v>
                </c:pt>
                <c:pt idx="3922">
                  <c:v>3.55</c:v>
                </c:pt>
                <c:pt idx="3923">
                  <c:v>3.52</c:v>
                </c:pt>
                <c:pt idx="3924">
                  <c:v>3.52</c:v>
                </c:pt>
                <c:pt idx="3925">
                  <c:v>3.51</c:v>
                </c:pt>
                <c:pt idx="3926">
                  <c:v>3.49</c:v>
                </c:pt>
                <c:pt idx="3927">
                  <c:v>3.37</c:v>
                </c:pt>
                <c:pt idx="3928">
                  <c:v>3.36</c:v>
                </c:pt>
                <c:pt idx="3929">
                  <c:v>3.36</c:v>
                </c:pt>
                <c:pt idx="3930">
                  <c:v>3.34</c:v>
                </c:pt>
                <c:pt idx="3931">
                  <c:v>3.33</c:v>
                </c:pt>
                <c:pt idx="3932">
                  <c:v>3.22</c:v>
                </c:pt>
                <c:pt idx="3933">
                  <c:v>3.18</c:v>
                </c:pt>
                <c:pt idx="3934">
                  <c:v>3.17</c:v>
                </c:pt>
                <c:pt idx="3935">
                  <c:v>3.1</c:v>
                </c:pt>
                <c:pt idx="3936">
                  <c:v>3.03</c:v>
                </c:pt>
                <c:pt idx="3937">
                  <c:v>3</c:v>
                </c:pt>
                <c:pt idx="3938">
                  <c:v>3</c:v>
                </c:pt>
                <c:pt idx="3939">
                  <c:v>2.98</c:v>
                </c:pt>
                <c:pt idx="3940">
                  <c:v>3.05</c:v>
                </c:pt>
                <c:pt idx="3941">
                  <c:v>3.07</c:v>
                </c:pt>
                <c:pt idx="3942">
                  <c:v>3</c:v>
                </c:pt>
                <c:pt idx="3943">
                  <c:v>3</c:v>
                </c:pt>
                <c:pt idx="3944">
                  <c:v>3.01</c:v>
                </c:pt>
                <c:pt idx="3945">
                  <c:v>3.01</c:v>
                </c:pt>
                <c:pt idx="3946">
                  <c:v>3</c:v>
                </c:pt>
                <c:pt idx="3947">
                  <c:v>2.95</c:v>
                </c:pt>
                <c:pt idx="3948">
                  <c:v>2.94</c:v>
                </c:pt>
                <c:pt idx="3949">
                  <c:v>2.95</c:v>
                </c:pt>
                <c:pt idx="3950">
                  <c:v>2.95</c:v>
                </c:pt>
                <c:pt idx="3951">
                  <c:v>2.95</c:v>
                </c:pt>
                <c:pt idx="3952">
                  <c:v>2.91</c:v>
                </c:pt>
                <c:pt idx="3953">
                  <c:v>2.91</c:v>
                </c:pt>
                <c:pt idx="3954">
                  <c:v>2.94</c:v>
                </c:pt>
                <c:pt idx="3955">
                  <c:v>2.92</c:v>
                </c:pt>
                <c:pt idx="3956">
                  <c:v>2.93</c:v>
                </c:pt>
                <c:pt idx="3957">
                  <c:v>2.92</c:v>
                </c:pt>
                <c:pt idx="3958">
                  <c:v>2.91</c:v>
                </c:pt>
                <c:pt idx="3959">
                  <c:v>2.91</c:v>
                </c:pt>
                <c:pt idx="3960">
                  <c:v>2.91</c:v>
                </c:pt>
                <c:pt idx="3961">
                  <c:v>2.92</c:v>
                </c:pt>
                <c:pt idx="3962">
                  <c:v>2.92</c:v>
                </c:pt>
                <c:pt idx="3963">
                  <c:v>2.92</c:v>
                </c:pt>
                <c:pt idx="3964">
                  <c:v>2.92</c:v>
                </c:pt>
                <c:pt idx="3965">
                  <c:v>2.9</c:v>
                </c:pt>
                <c:pt idx="3966">
                  <c:v>2.9</c:v>
                </c:pt>
                <c:pt idx="3967">
                  <c:v>2.9</c:v>
                </c:pt>
                <c:pt idx="3968">
                  <c:v>2.92</c:v>
                </c:pt>
                <c:pt idx="3969">
                  <c:v>2.97</c:v>
                </c:pt>
                <c:pt idx="3970">
                  <c:v>2.99</c:v>
                </c:pt>
                <c:pt idx="3971">
                  <c:v>3.03</c:v>
                </c:pt>
                <c:pt idx="3972">
                  <c:v>3.01</c:v>
                </c:pt>
                <c:pt idx="3973">
                  <c:v>3.02</c:v>
                </c:pt>
                <c:pt idx="3974">
                  <c:v>3.01</c:v>
                </c:pt>
                <c:pt idx="3975">
                  <c:v>3.08</c:v>
                </c:pt>
                <c:pt idx="3976">
                  <c:v>3.1</c:v>
                </c:pt>
                <c:pt idx="3977">
                  <c:v>3.09</c:v>
                </c:pt>
                <c:pt idx="3978">
                  <c:v>3.1</c:v>
                </c:pt>
                <c:pt idx="3979">
                  <c:v>3.11</c:v>
                </c:pt>
                <c:pt idx="3980">
                  <c:v>3.12</c:v>
                </c:pt>
                <c:pt idx="3981">
                  <c:v>3.12</c:v>
                </c:pt>
                <c:pt idx="3982">
                  <c:v>3.1</c:v>
                </c:pt>
                <c:pt idx="3983">
                  <c:v>3.09</c:v>
                </c:pt>
                <c:pt idx="3984">
                  <c:v>3.11</c:v>
                </c:pt>
                <c:pt idx="3985">
                  <c:v>3.13</c:v>
                </c:pt>
                <c:pt idx="3986">
                  <c:v>3.15</c:v>
                </c:pt>
                <c:pt idx="3987">
                  <c:v>3.16</c:v>
                </c:pt>
                <c:pt idx="3988">
                  <c:v>3.16</c:v>
                </c:pt>
                <c:pt idx="3989">
                  <c:v>3.19</c:v>
                </c:pt>
                <c:pt idx="3990">
                  <c:v>3.2</c:v>
                </c:pt>
                <c:pt idx="3991">
                  <c:v>3.18</c:v>
                </c:pt>
                <c:pt idx="3992">
                  <c:v>3.18</c:v>
                </c:pt>
                <c:pt idx="3993">
                  <c:v>3.17</c:v>
                </c:pt>
                <c:pt idx="3994">
                  <c:v>3.19</c:v>
                </c:pt>
                <c:pt idx="3995">
                  <c:v>3.2</c:v>
                </c:pt>
                <c:pt idx="3996">
                  <c:v>3.22</c:v>
                </c:pt>
                <c:pt idx="3997">
                  <c:v>3.24</c:v>
                </c:pt>
                <c:pt idx="3998">
                  <c:v>3.24</c:v>
                </c:pt>
                <c:pt idx="3999">
                  <c:v>3.23</c:v>
                </c:pt>
                <c:pt idx="4000">
                  <c:v>3.24</c:v>
                </c:pt>
                <c:pt idx="4001">
                  <c:v>3.3</c:v>
                </c:pt>
                <c:pt idx="4002">
                  <c:v>3.32</c:v>
                </c:pt>
                <c:pt idx="4003">
                  <c:v>3.35</c:v>
                </c:pt>
                <c:pt idx="4004">
                  <c:v>3.35</c:v>
                </c:pt>
                <c:pt idx="4005">
                  <c:v>3.35</c:v>
                </c:pt>
                <c:pt idx="4006">
                  <c:v>3.38</c:v>
                </c:pt>
                <c:pt idx="4007">
                  <c:v>3.35</c:v>
                </c:pt>
                <c:pt idx="4008">
                  <c:v>3.33</c:v>
                </c:pt>
                <c:pt idx="4009">
                  <c:v>3.31</c:v>
                </c:pt>
                <c:pt idx="4010">
                  <c:v>3.31</c:v>
                </c:pt>
                <c:pt idx="4011">
                  <c:v>3.33</c:v>
                </c:pt>
                <c:pt idx="4012">
                  <c:v>3.36</c:v>
                </c:pt>
                <c:pt idx="4013">
                  <c:v>3.39</c:v>
                </c:pt>
                <c:pt idx="4014">
                  <c:v>3.41</c:v>
                </c:pt>
                <c:pt idx="4015">
                  <c:v>3.42</c:v>
                </c:pt>
                <c:pt idx="4016">
                  <c:v>3.43</c:v>
                </c:pt>
                <c:pt idx="4017">
                  <c:v>3.43</c:v>
                </c:pt>
                <c:pt idx="4018">
                  <c:v>3.48</c:v>
                </c:pt>
                <c:pt idx="4019">
                  <c:v>3.46</c:v>
                </c:pt>
                <c:pt idx="4020">
                  <c:v>3.45</c:v>
                </c:pt>
                <c:pt idx="4021">
                  <c:v>3.44</c:v>
                </c:pt>
                <c:pt idx="4022">
                  <c:v>3.44</c:v>
                </c:pt>
                <c:pt idx="4023">
                  <c:v>3.42</c:v>
                </c:pt>
                <c:pt idx="4024">
                  <c:v>3.4</c:v>
                </c:pt>
                <c:pt idx="4025">
                  <c:v>3.41</c:v>
                </c:pt>
                <c:pt idx="4026">
                  <c:v>3.42</c:v>
                </c:pt>
                <c:pt idx="4027">
                  <c:v>3.41</c:v>
                </c:pt>
                <c:pt idx="4028">
                  <c:v>3.41</c:v>
                </c:pt>
                <c:pt idx="4029">
                  <c:v>3.39</c:v>
                </c:pt>
                <c:pt idx="4030">
                  <c:v>3.39</c:v>
                </c:pt>
                <c:pt idx="4031">
                  <c:v>3.42</c:v>
                </c:pt>
                <c:pt idx="4032">
                  <c:v>3.42</c:v>
                </c:pt>
                <c:pt idx="4033">
                  <c:v>3.41</c:v>
                </c:pt>
                <c:pt idx="4034">
                  <c:v>3.43</c:v>
                </c:pt>
                <c:pt idx="4035">
                  <c:v>3.44</c:v>
                </c:pt>
                <c:pt idx="4036">
                  <c:v>3.45</c:v>
                </c:pt>
                <c:pt idx="4037">
                  <c:v>3.45</c:v>
                </c:pt>
                <c:pt idx="4038">
                  <c:v>3.42</c:v>
                </c:pt>
                <c:pt idx="4039">
                  <c:v>3.38</c:v>
                </c:pt>
                <c:pt idx="4040">
                  <c:v>3.37</c:v>
                </c:pt>
                <c:pt idx="4041">
                  <c:v>3.37</c:v>
                </c:pt>
                <c:pt idx="4042">
                  <c:v>3.38</c:v>
                </c:pt>
                <c:pt idx="4043">
                  <c:v>3.36</c:v>
                </c:pt>
                <c:pt idx="4044">
                  <c:v>3.35</c:v>
                </c:pt>
                <c:pt idx="4045">
                  <c:v>3.34</c:v>
                </c:pt>
                <c:pt idx="4046">
                  <c:v>3.34</c:v>
                </c:pt>
                <c:pt idx="4047">
                  <c:v>3.34</c:v>
                </c:pt>
                <c:pt idx="4048">
                  <c:v>3.34</c:v>
                </c:pt>
                <c:pt idx="4049">
                  <c:v>3.33</c:v>
                </c:pt>
                <c:pt idx="4050">
                  <c:v>3.34</c:v>
                </c:pt>
                <c:pt idx="4051">
                  <c:v>3.35</c:v>
                </c:pt>
                <c:pt idx="4052">
                  <c:v>3.35</c:v>
                </c:pt>
                <c:pt idx="4053">
                  <c:v>3.4</c:v>
                </c:pt>
                <c:pt idx="4054">
                  <c:v>3.39</c:v>
                </c:pt>
                <c:pt idx="4055">
                  <c:v>3.4</c:v>
                </c:pt>
                <c:pt idx="4056">
                  <c:v>3.42</c:v>
                </c:pt>
                <c:pt idx="4057">
                  <c:v>3.4</c:v>
                </c:pt>
                <c:pt idx="4058">
                  <c:v>3.39</c:v>
                </c:pt>
                <c:pt idx="4059">
                  <c:v>3.22</c:v>
                </c:pt>
                <c:pt idx="4060">
                  <c:v>3.22</c:v>
                </c:pt>
                <c:pt idx="4061">
                  <c:v>3.19</c:v>
                </c:pt>
                <c:pt idx="4062">
                  <c:v>3.16</c:v>
                </c:pt>
                <c:pt idx="4063">
                  <c:v>3.17</c:v>
                </c:pt>
                <c:pt idx="4064">
                  <c:v>3.16</c:v>
                </c:pt>
                <c:pt idx="4065">
                  <c:v>3.18</c:v>
                </c:pt>
                <c:pt idx="4066">
                  <c:v>3.2</c:v>
                </c:pt>
                <c:pt idx="4067">
                  <c:v>3.16</c:v>
                </c:pt>
                <c:pt idx="4068">
                  <c:v>3.15</c:v>
                </c:pt>
                <c:pt idx="4069">
                  <c:v>3.14</c:v>
                </c:pt>
                <c:pt idx="4070">
                  <c:v>3.12</c:v>
                </c:pt>
                <c:pt idx="4071">
                  <c:v>3.11</c:v>
                </c:pt>
                <c:pt idx="4072">
                  <c:v>3.09</c:v>
                </c:pt>
                <c:pt idx="4073">
                  <c:v>3.11</c:v>
                </c:pt>
                <c:pt idx="4074">
                  <c:v>3.1</c:v>
                </c:pt>
                <c:pt idx="4075">
                  <c:v>3.1</c:v>
                </c:pt>
                <c:pt idx="4076">
                  <c:v>3.1</c:v>
                </c:pt>
                <c:pt idx="4077">
                  <c:v>3.09</c:v>
                </c:pt>
                <c:pt idx="4078">
                  <c:v>3.1</c:v>
                </c:pt>
                <c:pt idx="4079">
                  <c:v>3.09</c:v>
                </c:pt>
                <c:pt idx="4080">
                  <c:v>3.11</c:v>
                </c:pt>
                <c:pt idx="4081">
                  <c:v>2.95</c:v>
                </c:pt>
                <c:pt idx="4082">
                  <c:v>2.94</c:v>
                </c:pt>
                <c:pt idx="4083">
                  <c:v>2.93</c:v>
                </c:pt>
                <c:pt idx="4084">
                  <c:v>3</c:v>
                </c:pt>
                <c:pt idx="4085">
                  <c:v>3.05</c:v>
                </c:pt>
                <c:pt idx="4086">
                  <c:v>3.07</c:v>
                </c:pt>
                <c:pt idx="4087">
                  <c:v>3.02</c:v>
                </c:pt>
                <c:pt idx="4088">
                  <c:v>3.04</c:v>
                </c:pt>
                <c:pt idx="4089">
                  <c:v>3.03</c:v>
                </c:pt>
                <c:pt idx="4090">
                  <c:v>3.05</c:v>
                </c:pt>
                <c:pt idx="4091">
                  <c:v>3.03</c:v>
                </c:pt>
                <c:pt idx="4092">
                  <c:v>3.04</c:v>
                </c:pt>
                <c:pt idx="4093">
                  <c:v>3.13</c:v>
                </c:pt>
                <c:pt idx="4094">
                  <c:v>3.15</c:v>
                </c:pt>
                <c:pt idx="4095">
                  <c:v>3.16</c:v>
                </c:pt>
                <c:pt idx="4096">
                  <c:v>3.21</c:v>
                </c:pt>
                <c:pt idx="4097">
                  <c:v>3.27</c:v>
                </c:pt>
                <c:pt idx="4098">
                  <c:v>3.26</c:v>
                </c:pt>
                <c:pt idx="4099">
                  <c:v>3.27</c:v>
                </c:pt>
                <c:pt idx="4100">
                  <c:v>3.25</c:v>
                </c:pt>
                <c:pt idx="4101">
                  <c:v>3.24</c:v>
                </c:pt>
                <c:pt idx="4102">
                  <c:v>3.22</c:v>
                </c:pt>
                <c:pt idx="4103">
                  <c:v>3.23</c:v>
                </c:pt>
                <c:pt idx="4104">
                  <c:v>3.13</c:v>
                </c:pt>
                <c:pt idx="4105">
                  <c:v>3.13</c:v>
                </c:pt>
                <c:pt idx="4106">
                  <c:v>3.11</c:v>
                </c:pt>
                <c:pt idx="4107">
                  <c:v>3.1</c:v>
                </c:pt>
                <c:pt idx="4108">
                  <c:v>3.12</c:v>
                </c:pt>
                <c:pt idx="4109">
                  <c:v>3.15</c:v>
                </c:pt>
                <c:pt idx="4110">
                  <c:v>3.11</c:v>
                </c:pt>
                <c:pt idx="4111">
                  <c:v>3.1</c:v>
                </c:pt>
                <c:pt idx="4112">
                  <c:v>3.12</c:v>
                </c:pt>
                <c:pt idx="4113">
                  <c:v>3.09</c:v>
                </c:pt>
                <c:pt idx="4114">
                  <c:v>3.08</c:v>
                </c:pt>
                <c:pt idx="4115">
                  <c:v>3.1</c:v>
                </c:pt>
                <c:pt idx="4116">
                  <c:v>3.1</c:v>
                </c:pt>
                <c:pt idx="4117">
                  <c:v>3.09</c:v>
                </c:pt>
                <c:pt idx="4118">
                  <c:v>3.09</c:v>
                </c:pt>
                <c:pt idx="4119">
                  <c:v>3.09</c:v>
                </c:pt>
                <c:pt idx="4120">
                  <c:v>3.13</c:v>
                </c:pt>
                <c:pt idx="4121">
                  <c:v>3.13</c:v>
                </c:pt>
                <c:pt idx="4122">
                  <c:v>3.12</c:v>
                </c:pt>
                <c:pt idx="4123">
                  <c:v>3.16</c:v>
                </c:pt>
                <c:pt idx="4124">
                  <c:v>3.17</c:v>
                </c:pt>
                <c:pt idx="4125">
                  <c:v>3.25</c:v>
                </c:pt>
                <c:pt idx="4126">
                  <c:v>3.23</c:v>
                </c:pt>
                <c:pt idx="4127">
                  <c:v>3.25</c:v>
                </c:pt>
                <c:pt idx="4128">
                  <c:v>3.25</c:v>
                </c:pt>
                <c:pt idx="4129">
                  <c:v>3.2</c:v>
                </c:pt>
                <c:pt idx="4130">
                  <c:v>3.18</c:v>
                </c:pt>
                <c:pt idx="4131">
                  <c:v>3.18</c:v>
                </c:pt>
                <c:pt idx="4132">
                  <c:v>3.19</c:v>
                </c:pt>
                <c:pt idx="4133">
                  <c:v>3.23</c:v>
                </c:pt>
                <c:pt idx="4134">
                  <c:v>3.25</c:v>
                </c:pt>
                <c:pt idx="4135">
                  <c:v>3.25</c:v>
                </c:pt>
                <c:pt idx="4136">
                  <c:v>3.25</c:v>
                </c:pt>
                <c:pt idx="4137">
                  <c:v>3.25</c:v>
                </c:pt>
                <c:pt idx="4138">
                  <c:v>3.28</c:v>
                </c:pt>
                <c:pt idx="4139">
                  <c:v>3.28</c:v>
                </c:pt>
                <c:pt idx="4140">
                  <c:v>3.28</c:v>
                </c:pt>
                <c:pt idx="4141">
                  <c:v>3.29</c:v>
                </c:pt>
                <c:pt idx="4142">
                  <c:v>3.28</c:v>
                </c:pt>
                <c:pt idx="4143">
                  <c:v>3.28</c:v>
                </c:pt>
                <c:pt idx="4144">
                  <c:v>3.3</c:v>
                </c:pt>
                <c:pt idx="4145">
                  <c:v>3.29</c:v>
                </c:pt>
                <c:pt idx="4146">
                  <c:v>3.37</c:v>
                </c:pt>
                <c:pt idx="4147">
                  <c:v>3.41</c:v>
                </c:pt>
                <c:pt idx="4148">
                  <c:v>3.47</c:v>
                </c:pt>
                <c:pt idx="4149">
                  <c:v>3.46</c:v>
                </c:pt>
                <c:pt idx="4150">
                  <c:v>3.52</c:v>
                </c:pt>
                <c:pt idx="4151">
                  <c:v>3.53</c:v>
                </c:pt>
                <c:pt idx="4152">
                  <c:v>3.54</c:v>
                </c:pt>
                <c:pt idx="4153">
                  <c:v>3.57</c:v>
                </c:pt>
                <c:pt idx="4154">
                  <c:v>3.58</c:v>
                </c:pt>
                <c:pt idx="4155">
                  <c:v>3.58</c:v>
                </c:pt>
                <c:pt idx="4156">
                  <c:v>3.58</c:v>
                </c:pt>
                <c:pt idx="4157">
                  <c:v>3.6</c:v>
                </c:pt>
                <c:pt idx="4158">
                  <c:v>3.65</c:v>
                </c:pt>
                <c:pt idx="4159">
                  <c:v>3.67</c:v>
                </c:pt>
                <c:pt idx="4160">
                  <c:v>3.75</c:v>
                </c:pt>
                <c:pt idx="4161">
                  <c:v>3.73</c:v>
                </c:pt>
                <c:pt idx="4162">
                  <c:v>3.72</c:v>
                </c:pt>
                <c:pt idx="4163">
                  <c:v>3.71</c:v>
                </c:pt>
                <c:pt idx="4164">
                  <c:v>3.7</c:v>
                </c:pt>
                <c:pt idx="4165">
                  <c:v>3.72</c:v>
                </c:pt>
                <c:pt idx="4166">
                  <c:v>3.71</c:v>
                </c:pt>
                <c:pt idx="4167">
                  <c:v>3.7</c:v>
                </c:pt>
                <c:pt idx="4168">
                  <c:v>3.72</c:v>
                </c:pt>
                <c:pt idx="4169">
                  <c:v>3.72</c:v>
                </c:pt>
                <c:pt idx="4170">
                  <c:v>3.74</c:v>
                </c:pt>
                <c:pt idx="4171">
                  <c:v>3.72</c:v>
                </c:pt>
                <c:pt idx="4172">
                  <c:v>3.72</c:v>
                </c:pt>
                <c:pt idx="4173">
                  <c:v>3.7</c:v>
                </c:pt>
                <c:pt idx="4174">
                  <c:v>3.73</c:v>
                </c:pt>
                <c:pt idx="4175">
                  <c:v>3.74</c:v>
                </c:pt>
                <c:pt idx="4176">
                  <c:v>3.75</c:v>
                </c:pt>
                <c:pt idx="4177">
                  <c:v>3.81</c:v>
                </c:pt>
                <c:pt idx="4178">
                  <c:v>3.82</c:v>
                </c:pt>
                <c:pt idx="4179">
                  <c:v>3.82</c:v>
                </c:pt>
                <c:pt idx="4180">
                  <c:v>3.81</c:v>
                </c:pt>
                <c:pt idx="4181">
                  <c:v>3.79</c:v>
                </c:pt>
                <c:pt idx="4182">
                  <c:v>3.72</c:v>
                </c:pt>
                <c:pt idx="4183">
                  <c:v>3.72</c:v>
                </c:pt>
                <c:pt idx="4184">
                  <c:v>3.7</c:v>
                </c:pt>
                <c:pt idx="4185">
                  <c:v>3.67</c:v>
                </c:pt>
                <c:pt idx="4186">
                  <c:v>3.7</c:v>
                </c:pt>
                <c:pt idx="4187">
                  <c:v>3.71</c:v>
                </c:pt>
                <c:pt idx="4188">
                  <c:v>3.71</c:v>
                </c:pt>
                <c:pt idx="4189">
                  <c:v>3.73</c:v>
                </c:pt>
                <c:pt idx="4190">
                  <c:v>3.72</c:v>
                </c:pt>
                <c:pt idx="4191">
                  <c:v>3.71</c:v>
                </c:pt>
                <c:pt idx="4192">
                  <c:v>3.71</c:v>
                </c:pt>
                <c:pt idx="4193">
                  <c:v>3.73</c:v>
                </c:pt>
                <c:pt idx="4194">
                  <c:v>3.74</c:v>
                </c:pt>
                <c:pt idx="4195">
                  <c:v>3.74</c:v>
                </c:pt>
                <c:pt idx="4196">
                  <c:v>3.75</c:v>
                </c:pt>
                <c:pt idx="4197">
                  <c:v>3.74</c:v>
                </c:pt>
                <c:pt idx="4198">
                  <c:v>3.72</c:v>
                </c:pt>
                <c:pt idx="4199">
                  <c:v>3.72</c:v>
                </c:pt>
                <c:pt idx="4200">
                  <c:v>3.72</c:v>
                </c:pt>
                <c:pt idx="4201">
                  <c:v>3.72</c:v>
                </c:pt>
                <c:pt idx="4202">
                  <c:v>3.7</c:v>
                </c:pt>
                <c:pt idx="4203">
                  <c:v>3.73</c:v>
                </c:pt>
                <c:pt idx="4204">
                  <c:v>3.73</c:v>
                </c:pt>
                <c:pt idx="4205">
                  <c:v>3.7</c:v>
                </c:pt>
                <c:pt idx="4206">
                  <c:v>3.7</c:v>
                </c:pt>
                <c:pt idx="4207">
                  <c:v>3.7</c:v>
                </c:pt>
                <c:pt idx="4208">
                  <c:v>3.7</c:v>
                </c:pt>
                <c:pt idx="4209">
                  <c:v>3.69</c:v>
                </c:pt>
                <c:pt idx="4210">
                  <c:v>3.69</c:v>
                </c:pt>
                <c:pt idx="4211">
                  <c:v>3.71</c:v>
                </c:pt>
                <c:pt idx="4212">
                  <c:v>3.74</c:v>
                </c:pt>
                <c:pt idx="4213">
                  <c:v>3.75</c:v>
                </c:pt>
                <c:pt idx="4214">
                  <c:v>3.79</c:v>
                </c:pt>
                <c:pt idx="4215">
                  <c:v>3.79</c:v>
                </c:pt>
                <c:pt idx="4216">
                  <c:v>3.79</c:v>
                </c:pt>
                <c:pt idx="4217">
                  <c:v>3.78</c:v>
                </c:pt>
                <c:pt idx="4218">
                  <c:v>3.77</c:v>
                </c:pt>
                <c:pt idx="4219">
                  <c:v>3.77</c:v>
                </c:pt>
                <c:pt idx="4220">
                  <c:v>3.77</c:v>
                </c:pt>
                <c:pt idx="4221">
                  <c:v>3.77</c:v>
                </c:pt>
                <c:pt idx="4222">
                  <c:v>3.74</c:v>
                </c:pt>
                <c:pt idx="4223">
                  <c:v>3.74</c:v>
                </c:pt>
                <c:pt idx="4224">
                  <c:v>3.72</c:v>
                </c:pt>
                <c:pt idx="4225">
                  <c:v>3.7</c:v>
                </c:pt>
                <c:pt idx="4226">
                  <c:v>3.69</c:v>
                </c:pt>
                <c:pt idx="4227">
                  <c:v>3.67</c:v>
                </c:pt>
                <c:pt idx="4228">
                  <c:v>3.68</c:v>
                </c:pt>
                <c:pt idx="4229">
                  <c:v>3.68</c:v>
                </c:pt>
                <c:pt idx="4230">
                  <c:v>3.68</c:v>
                </c:pt>
                <c:pt idx="4231">
                  <c:v>3.68</c:v>
                </c:pt>
                <c:pt idx="4232">
                  <c:v>3.66</c:v>
                </c:pt>
                <c:pt idx="4233">
                  <c:v>3.66</c:v>
                </c:pt>
                <c:pt idx="4234">
                  <c:v>3.66</c:v>
                </c:pt>
                <c:pt idx="4235">
                  <c:v>3.68</c:v>
                </c:pt>
                <c:pt idx="4236">
                  <c:v>3.68</c:v>
                </c:pt>
                <c:pt idx="4237">
                  <c:v>3.68</c:v>
                </c:pt>
                <c:pt idx="4238">
                  <c:v>3.68</c:v>
                </c:pt>
                <c:pt idx="4239">
                  <c:v>3.69</c:v>
                </c:pt>
                <c:pt idx="4240">
                  <c:v>3.66</c:v>
                </c:pt>
                <c:pt idx="4241">
                  <c:v>3.66</c:v>
                </c:pt>
                <c:pt idx="4242">
                  <c:v>3.64</c:v>
                </c:pt>
                <c:pt idx="4243">
                  <c:v>3.64</c:v>
                </c:pt>
                <c:pt idx="4244">
                  <c:v>3.66</c:v>
                </c:pt>
                <c:pt idx="4245">
                  <c:v>3.7</c:v>
                </c:pt>
                <c:pt idx="4246">
                  <c:v>3.71</c:v>
                </c:pt>
                <c:pt idx="4247">
                  <c:v>3.72</c:v>
                </c:pt>
                <c:pt idx="4248">
                  <c:v>3.72</c:v>
                </c:pt>
                <c:pt idx="4249">
                  <c:v>3.7</c:v>
                </c:pt>
                <c:pt idx="4250">
                  <c:v>3.71</c:v>
                </c:pt>
                <c:pt idx="4251">
                  <c:v>3.7</c:v>
                </c:pt>
                <c:pt idx="4252">
                  <c:v>3.71</c:v>
                </c:pt>
                <c:pt idx="4253">
                  <c:v>3.71</c:v>
                </c:pt>
                <c:pt idx="4254">
                  <c:v>3.71</c:v>
                </c:pt>
                <c:pt idx="4255">
                  <c:v>3.73</c:v>
                </c:pt>
                <c:pt idx="4256">
                  <c:v>3.74</c:v>
                </c:pt>
                <c:pt idx="4257">
                  <c:v>3.74</c:v>
                </c:pt>
                <c:pt idx="4258">
                  <c:v>3.77</c:v>
                </c:pt>
                <c:pt idx="4259">
                  <c:v>3.77</c:v>
                </c:pt>
                <c:pt idx="4260">
                  <c:v>3.78</c:v>
                </c:pt>
                <c:pt idx="4261">
                  <c:v>3.78</c:v>
                </c:pt>
                <c:pt idx="4262">
                  <c:v>3.77</c:v>
                </c:pt>
                <c:pt idx="4263">
                  <c:v>3.78</c:v>
                </c:pt>
                <c:pt idx="4264">
                  <c:v>3.78</c:v>
                </c:pt>
                <c:pt idx="4265">
                  <c:v>3.81</c:v>
                </c:pt>
                <c:pt idx="4266">
                  <c:v>3.79</c:v>
                </c:pt>
                <c:pt idx="4267">
                  <c:v>3.73</c:v>
                </c:pt>
                <c:pt idx="4268">
                  <c:v>3.74</c:v>
                </c:pt>
                <c:pt idx="4269">
                  <c:v>3.74</c:v>
                </c:pt>
                <c:pt idx="4270">
                  <c:v>3.73</c:v>
                </c:pt>
                <c:pt idx="4271">
                  <c:v>3.73</c:v>
                </c:pt>
                <c:pt idx="4272">
                  <c:v>3.74</c:v>
                </c:pt>
                <c:pt idx="4273">
                  <c:v>3.75</c:v>
                </c:pt>
                <c:pt idx="4274">
                  <c:v>3.75</c:v>
                </c:pt>
                <c:pt idx="4275">
                  <c:v>3.78</c:v>
                </c:pt>
                <c:pt idx="4276">
                  <c:v>3.81</c:v>
                </c:pt>
                <c:pt idx="4277">
                  <c:v>3.84</c:v>
                </c:pt>
                <c:pt idx="4278">
                  <c:v>3.84</c:v>
                </c:pt>
                <c:pt idx="4279">
                  <c:v>3.83</c:v>
                </c:pt>
                <c:pt idx="4280">
                  <c:v>3.87</c:v>
                </c:pt>
                <c:pt idx="4281">
                  <c:v>3.9</c:v>
                </c:pt>
                <c:pt idx="4282">
                  <c:v>3.87</c:v>
                </c:pt>
                <c:pt idx="4283">
                  <c:v>3.84</c:v>
                </c:pt>
                <c:pt idx="4284">
                  <c:v>3.81</c:v>
                </c:pt>
                <c:pt idx="4285">
                  <c:v>3.72</c:v>
                </c:pt>
                <c:pt idx="4286">
                  <c:v>3.7</c:v>
                </c:pt>
                <c:pt idx="4287">
                  <c:v>3.67</c:v>
                </c:pt>
                <c:pt idx="4288">
                  <c:v>3.59</c:v>
                </c:pt>
                <c:pt idx="4289">
                  <c:v>3.6</c:v>
                </c:pt>
                <c:pt idx="4290">
                  <c:v>3.59</c:v>
                </c:pt>
                <c:pt idx="4291">
                  <c:v>3.6</c:v>
                </c:pt>
                <c:pt idx="4292">
                  <c:v>3.62</c:v>
                </c:pt>
                <c:pt idx="4293">
                  <c:v>3.64</c:v>
                </c:pt>
                <c:pt idx="4294">
                  <c:v>3.61</c:v>
                </c:pt>
                <c:pt idx="4295">
                  <c:v>3.62</c:v>
                </c:pt>
                <c:pt idx="4296">
                  <c:v>3.63</c:v>
                </c:pt>
                <c:pt idx="4297">
                  <c:v>3.61</c:v>
                </c:pt>
                <c:pt idx="4298">
                  <c:v>3.61</c:v>
                </c:pt>
                <c:pt idx="4299">
                  <c:v>3.62</c:v>
                </c:pt>
                <c:pt idx="4300">
                  <c:v>3.65</c:v>
                </c:pt>
                <c:pt idx="4301">
                  <c:v>3.63</c:v>
                </c:pt>
                <c:pt idx="4302">
                  <c:v>3.63</c:v>
                </c:pt>
                <c:pt idx="4303">
                  <c:v>3.61</c:v>
                </c:pt>
                <c:pt idx="4304">
                  <c:v>3.61</c:v>
                </c:pt>
                <c:pt idx="4305">
                  <c:v>3.56</c:v>
                </c:pt>
                <c:pt idx="4306">
                  <c:v>3.56</c:v>
                </c:pt>
                <c:pt idx="4307">
                  <c:v>3.62</c:v>
                </c:pt>
                <c:pt idx="4308">
                  <c:v>3.57</c:v>
                </c:pt>
                <c:pt idx="4309">
                  <c:v>3.55</c:v>
                </c:pt>
                <c:pt idx="4310">
                  <c:v>3.52</c:v>
                </c:pt>
                <c:pt idx="4311">
                  <c:v>3.55</c:v>
                </c:pt>
                <c:pt idx="4312">
                  <c:v>3.56</c:v>
                </c:pt>
                <c:pt idx="4313">
                  <c:v>3.61</c:v>
                </c:pt>
                <c:pt idx="4314">
                  <c:v>3.6</c:v>
                </c:pt>
                <c:pt idx="4315">
                  <c:v>3.6</c:v>
                </c:pt>
                <c:pt idx="4316">
                  <c:v>3.6</c:v>
                </c:pt>
                <c:pt idx="4317">
                  <c:v>3.58</c:v>
                </c:pt>
                <c:pt idx="4318">
                  <c:v>3.62</c:v>
                </c:pt>
                <c:pt idx="4319">
                  <c:v>3.6</c:v>
                </c:pt>
                <c:pt idx="4320">
                  <c:v>3.65</c:v>
                </c:pt>
                <c:pt idx="4321">
                  <c:v>3.66</c:v>
                </c:pt>
                <c:pt idx="4322">
                  <c:v>3.66</c:v>
                </c:pt>
                <c:pt idx="4323">
                  <c:v>3.62</c:v>
                </c:pt>
                <c:pt idx="4324">
                  <c:v>3.61</c:v>
                </c:pt>
                <c:pt idx="4325">
                  <c:v>3.6</c:v>
                </c:pt>
                <c:pt idx="4326">
                  <c:v>3.6</c:v>
                </c:pt>
                <c:pt idx="4327">
                  <c:v>3.62</c:v>
                </c:pt>
                <c:pt idx="4328">
                  <c:v>3.62</c:v>
                </c:pt>
                <c:pt idx="4329">
                  <c:v>3.59</c:v>
                </c:pt>
                <c:pt idx="4330">
                  <c:v>3.57</c:v>
                </c:pt>
                <c:pt idx="4331">
                  <c:v>3.57</c:v>
                </c:pt>
                <c:pt idx="4332">
                  <c:v>3.6</c:v>
                </c:pt>
                <c:pt idx="4333">
                  <c:v>3.6</c:v>
                </c:pt>
                <c:pt idx="4334">
                  <c:v>3.6</c:v>
                </c:pt>
                <c:pt idx="4335">
                  <c:v>3.6</c:v>
                </c:pt>
                <c:pt idx="4336">
                  <c:v>3.64</c:v>
                </c:pt>
                <c:pt idx="4337">
                  <c:v>3.67</c:v>
                </c:pt>
                <c:pt idx="4338">
                  <c:v>3.67</c:v>
                </c:pt>
                <c:pt idx="4339">
                  <c:v>3.66</c:v>
                </c:pt>
                <c:pt idx="4340">
                  <c:v>3.67</c:v>
                </c:pt>
                <c:pt idx="4341">
                  <c:v>3.68</c:v>
                </c:pt>
                <c:pt idx="4342">
                  <c:v>3.67</c:v>
                </c:pt>
                <c:pt idx="4343">
                  <c:v>3.65</c:v>
                </c:pt>
                <c:pt idx="4344">
                  <c:v>3.65</c:v>
                </c:pt>
                <c:pt idx="4345">
                  <c:v>3.63</c:v>
                </c:pt>
                <c:pt idx="4346">
                  <c:v>3.63</c:v>
                </c:pt>
                <c:pt idx="4347">
                  <c:v>3.62</c:v>
                </c:pt>
                <c:pt idx="4348">
                  <c:v>3.61</c:v>
                </c:pt>
                <c:pt idx="4349">
                  <c:v>3.6</c:v>
                </c:pt>
                <c:pt idx="4350">
                  <c:v>3.56</c:v>
                </c:pt>
                <c:pt idx="4351">
                  <c:v>3.58</c:v>
                </c:pt>
                <c:pt idx="4352">
                  <c:v>3.59</c:v>
                </c:pt>
                <c:pt idx="4353">
                  <c:v>3.57</c:v>
                </c:pt>
                <c:pt idx="4354">
                  <c:v>3.55</c:v>
                </c:pt>
                <c:pt idx="4355">
                  <c:v>3.56</c:v>
                </c:pt>
                <c:pt idx="4356">
                  <c:v>3.55</c:v>
                </c:pt>
                <c:pt idx="4357">
                  <c:v>3.55</c:v>
                </c:pt>
                <c:pt idx="4358">
                  <c:v>3.56</c:v>
                </c:pt>
                <c:pt idx="4359">
                  <c:v>3.54</c:v>
                </c:pt>
                <c:pt idx="4360">
                  <c:v>3.56</c:v>
                </c:pt>
                <c:pt idx="4361">
                  <c:v>3.58</c:v>
                </c:pt>
                <c:pt idx="4362">
                  <c:v>3.6</c:v>
                </c:pt>
                <c:pt idx="4363">
                  <c:v>3.6</c:v>
                </c:pt>
                <c:pt idx="4364">
                  <c:v>3.56</c:v>
                </c:pt>
                <c:pt idx="4365">
                  <c:v>3.57</c:v>
                </c:pt>
                <c:pt idx="4366">
                  <c:v>3.56</c:v>
                </c:pt>
                <c:pt idx="4367">
                  <c:v>3.56</c:v>
                </c:pt>
                <c:pt idx="4368">
                  <c:v>3.56</c:v>
                </c:pt>
                <c:pt idx="4369">
                  <c:v>3.56</c:v>
                </c:pt>
                <c:pt idx="4370">
                  <c:v>3.57</c:v>
                </c:pt>
                <c:pt idx="4371">
                  <c:v>3.57</c:v>
                </c:pt>
                <c:pt idx="4372">
                  <c:v>3.57</c:v>
                </c:pt>
                <c:pt idx="4373">
                  <c:v>3.56</c:v>
                </c:pt>
                <c:pt idx="4374">
                  <c:v>3.56</c:v>
                </c:pt>
                <c:pt idx="4375">
                  <c:v>3.55</c:v>
                </c:pt>
                <c:pt idx="4376">
                  <c:v>3.55</c:v>
                </c:pt>
                <c:pt idx="4377">
                  <c:v>3.61</c:v>
                </c:pt>
                <c:pt idx="4378">
                  <c:v>3.58</c:v>
                </c:pt>
                <c:pt idx="4379">
                  <c:v>3.57</c:v>
                </c:pt>
                <c:pt idx="4380">
                  <c:v>3.58</c:v>
                </c:pt>
                <c:pt idx="4381">
                  <c:v>3.59</c:v>
                </c:pt>
                <c:pt idx="4382">
                  <c:v>3.6</c:v>
                </c:pt>
                <c:pt idx="4383">
                  <c:v>3.6</c:v>
                </c:pt>
                <c:pt idx="4384">
                  <c:v>3.6</c:v>
                </c:pt>
                <c:pt idx="4385">
                  <c:v>3.58</c:v>
                </c:pt>
                <c:pt idx="4386">
                  <c:v>3.58</c:v>
                </c:pt>
                <c:pt idx="4387">
                  <c:v>3.57</c:v>
                </c:pt>
                <c:pt idx="4388">
                  <c:v>3.57</c:v>
                </c:pt>
                <c:pt idx="4389">
                  <c:v>3.56</c:v>
                </c:pt>
                <c:pt idx="4390">
                  <c:v>3.56</c:v>
                </c:pt>
                <c:pt idx="4391">
                  <c:v>3.57</c:v>
                </c:pt>
                <c:pt idx="4392">
                  <c:v>3.58</c:v>
                </c:pt>
                <c:pt idx="4393">
                  <c:v>3.58</c:v>
                </c:pt>
                <c:pt idx="4394">
                  <c:v>3.58</c:v>
                </c:pt>
                <c:pt idx="4395">
                  <c:v>3.58</c:v>
                </c:pt>
                <c:pt idx="4396">
                  <c:v>3.57</c:v>
                </c:pt>
                <c:pt idx="4397">
                  <c:v>3.56</c:v>
                </c:pt>
                <c:pt idx="4398">
                  <c:v>3.57</c:v>
                </c:pt>
                <c:pt idx="4399">
                  <c:v>3.56</c:v>
                </c:pt>
                <c:pt idx="4400">
                  <c:v>3.56</c:v>
                </c:pt>
                <c:pt idx="4401">
                  <c:v>3.57</c:v>
                </c:pt>
                <c:pt idx="4402">
                  <c:v>3.58</c:v>
                </c:pt>
                <c:pt idx="4403">
                  <c:v>3.57</c:v>
                </c:pt>
                <c:pt idx="4404">
                  <c:v>3.56</c:v>
                </c:pt>
                <c:pt idx="4405">
                  <c:v>3.55</c:v>
                </c:pt>
                <c:pt idx="4406">
                  <c:v>3.55</c:v>
                </c:pt>
                <c:pt idx="4407">
                  <c:v>3.54</c:v>
                </c:pt>
                <c:pt idx="4408">
                  <c:v>3.54</c:v>
                </c:pt>
                <c:pt idx="4409">
                  <c:v>3.54</c:v>
                </c:pt>
                <c:pt idx="4410">
                  <c:v>3.54</c:v>
                </c:pt>
                <c:pt idx="4411">
                  <c:v>3.54</c:v>
                </c:pt>
                <c:pt idx="4412">
                  <c:v>3.55</c:v>
                </c:pt>
                <c:pt idx="4413">
                  <c:v>3.55</c:v>
                </c:pt>
                <c:pt idx="4414">
                  <c:v>3.54</c:v>
                </c:pt>
                <c:pt idx="4415">
                  <c:v>3.55</c:v>
                </c:pt>
                <c:pt idx="4416">
                  <c:v>3.54</c:v>
                </c:pt>
                <c:pt idx="4417">
                  <c:v>3.55</c:v>
                </c:pt>
                <c:pt idx="4418">
                  <c:v>3.53</c:v>
                </c:pt>
                <c:pt idx="4419">
                  <c:v>3.54</c:v>
                </c:pt>
                <c:pt idx="4420">
                  <c:v>3.55</c:v>
                </c:pt>
                <c:pt idx="4421">
                  <c:v>3.55</c:v>
                </c:pt>
                <c:pt idx="4422">
                  <c:v>3.55</c:v>
                </c:pt>
                <c:pt idx="4423">
                  <c:v>3.54</c:v>
                </c:pt>
                <c:pt idx="4424">
                  <c:v>3.54</c:v>
                </c:pt>
                <c:pt idx="4425">
                  <c:v>3.54</c:v>
                </c:pt>
                <c:pt idx="4426">
                  <c:v>3.53</c:v>
                </c:pt>
                <c:pt idx="4427">
                  <c:v>3.54</c:v>
                </c:pt>
                <c:pt idx="4428">
                  <c:v>3.56</c:v>
                </c:pt>
                <c:pt idx="4429">
                  <c:v>3.57</c:v>
                </c:pt>
                <c:pt idx="4430">
                  <c:v>3.56</c:v>
                </c:pt>
                <c:pt idx="4431">
                  <c:v>3.56</c:v>
                </c:pt>
                <c:pt idx="4432">
                  <c:v>3.54</c:v>
                </c:pt>
                <c:pt idx="4433">
                  <c:v>3.55</c:v>
                </c:pt>
                <c:pt idx="4434">
                  <c:v>3.54</c:v>
                </c:pt>
                <c:pt idx="4435">
                  <c:v>3.54</c:v>
                </c:pt>
                <c:pt idx="4436">
                  <c:v>3.57</c:v>
                </c:pt>
                <c:pt idx="4437">
                  <c:v>3.6</c:v>
                </c:pt>
                <c:pt idx="4438">
                  <c:v>3.61</c:v>
                </c:pt>
                <c:pt idx="4439">
                  <c:v>3.63</c:v>
                </c:pt>
                <c:pt idx="4440">
                  <c:v>3.62</c:v>
                </c:pt>
                <c:pt idx="4441">
                  <c:v>3.64</c:v>
                </c:pt>
                <c:pt idx="4442">
                  <c:v>3.64</c:v>
                </c:pt>
                <c:pt idx="4443">
                  <c:v>3.65</c:v>
                </c:pt>
                <c:pt idx="4444">
                  <c:v>3.64</c:v>
                </c:pt>
                <c:pt idx="4445">
                  <c:v>3.64</c:v>
                </c:pt>
                <c:pt idx="4446">
                  <c:v>3.61</c:v>
                </c:pt>
                <c:pt idx="4447">
                  <c:v>3.59</c:v>
                </c:pt>
                <c:pt idx="4448">
                  <c:v>3.57</c:v>
                </c:pt>
                <c:pt idx="4449">
                  <c:v>3.58</c:v>
                </c:pt>
                <c:pt idx="4450">
                  <c:v>3.56</c:v>
                </c:pt>
                <c:pt idx="4451">
                  <c:v>3.56</c:v>
                </c:pt>
                <c:pt idx="4452">
                  <c:v>3.56</c:v>
                </c:pt>
                <c:pt idx="4453">
                  <c:v>3.54</c:v>
                </c:pt>
                <c:pt idx="4454">
                  <c:v>3.52</c:v>
                </c:pt>
                <c:pt idx="4455">
                  <c:v>3.52</c:v>
                </c:pt>
                <c:pt idx="4456">
                  <c:v>3.52</c:v>
                </c:pt>
                <c:pt idx="4457">
                  <c:v>3.52</c:v>
                </c:pt>
                <c:pt idx="4458">
                  <c:v>3.51</c:v>
                </c:pt>
                <c:pt idx="4459">
                  <c:v>3.51</c:v>
                </c:pt>
                <c:pt idx="4460">
                  <c:v>3.52</c:v>
                </c:pt>
                <c:pt idx="4461">
                  <c:v>3.52</c:v>
                </c:pt>
                <c:pt idx="4462">
                  <c:v>3.51</c:v>
                </c:pt>
                <c:pt idx="4463">
                  <c:v>3.52</c:v>
                </c:pt>
                <c:pt idx="4464">
                  <c:v>3.52</c:v>
                </c:pt>
                <c:pt idx="4465">
                  <c:v>3.53</c:v>
                </c:pt>
                <c:pt idx="4466">
                  <c:v>3.53</c:v>
                </c:pt>
                <c:pt idx="4467">
                  <c:v>3.51</c:v>
                </c:pt>
                <c:pt idx="4468">
                  <c:v>3.5</c:v>
                </c:pt>
                <c:pt idx="4469">
                  <c:v>3.51</c:v>
                </c:pt>
                <c:pt idx="4470">
                  <c:v>3.49</c:v>
                </c:pt>
                <c:pt idx="4471">
                  <c:v>3.48</c:v>
                </c:pt>
                <c:pt idx="4472">
                  <c:v>3.45</c:v>
                </c:pt>
                <c:pt idx="4473">
                  <c:v>3.46</c:v>
                </c:pt>
                <c:pt idx="4474">
                  <c:v>3.45</c:v>
                </c:pt>
                <c:pt idx="4475">
                  <c:v>3.47</c:v>
                </c:pt>
                <c:pt idx="4476">
                  <c:v>3.45</c:v>
                </c:pt>
                <c:pt idx="4477">
                  <c:v>3.46</c:v>
                </c:pt>
                <c:pt idx="4478">
                  <c:v>3.46</c:v>
                </c:pt>
                <c:pt idx="4479">
                  <c:v>3.46</c:v>
                </c:pt>
                <c:pt idx="4480">
                  <c:v>3.47</c:v>
                </c:pt>
                <c:pt idx="4481">
                  <c:v>3.45</c:v>
                </c:pt>
                <c:pt idx="4482">
                  <c:v>3.46</c:v>
                </c:pt>
                <c:pt idx="4483">
                  <c:v>3.45</c:v>
                </c:pt>
                <c:pt idx="4484">
                  <c:v>3.45</c:v>
                </c:pt>
                <c:pt idx="4485">
                  <c:v>3.45</c:v>
                </c:pt>
                <c:pt idx="4486">
                  <c:v>3.45</c:v>
                </c:pt>
                <c:pt idx="4487">
                  <c:v>3.45</c:v>
                </c:pt>
                <c:pt idx="4488">
                  <c:v>3.44</c:v>
                </c:pt>
                <c:pt idx="4489">
                  <c:v>3.42</c:v>
                </c:pt>
                <c:pt idx="4490">
                  <c:v>3.4</c:v>
                </c:pt>
                <c:pt idx="4491">
                  <c:v>3.37</c:v>
                </c:pt>
                <c:pt idx="4492">
                  <c:v>3.39</c:v>
                </c:pt>
                <c:pt idx="4493">
                  <c:v>3.4</c:v>
                </c:pt>
                <c:pt idx="4494">
                  <c:v>3.37</c:v>
                </c:pt>
                <c:pt idx="4495">
                  <c:v>3.42</c:v>
                </c:pt>
                <c:pt idx="4496">
                  <c:v>3.4</c:v>
                </c:pt>
                <c:pt idx="4497">
                  <c:v>3.41</c:v>
                </c:pt>
                <c:pt idx="4498">
                  <c:v>3.4</c:v>
                </c:pt>
                <c:pt idx="4499">
                  <c:v>3.39</c:v>
                </c:pt>
                <c:pt idx="4500">
                  <c:v>3.41</c:v>
                </c:pt>
                <c:pt idx="4501">
                  <c:v>3.4</c:v>
                </c:pt>
                <c:pt idx="4502">
                  <c:v>3.41</c:v>
                </c:pt>
                <c:pt idx="4503">
                  <c:v>3.41</c:v>
                </c:pt>
                <c:pt idx="4504">
                  <c:v>3.4</c:v>
                </c:pt>
                <c:pt idx="4505">
                  <c:v>3.4</c:v>
                </c:pt>
                <c:pt idx="4506">
                  <c:v>3.4</c:v>
                </c:pt>
                <c:pt idx="4507">
                  <c:v>3.39</c:v>
                </c:pt>
                <c:pt idx="4508">
                  <c:v>3.39</c:v>
                </c:pt>
                <c:pt idx="4509">
                  <c:v>3.41</c:v>
                </c:pt>
                <c:pt idx="4510">
                  <c:v>3.41</c:v>
                </c:pt>
                <c:pt idx="4511">
                  <c:v>3.4</c:v>
                </c:pt>
                <c:pt idx="4512">
                  <c:v>3.39</c:v>
                </c:pt>
                <c:pt idx="4513">
                  <c:v>3.38</c:v>
                </c:pt>
                <c:pt idx="4514">
                  <c:v>3.35</c:v>
                </c:pt>
                <c:pt idx="4515">
                  <c:v>3.33</c:v>
                </c:pt>
                <c:pt idx="4516">
                  <c:v>3.33</c:v>
                </c:pt>
                <c:pt idx="4517">
                  <c:v>3.31</c:v>
                </c:pt>
                <c:pt idx="4518">
                  <c:v>3.09</c:v>
                </c:pt>
                <c:pt idx="4519">
                  <c:v>3.07</c:v>
                </c:pt>
                <c:pt idx="4520">
                  <c:v>3.07</c:v>
                </c:pt>
                <c:pt idx="4521">
                  <c:v>3.04</c:v>
                </c:pt>
                <c:pt idx="4522">
                  <c:v>3.01</c:v>
                </c:pt>
                <c:pt idx="4523">
                  <c:v>3.01</c:v>
                </c:pt>
                <c:pt idx="4524">
                  <c:v>2.98</c:v>
                </c:pt>
                <c:pt idx="4525">
                  <c:v>2.93</c:v>
                </c:pt>
                <c:pt idx="4526">
                  <c:v>2.94</c:v>
                </c:pt>
                <c:pt idx="4527">
                  <c:v>2.89</c:v>
                </c:pt>
                <c:pt idx="4528">
                  <c:v>2.92</c:v>
                </c:pt>
                <c:pt idx="4529">
                  <c:v>2.97</c:v>
                </c:pt>
                <c:pt idx="4530">
                  <c:v>2.96</c:v>
                </c:pt>
                <c:pt idx="4531">
                  <c:v>2.96</c:v>
                </c:pt>
                <c:pt idx="4532">
                  <c:v>2.94</c:v>
                </c:pt>
                <c:pt idx="4533">
                  <c:v>2.9</c:v>
                </c:pt>
                <c:pt idx="4534">
                  <c:v>2.88</c:v>
                </c:pt>
                <c:pt idx="4535">
                  <c:v>2.89</c:v>
                </c:pt>
                <c:pt idx="4536">
                  <c:v>2.89</c:v>
                </c:pt>
                <c:pt idx="4537">
                  <c:v>2.88</c:v>
                </c:pt>
                <c:pt idx="4538">
                  <c:v>2.93</c:v>
                </c:pt>
                <c:pt idx="4539">
                  <c:v>2.89</c:v>
                </c:pt>
                <c:pt idx="4540">
                  <c:v>2.91</c:v>
                </c:pt>
                <c:pt idx="4541">
                  <c:v>2.95</c:v>
                </c:pt>
                <c:pt idx="4542">
                  <c:v>3.02</c:v>
                </c:pt>
                <c:pt idx="4543">
                  <c:v>2.99</c:v>
                </c:pt>
                <c:pt idx="4544">
                  <c:v>3</c:v>
                </c:pt>
                <c:pt idx="4545">
                  <c:v>2.96</c:v>
                </c:pt>
                <c:pt idx="4546">
                  <c:v>2.96</c:v>
                </c:pt>
                <c:pt idx="4547">
                  <c:v>2.94</c:v>
                </c:pt>
                <c:pt idx="4548">
                  <c:v>2.91</c:v>
                </c:pt>
                <c:pt idx="4549">
                  <c:v>2.9</c:v>
                </c:pt>
                <c:pt idx="4550">
                  <c:v>2.91</c:v>
                </c:pt>
                <c:pt idx="4551">
                  <c:v>2.89</c:v>
                </c:pt>
                <c:pt idx="4552">
                  <c:v>2.89</c:v>
                </c:pt>
                <c:pt idx="4553">
                  <c:v>2.88</c:v>
                </c:pt>
                <c:pt idx="4554">
                  <c:v>2.86</c:v>
                </c:pt>
                <c:pt idx="4555">
                  <c:v>2.88</c:v>
                </c:pt>
                <c:pt idx="4556">
                  <c:v>2.85</c:v>
                </c:pt>
                <c:pt idx="4557">
                  <c:v>2.86</c:v>
                </c:pt>
                <c:pt idx="4558">
                  <c:v>2.92</c:v>
                </c:pt>
                <c:pt idx="4559">
                  <c:v>2.9</c:v>
                </c:pt>
                <c:pt idx="4560">
                  <c:v>2.88</c:v>
                </c:pt>
                <c:pt idx="4561">
                  <c:v>2.9</c:v>
                </c:pt>
                <c:pt idx="4562">
                  <c:v>2.96</c:v>
                </c:pt>
                <c:pt idx="4563">
                  <c:v>2.95</c:v>
                </c:pt>
                <c:pt idx="4564">
                  <c:v>2.98</c:v>
                </c:pt>
                <c:pt idx="4565">
                  <c:v>2.95</c:v>
                </c:pt>
                <c:pt idx="4566">
                  <c:v>2.97</c:v>
                </c:pt>
                <c:pt idx="4567">
                  <c:v>2.92</c:v>
                </c:pt>
                <c:pt idx="4568">
                  <c:v>2.94</c:v>
                </c:pt>
                <c:pt idx="4569">
                  <c:v>2.92</c:v>
                </c:pt>
                <c:pt idx="4570">
                  <c:v>2.92</c:v>
                </c:pt>
                <c:pt idx="4571">
                  <c:v>2.91</c:v>
                </c:pt>
                <c:pt idx="4572">
                  <c:v>2.93</c:v>
                </c:pt>
                <c:pt idx="4573">
                  <c:v>2.91</c:v>
                </c:pt>
                <c:pt idx="4574">
                  <c:v>2.88</c:v>
                </c:pt>
                <c:pt idx="4575">
                  <c:v>2.87</c:v>
                </c:pt>
                <c:pt idx="4576">
                  <c:v>2.88</c:v>
                </c:pt>
                <c:pt idx="4577">
                  <c:v>2.89</c:v>
                </c:pt>
                <c:pt idx="4578">
                  <c:v>2.89</c:v>
                </c:pt>
                <c:pt idx="4579">
                  <c:v>2.84</c:v>
                </c:pt>
                <c:pt idx="4580">
                  <c:v>2.87</c:v>
                </c:pt>
                <c:pt idx="4581">
                  <c:v>2.89</c:v>
                </c:pt>
                <c:pt idx="4582">
                  <c:v>2.88</c:v>
                </c:pt>
                <c:pt idx="4583">
                  <c:v>2.9</c:v>
                </c:pt>
                <c:pt idx="4584">
                  <c:v>2.92</c:v>
                </c:pt>
                <c:pt idx="4585">
                  <c:v>2.94</c:v>
                </c:pt>
                <c:pt idx="4586">
                  <c:v>2.92</c:v>
                </c:pt>
                <c:pt idx="4587">
                  <c:v>2.94</c:v>
                </c:pt>
                <c:pt idx="4588">
                  <c:v>2.92</c:v>
                </c:pt>
                <c:pt idx="4589">
                  <c:v>2.91</c:v>
                </c:pt>
                <c:pt idx="4590">
                  <c:v>2.91</c:v>
                </c:pt>
                <c:pt idx="4591">
                  <c:v>2.89</c:v>
                </c:pt>
                <c:pt idx="4592">
                  <c:v>2.89</c:v>
                </c:pt>
                <c:pt idx="4593">
                  <c:v>2.88</c:v>
                </c:pt>
                <c:pt idx="4594">
                  <c:v>2.87</c:v>
                </c:pt>
                <c:pt idx="4595">
                  <c:v>2.87</c:v>
                </c:pt>
                <c:pt idx="4596">
                  <c:v>2.88</c:v>
                </c:pt>
                <c:pt idx="4597">
                  <c:v>2.9</c:v>
                </c:pt>
                <c:pt idx="4598">
                  <c:v>2.88</c:v>
                </c:pt>
                <c:pt idx="4599">
                  <c:v>2.88</c:v>
                </c:pt>
                <c:pt idx="4600">
                  <c:v>2.86</c:v>
                </c:pt>
                <c:pt idx="4601">
                  <c:v>2.88</c:v>
                </c:pt>
                <c:pt idx="4602">
                  <c:v>2.88</c:v>
                </c:pt>
                <c:pt idx="4603">
                  <c:v>2.86</c:v>
                </c:pt>
                <c:pt idx="4604">
                  <c:v>2.87</c:v>
                </c:pt>
                <c:pt idx="4605">
                  <c:v>2.87</c:v>
                </c:pt>
                <c:pt idx="4606">
                  <c:v>2.86</c:v>
                </c:pt>
                <c:pt idx="4607">
                  <c:v>2.88</c:v>
                </c:pt>
                <c:pt idx="4608">
                  <c:v>2.89</c:v>
                </c:pt>
                <c:pt idx="4609">
                  <c:v>2.89</c:v>
                </c:pt>
                <c:pt idx="4610">
                  <c:v>2.91</c:v>
                </c:pt>
                <c:pt idx="4611">
                  <c:v>2.93</c:v>
                </c:pt>
                <c:pt idx="4612">
                  <c:v>2.92</c:v>
                </c:pt>
                <c:pt idx="4613">
                  <c:v>2.94</c:v>
                </c:pt>
                <c:pt idx="4614">
                  <c:v>2.93</c:v>
                </c:pt>
                <c:pt idx="4615">
                  <c:v>2.93</c:v>
                </c:pt>
                <c:pt idx="4616">
                  <c:v>2.94</c:v>
                </c:pt>
                <c:pt idx="4617">
                  <c:v>2.93</c:v>
                </c:pt>
                <c:pt idx="4618">
                  <c:v>2.88</c:v>
                </c:pt>
                <c:pt idx="4619">
                  <c:v>2.88</c:v>
                </c:pt>
                <c:pt idx="4620">
                  <c:v>2.87</c:v>
                </c:pt>
                <c:pt idx="4621">
                  <c:v>2.86</c:v>
                </c:pt>
                <c:pt idx="4622">
                  <c:v>2.88</c:v>
                </c:pt>
                <c:pt idx="4623">
                  <c:v>2.88</c:v>
                </c:pt>
                <c:pt idx="4624">
                  <c:v>2.88</c:v>
                </c:pt>
                <c:pt idx="4625">
                  <c:v>2.9</c:v>
                </c:pt>
                <c:pt idx="4626">
                  <c:v>2.9</c:v>
                </c:pt>
                <c:pt idx="4627">
                  <c:v>2.9</c:v>
                </c:pt>
                <c:pt idx="4628">
                  <c:v>2.91</c:v>
                </c:pt>
                <c:pt idx="4629">
                  <c:v>2.9</c:v>
                </c:pt>
                <c:pt idx="4630">
                  <c:v>2.89</c:v>
                </c:pt>
                <c:pt idx="4631">
                  <c:v>2.9</c:v>
                </c:pt>
                <c:pt idx="4632">
                  <c:v>2.91</c:v>
                </c:pt>
                <c:pt idx="4633">
                  <c:v>2.89</c:v>
                </c:pt>
                <c:pt idx="4634">
                  <c:v>2.87</c:v>
                </c:pt>
                <c:pt idx="4635">
                  <c:v>2.87</c:v>
                </c:pt>
                <c:pt idx="4636">
                  <c:v>2.87</c:v>
                </c:pt>
                <c:pt idx="4637">
                  <c:v>2.82</c:v>
                </c:pt>
                <c:pt idx="4638">
                  <c:v>2.8</c:v>
                </c:pt>
                <c:pt idx="4639">
                  <c:v>2.8</c:v>
                </c:pt>
                <c:pt idx="4640">
                  <c:v>2.79</c:v>
                </c:pt>
                <c:pt idx="4641">
                  <c:v>2.79</c:v>
                </c:pt>
                <c:pt idx="4642">
                  <c:v>2.74</c:v>
                </c:pt>
                <c:pt idx="4643">
                  <c:v>2.77</c:v>
                </c:pt>
                <c:pt idx="4644">
                  <c:v>2.78</c:v>
                </c:pt>
                <c:pt idx="4645">
                  <c:v>2.76</c:v>
                </c:pt>
                <c:pt idx="4646">
                  <c:v>2.76</c:v>
                </c:pt>
                <c:pt idx="4647">
                  <c:v>2.75</c:v>
                </c:pt>
                <c:pt idx="4648">
                  <c:v>2.76</c:v>
                </c:pt>
                <c:pt idx="4649">
                  <c:v>2.76</c:v>
                </c:pt>
                <c:pt idx="4650">
                  <c:v>2.76</c:v>
                </c:pt>
                <c:pt idx="4651">
                  <c:v>2.76</c:v>
                </c:pt>
                <c:pt idx="4652">
                  <c:v>2.76</c:v>
                </c:pt>
                <c:pt idx="4653">
                  <c:v>2.76</c:v>
                </c:pt>
                <c:pt idx="4654">
                  <c:v>2.78</c:v>
                </c:pt>
                <c:pt idx="4655">
                  <c:v>2.79</c:v>
                </c:pt>
                <c:pt idx="4656">
                  <c:v>2.82</c:v>
                </c:pt>
                <c:pt idx="4657">
                  <c:v>2.81</c:v>
                </c:pt>
                <c:pt idx="4658">
                  <c:v>2.81</c:v>
                </c:pt>
                <c:pt idx="4659">
                  <c:v>2.8</c:v>
                </c:pt>
                <c:pt idx="4660">
                  <c:v>2.79</c:v>
                </c:pt>
                <c:pt idx="4661">
                  <c:v>2.77</c:v>
                </c:pt>
                <c:pt idx="4662">
                  <c:v>2.77</c:v>
                </c:pt>
                <c:pt idx="4663">
                  <c:v>2.76</c:v>
                </c:pt>
                <c:pt idx="4664">
                  <c:v>2.75</c:v>
                </c:pt>
                <c:pt idx="4665">
                  <c:v>2.76</c:v>
                </c:pt>
                <c:pt idx="4666">
                  <c:v>2.76</c:v>
                </c:pt>
                <c:pt idx="4667">
                  <c:v>2.75</c:v>
                </c:pt>
                <c:pt idx="4668">
                  <c:v>2.74</c:v>
                </c:pt>
                <c:pt idx="4669">
                  <c:v>2.71</c:v>
                </c:pt>
                <c:pt idx="4670">
                  <c:v>2.73</c:v>
                </c:pt>
                <c:pt idx="4671">
                  <c:v>2.71</c:v>
                </c:pt>
                <c:pt idx="4672">
                  <c:v>2.71</c:v>
                </c:pt>
                <c:pt idx="4673">
                  <c:v>2.71</c:v>
                </c:pt>
                <c:pt idx="4674">
                  <c:v>2.69</c:v>
                </c:pt>
                <c:pt idx="4675">
                  <c:v>2.67</c:v>
                </c:pt>
                <c:pt idx="4676">
                  <c:v>2.68</c:v>
                </c:pt>
                <c:pt idx="4677">
                  <c:v>2.67</c:v>
                </c:pt>
                <c:pt idx="4678">
                  <c:v>2.66</c:v>
                </c:pt>
                <c:pt idx="4679">
                  <c:v>2.67</c:v>
                </c:pt>
                <c:pt idx="4680">
                  <c:v>2.69</c:v>
                </c:pt>
                <c:pt idx="4681">
                  <c:v>2.69</c:v>
                </c:pt>
                <c:pt idx="4682">
                  <c:v>2.69</c:v>
                </c:pt>
                <c:pt idx="4683">
                  <c:v>2.65</c:v>
                </c:pt>
                <c:pt idx="4684">
                  <c:v>2.65</c:v>
                </c:pt>
                <c:pt idx="4685">
                  <c:v>2.65</c:v>
                </c:pt>
                <c:pt idx="4686">
                  <c:v>2.65</c:v>
                </c:pt>
                <c:pt idx="4687">
                  <c:v>2.64</c:v>
                </c:pt>
                <c:pt idx="4688">
                  <c:v>2.64</c:v>
                </c:pt>
                <c:pt idx="4689">
                  <c:v>2.65</c:v>
                </c:pt>
                <c:pt idx="4690">
                  <c:v>2.65</c:v>
                </c:pt>
                <c:pt idx="4691">
                  <c:v>2.64</c:v>
                </c:pt>
                <c:pt idx="4692">
                  <c:v>2.65</c:v>
                </c:pt>
                <c:pt idx="4693">
                  <c:v>2.65</c:v>
                </c:pt>
                <c:pt idx="4694">
                  <c:v>2.65</c:v>
                </c:pt>
                <c:pt idx="4695">
                  <c:v>2.56</c:v>
                </c:pt>
                <c:pt idx="4696">
                  <c:v>2.62</c:v>
                </c:pt>
                <c:pt idx="4697">
                  <c:v>2.6</c:v>
                </c:pt>
                <c:pt idx="4698">
                  <c:v>2.59</c:v>
                </c:pt>
                <c:pt idx="4699">
                  <c:v>2.59</c:v>
                </c:pt>
                <c:pt idx="4700">
                  <c:v>2.58</c:v>
                </c:pt>
                <c:pt idx="4701">
                  <c:v>2.5299999999999998</c:v>
                </c:pt>
                <c:pt idx="4702">
                  <c:v>2.5499999999999998</c:v>
                </c:pt>
                <c:pt idx="4703">
                  <c:v>2.56</c:v>
                </c:pt>
                <c:pt idx="4704">
                  <c:v>2.5499999999999998</c:v>
                </c:pt>
                <c:pt idx="4705">
                  <c:v>2.69</c:v>
                </c:pt>
                <c:pt idx="4706">
                  <c:v>2.73</c:v>
                </c:pt>
                <c:pt idx="4707">
                  <c:v>2.71</c:v>
                </c:pt>
                <c:pt idx="4708">
                  <c:v>2.67</c:v>
                </c:pt>
                <c:pt idx="4709">
                  <c:v>2.67</c:v>
                </c:pt>
                <c:pt idx="4710">
                  <c:v>2.65</c:v>
                </c:pt>
                <c:pt idx="4711">
                  <c:v>2.68</c:v>
                </c:pt>
                <c:pt idx="4712">
                  <c:v>2.69</c:v>
                </c:pt>
                <c:pt idx="4713">
                  <c:v>2.69</c:v>
                </c:pt>
                <c:pt idx="4714">
                  <c:v>2.71</c:v>
                </c:pt>
                <c:pt idx="4715">
                  <c:v>2.68</c:v>
                </c:pt>
                <c:pt idx="4716">
                  <c:v>2.65</c:v>
                </c:pt>
                <c:pt idx="4717">
                  <c:v>2.65</c:v>
                </c:pt>
                <c:pt idx="4718">
                  <c:v>2.63</c:v>
                </c:pt>
                <c:pt idx="4719">
                  <c:v>2.59</c:v>
                </c:pt>
                <c:pt idx="4720">
                  <c:v>2.61</c:v>
                </c:pt>
                <c:pt idx="4721">
                  <c:v>2.7</c:v>
                </c:pt>
                <c:pt idx="4722">
                  <c:v>2.67</c:v>
                </c:pt>
                <c:pt idx="4723">
                  <c:v>2.68</c:v>
                </c:pt>
                <c:pt idx="4724">
                  <c:v>2.67</c:v>
                </c:pt>
                <c:pt idx="4725">
                  <c:v>2.66</c:v>
                </c:pt>
                <c:pt idx="4726">
                  <c:v>2.66</c:v>
                </c:pt>
                <c:pt idx="4727">
                  <c:v>2.63</c:v>
                </c:pt>
                <c:pt idx="4728">
                  <c:v>2.63</c:v>
                </c:pt>
                <c:pt idx="4729">
                  <c:v>2.63</c:v>
                </c:pt>
                <c:pt idx="4730">
                  <c:v>2.64</c:v>
                </c:pt>
                <c:pt idx="4731">
                  <c:v>2.63</c:v>
                </c:pt>
                <c:pt idx="4732">
                  <c:v>2.63</c:v>
                </c:pt>
                <c:pt idx="4733">
                  <c:v>2.63</c:v>
                </c:pt>
                <c:pt idx="4734">
                  <c:v>2.63</c:v>
                </c:pt>
                <c:pt idx="4735">
                  <c:v>2.62</c:v>
                </c:pt>
                <c:pt idx="4736">
                  <c:v>2.64</c:v>
                </c:pt>
                <c:pt idx="4737">
                  <c:v>2.74</c:v>
                </c:pt>
                <c:pt idx="4738">
                  <c:v>2.72</c:v>
                </c:pt>
                <c:pt idx="4739">
                  <c:v>2.73</c:v>
                </c:pt>
                <c:pt idx="4740">
                  <c:v>2.7</c:v>
                </c:pt>
                <c:pt idx="4741">
                  <c:v>2.7</c:v>
                </c:pt>
                <c:pt idx="4742">
                  <c:v>2.71</c:v>
                </c:pt>
                <c:pt idx="4743">
                  <c:v>2.66</c:v>
                </c:pt>
                <c:pt idx="4744">
                  <c:v>2.67</c:v>
                </c:pt>
                <c:pt idx="4745">
                  <c:v>2.68</c:v>
                </c:pt>
                <c:pt idx="4746">
                  <c:v>2.73</c:v>
                </c:pt>
                <c:pt idx="4747">
                  <c:v>2.68</c:v>
                </c:pt>
                <c:pt idx="4748">
                  <c:v>2.65</c:v>
                </c:pt>
                <c:pt idx="4749">
                  <c:v>2.69</c:v>
                </c:pt>
                <c:pt idx="4750">
                  <c:v>2.66</c:v>
                </c:pt>
                <c:pt idx="4751">
                  <c:v>2.7</c:v>
                </c:pt>
                <c:pt idx="4752">
                  <c:v>2.78</c:v>
                </c:pt>
                <c:pt idx="4753">
                  <c:v>2.82</c:v>
                </c:pt>
                <c:pt idx="4754">
                  <c:v>2.86</c:v>
                </c:pt>
                <c:pt idx="4755">
                  <c:v>2.79</c:v>
                </c:pt>
                <c:pt idx="4756">
                  <c:v>2.79</c:v>
                </c:pt>
                <c:pt idx="4757">
                  <c:v>2.8</c:v>
                </c:pt>
                <c:pt idx="4758">
                  <c:v>2.77</c:v>
                </c:pt>
                <c:pt idx="4759">
                  <c:v>2.84</c:v>
                </c:pt>
                <c:pt idx="4760">
                  <c:v>2.79</c:v>
                </c:pt>
                <c:pt idx="4761">
                  <c:v>2.77</c:v>
                </c:pt>
                <c:pt idx="4762">
                  <c:v>2.75</c:v>
                </c:pt>
                <c:pt idx="4763">
                  <c:v>2.75</c:v>
                </c:pt>
                <c:pt idx="4764">
                  <c:v>2.77</c:v>
                </c:pt>
                <c:pt idx="4765">
                  <c:v>2.76</c:v>
                </c:pt>
                <c:pt idx="4766">
                  <c:v>2.72</c:v>
                </c:pt>
                <c:pt idx="4767">
                  <c:v>2.68</c:v>
                </c:pt>
                <c:pt idx="4768">
                  <c:v>2.7</c:v>
                </c:pt>
                <c:pt idx="4769">
                  <c:v>2.72</c:v>
                </c:pt>
                <c:pt idx="4770">
                  <c:v>2.72</c:v>
                </c:pt>
                <c:pt idx="4771">
                  <c:v>2.72</c:v>
                </c:pt>
                <c:pt idx="4772">
                  <c:v>2.69</c:v>
                </c:pt>
                <c:pt idx="4773">
                  <c:v>2.69</c:v>
                </c:pt>
                <c:pt idx="4774">
                  <c:v>2.69</c:v>
                </c:pt>
                <c:pt idx="4775">
                  <c:v>2.7</c:v>
                </c:pt>
                <c:pt idx="4776">
                  <c:v>2.7</c:v>
                </c:pt>
                <c:pt idx="4777">
                  <c:v>2.73</c:v>
                </c:pt>
                <c:pt idx="4778">
                  <c:v>2.71</c:v>
                </c:pt>
                <c:pt idx="4779">
                  <c:v>2.69</c:v>
                </c:pt>
                <c:pt idx="4780">
                  <c:v>2.7</c:v>
                </c:pt>
                <c:pt idx="4781">
                  <c:v>2.71</c:v>
                </c:pt>
                <c:pt idx="4782">
                  <c:v>2.71</c:v>
                </c:pt>
                <c:pt idx="4783">
                  <c:v>2.73</c:v>
                </c:pt>
                <c:pt idx="4784">
                  <c:v>2.7</c:v>
                </c:pt>
                <c:pt idx="4785">
                  <c:v>2.7</c:v>
                </c:pt>
                <c:pt idx="4786">
                  <c:v>2.7</c:v>
                </c:pt>
                <c:pt idx="4787">
                  <c:v>2.68</c:v>
                </c:pt>
                <c:pt idx="4788">
                  <c:v>2.68</c:v>
                </c:pt>
                <c:pt idx="4789">
                  <c:v>2.68</c:v>
                </c:pt>
                <c:pt idx="4790">
                  <c:v>2.69</c:v>
                </c:pt>
                <c:pt idx="4791">
                  <c:v>2.72</c:v>
                </c:pt>
                <c:pt idx="4792">
                  <c:v>2.72</c:v>
                </c:pt>
                <c:pt idx="4793">
                  <c:v>2.73</c:v>
                </c:pt>
                <c:pt idx="4794">
                  <c:v>2.7</c:v>
                </c:pt>
                <c:pt idx="4795">
                  <c:v>2.72</c:v>
                </c:pt>
                <c:pt idx="4796">
                  <c:v>2.74</c:v>
                </c:pt>
                <c:pt idx="4797">
                  <c:v>2.72</c:v>
                </c:pt>
                <c:pt idx="4798">
                  <c:v>2.71</c:v>
                </c:pt>
                <c:pt idx="4799">
                  <c:v>2.72</c:v>
                </c:pt>
                <c:pt idx="4800">
                  <c:v>2.72</c:v>
                </c:pt>
                <c:pt idx="4801">
                  <c:v>2.72</c:v>
                </c:pt>
                <c:pt idx="4802">
                  <c:v>2.71</c:v>
                </c:pt>
                <c:pt idx="4803">
                  <c:v>2.74</c:v>
                </c:pt>
                <c:pt idx="4804">
                  <c:v>2.74</c:v>
                </c:pt>
                <c:pt idx="4805">
                  <c:v>2.74</c:v>
                </c:pt>
                <c:pt idx="4806">
                  <c:v>2.78</c:v>
                </c:pt>
                <c:pt idx="4807">
                  <c:v>2.78</c:v>
                </c:pt>
                <c:pt idx="4808">
                  <c:v>2.75</c:v>
                </c:pt>
                <c:pt idx="4809">
                  <c:v>2.77</c:v>
                </c:pt>
                <c:pt idx="4810">
                  <c:v>2.75</c:v>
                </c:pt>
                <c:pt idx="4811">
                  <c:v>2.74</c:v>
                </c:pt>
                <c:pt idx="4812">
                  <c:v>2.75</c:v>
                </c:pt>
                <c:pt idx="4813">
                  <c:v>2.71</c:v>
                </c:pt>
                <c:pt idx="4814">
                  <c:v>2.7</c:v>
                </c:pt>
                <c:pt idx="4815">
                  <c:v>2.68</c:v>
                </c:pt>
                <c:pt idx="4816">
                  <c:v>2.7</c:v>
                </c:pt>
                <c:pt idx="4817">
                  <c:v>2.72</c:v>
                </c:pt>
                <c:pt idx="4818">
                  <c:v>2.73</c:v>
                </c:pt>
                <c:pt idx="4819">
                  <c:v>2.72</c:v>
                </c:pt>
                <c:pt idx="4820">
                  <c:v>2.71</c:v>
                </c:pt>
                <c:pt idx="4821">
                  <c:v>2.73</c:v>
                </c:pt>
                <c:pt idx="4822">
                  <c:v>2.72</c:v>
                </c:pt>
                <c:pt idx="4823">
                  <c:v>2.72</c:v>
                </c:pt>
                <c:pt idx="4824">
                  <c:v>2.73</c:v>
                </c:pt>
                <c:pt idx="4825">
                  <c:v>2.74</c:v>
                </c:pt>
                <c:pt idx="4826">
                  <c:v>2.75</c:v>
                </c:pt>
                <c:pt idx="4827">
                  <c:v>2.74</c:v>
                </c:pt>
                <c:pt idx="4828">
                  <c:v>2.76</c:v>
                </c:pt>
                <c:pt idx="4829">
                  <c:v>2.75</c:v>
                </c:pt>
                <c:pt idx="4830">
                  <c:v>2.74</c:v>
                </c:pt>
                <c:pt idx="4831">
                  <c:v>2.72</c:v>
                </c:pt>
                <c:pt idx="4832">
                  <c:v>2.7</c:v>
                </c:pt>
                <c:pt idx="4833">
                  <c:v>2.71</c:v>
                </c:pt>
                <c:pt idx="4834">
                  <c:v>2.71</c:v>
                </c:pt>
                <c:pt idx="4835">
                  <c:v>2.68</c:v>
                </c:pt>
                <c:pt idx="4836">
                  <c:v>2.69</c:v>
                </c:pt>
                <c:pt idx="4837">
                  <c:v>2.69</c:v>
                </c:pt>
                <c:pt idx="4838">
                  <c:v>2.71</c:v>
                </c:pt>
                <c:pt idx="4839">
                  <c:v>2.6970000000000001</c:v>
                </c:pt>
                <c:pt idx="4840">
                  <c:v>2.6869999999999998</c:v>
                </c:pt>
                <c:pt idx="4841">
                  <c:v>2.7050000000000001</c:v>
                </c:pt>
                <c:pt idx="4842">
                  <c:v>2.7189999999999999</c:v>
                </c:pt>
                <c:pt idx="4843">
                  <c:v>2.7330000000000001</c:v>
                </c:pt>
                <c:pt idx="4844">
                  <c:v>2.7480000000000002</c:v>
                </c:pt>
                <c:pt idx="4845">
                  <c:v>2.7440000000000002</c:v>
                </c:pt>
                <c:pt idx="4846">
                  <c:v>2.7509999999999999</c:v>
                </c:pt>
                <c:pt idx="4847">
                  <c:v>2.7370000000000001</c:v>
                </c:pt>
                <c:pt idx="4848">
                  <c:v>2.7879999999999998</c:v>
                </c:pt>
                <c:pt idx="4849">
                  <c:v>2.79</c:v>
                </c:pt>
                <c:pt idx="4850">
                  <c:v>2.7719999999999998</c:v>
                </c:pt>
                <c:pt idx="4851">
                  <c:v>2.7690000000000001</c:v>
                </c:pt>
                <c:pt idx="4852">
                  <c:v>2.7679999999999998</c:v>
                </c:pt>
                <c:pt idx="4853">
                  <c:v>2.7610000000000001</c:v>
                </c:pt>
                <c:pt idx="4854">
                  <c:v>2.7709999999999999</c:v>
                </c:pt>
                <c:pt idx="4855">
                  <c:v>2.774</c:v>
                </c:pt>
                <c:pt idx="4856">
                  <c:v>2.7839999999999998</c:v>
                </c:pt>
                <c:pt idx="4857">
                  <c:v>2.7669999999999999</c:v>
                </c:pt>
                <c:pt idx="4858">
                  <c:v>2.7759999999999998</c:v>
                </c:pt>
                <c:pt idx="4859">
                  <c:v>2.766</c:v>
                </c:pt>
                <c:pt idx="4860">
                  <c:v>2.7669999999999999</c:v>
                </c:pt>
                <c:pt idx="4861">
                  <c:v>2.774</c:v>
                </c:pt>
                <c:pt idx="4862">
                  <c:v>2.786</c:v>
                </c:pt>
                <c:pt idx="4863">
                  <c:v>2.8029999999999999</c:v>
                </c:pt>
                <c:pt idx="4864">
                  <c:v>2.8010000000000002</c:v>
                </c:pt>
                <c:pt idx="4865">
                  <c:v>2.79</c:v>
                </c:pt>
                <c:pt idx="4866">
                  <c:v>2.786</c:v>
                </c:pt>
                <c:pt idx="4867">
                  <c:v>2.7719999999999998</c:v>
                </c:pt>
                <c:pt idx="4868">
                  <c:v>2.754</c:v>
                </c:pt>
                <c:pt idx="4869">
                  <c:v>2.7559999999999998</c:v>
                </c:pt>
                <c:pt idx="4870">
                  <c:v>2.7679999999999998</c:v>
                </c:pt>
                <c:pt idx="4871">
                  <c:v>2.766</c:v>
                </c:pt>
                <c:pt idx="4872">
                  <c:v>2.7450000000000001</c:v>
                </c:pt>
                <c:pt idx="4873">
                  <c:v>2.7229999999999999</c:v>
                </c:pt>
                <c:pt idx="4874">
                  <c:v>2.7149999999999999</c:v>
                </c:pt>
                <c:pt idx="4875">
                  <c:v>2.7290000000000001</c:v>
                </c:pt>
                <c:pt idx="4876">
                  <c:v>2.7280000000000002</c:v>
                </c:pt>
                <c:pt idx="4877">
                  <c:v>2.7240000000000002</c:v>
                </c:pt>
                <c:pt idx="4878">
                  <c:v>2.7269999999999999</c:v>
                </c:pt>
                <c:pt idx="4879">
                  <c:v>2.7309999999999999</c:v>
                </c:pt>
                <c:pt idx="4880">
                  <c:v>2.7389999999999999</c:v>
                </c:pt>
                <c:pt idx="4881">
                  <c:v>2.7240000000000002</c:v>
                </c:pt>
                <c:pt idx="4882">
                  <c:v>2.7429999999999999</c:v>
                </c:pt>
                <c:pt idx="4883">
                  <c:v>2.7429999999999999</c:v>
                </c:pt>
                <c:pt idx="4884">
                  <c:v>2.7709999999999999</c:v>
                </c:pt>
                <c:pt idx="4885">
                  <c:v>2.7709999999999999</c:v>
                </c:pt>
                <c:pt idx="4886">
                  <c:v>2.7210000000000001</c:v>
                </c:pt>
                <c:pt idx="4887">
                  <c:v>2.72</c:v>
                </c:pt>
                <c:pt idx="4888">
                  <c:v>2.71</c:v>
                </c:pt>
                <c:pt idx="4889">
                  <c:v>2.7280000000000002</c:v>
                </c:pt>
                <c:pt idx="4890">
                  <c:v>2.74</c:v>
                </c:pt>
                <c:pt idx="4891">
                  <c:v>2.7290000000000001</c:v>
                </c:pt>
                <c:pt idx="4892">
                  <c:v>2.7330000000000001</c:v>
                </c:pt>
                <c:pt idx="4893">
                  <c:v>2.7320000000000002</c:v>
                </c:pt>
                <c:pt idx="4894">
                  <c:v>2.7210000000000001</c:v>
                </c:pt>
                <c:pt idx="4895">
                  <c:v>2.726</c:v>
                </c:pt>
                <c:pt idx="4896">
                  <c:v>2.73</c:v>
                </c:pt>
                <c:pt idx="4897">
                  <c:v>2.734</c:v>
                </c:pt>
                <c:pt idx="4898">
                  <c:v>2.7410000000000001</c:v>
                </c:pt>
                <c:pt idx="4899">
                  <c:v>2.73</c:v>
                </c:pt>
                <c:pt idx="4900">
                  <c:v>2.714</c:v>
                </c:pt>
                <c:pt idx="4901">
                  <c:v>2.7320000000000002</c:v>
                </c:pt>
                <c:pt idx="4902">
                  <c:v>2.726</c:v>
                </c:pt>
                <c:pt idx="4903">
                  <c:v>2.7280000000000002</c:v>
                </c:pt>
                <c:pt idx="4904">
                  <c:v>2.7280000000000002</c:v>
                </c:pt>
                <c:pt idx="4905">
                  <c:v>2.71</c:v>
                </c:pt>
                <c:pt idx="4906">
                  <c:v>2.7130000000000001</c:v>
                </c:pt>
                <c:pt idx="4907">
                  <c:v>2.7069999999999999</c:v>
                </c:pt>
                <c:pt idx="4908">
                  <c:v>2.7109999999999999</c:v>
                </c:pt>
                <c:pt idx="4909">
                  <c:v>2.702</c:v>
                </c:pt>
                <c:pt idx="4910">
                  <c:v>2.6989999999999998</c:v>
                </c:pt>
                <c:pt idx="4911">
                  <c:v>2.702</c:v>
                </c:pt>
                <c:pt idx="4912">
                  <c:v>2.7</c:v>
                </c:pt>
                <c:pt idx="4913">
                  <c:v>2.702</c:v>
                </c:pt>
                <c:pt idx="4914">
                  <c:v>2.7080000000000002</c:v>
                </c:pt>
                <c:pt idx="4915">
                  <c:v>2.714</c:v>
                </c:pt>
                <c:pt idx="4916">
                  <c:v>2.7069999999999999</c:v>
                </c:pt>
                <c:pt idx="4917">
                  <c:v>2.7080000000000002</c:v>
                </c:pt>
                <c:pt idx="4918">
                  <c:v>2.718</c:v>
                </c:pt>
                <c:pt idx="4919">
                  <c:v>2.7120000000000002</c:v>
                </c:pt>
                <c:pt idx="4920">
                  <c:v>2.7069999999999999</c:v>
                </c:pt>
                <c:pt idx="4921">
                  <c:v>2.706</c:v>
                </c:pt>
                <c:pt idx="4922">
                  <c:v>2.7010000000000001</c:v>
                </c:pt>
                <c:pt idx="4923">
                  <c:v>2.7040000000000002</c:v>
                </c:pt>
                <c:pt idx="4924">
                  <c:v>2.7330000000000001</c:v>
                </c:pt>
                <c:pt idx="4925">
                  <c:v>2.7440000000000002</c:v>
                </c:pt>
                <c:pt idx="4926">
                  <c:v>2.7360000000000002</c:v>
                </c:pt>
                <c:pt idx="4927">
                  <c:v>2.738</c:v>
                </c:pt>
                <c:pt idx="4928">
                  <c:v>2.7370000000000001</c:v>
                </c:pt>
                <c:pt idx="4929">
                  <c:v>2.7269999999999999</c:v>
                </c:pt>
                <c:pt idx="4930">
                  <c:v>2.7240000000000002</c:v>
                </c:pt>
                <c:pt idx="4931">
                  <c:v>2.7109999999999999</c:v>
                </c:pt>
                <c:pt idx="4932">
                  <c:v>2.71</c:v>
                </c:pt>
                <c:pt idx="4933">
                  <c:v>2.6819999999999999</c:v>
                </c:pt>
                <c:pt idx="4934">
                  <c:v>2.698</c:v>
                </c:pt>
                <c:pt idx="4935">
                  <c:v>2.694</c:v>
                </c:pt>
                <c:pt idx="4936">
                  <c:v>2.6890000000000001</c:v>
                </c:pt>
                <c:pt idx="4937">
                  <c:v>2.7029999999999998</c:v>
                </c:pt>
                <c:pt idx="4938">
                  <c:v>2.71</c:v>
                </c:pt>
                <c:pt idx="4939">
                  <c:v>2.7120000000000002</c:v>
                </c:pt>
                <c:pt idx="4940">
                  <c:v>2.7080000000000002</c:v>
                </c:pt>
                <c:pt idx="4941">
                  <c:v>2.7109999999999999</c:v>
                </c:pt>
                <c:pt idx="4942">
                  <c:v>2.71</c:v>
                </c:pt>
                <c:pt idx="4943">
                  <c:v>2.706</c:v>
                </c:pt>
                <c:pt idx="4944">
                  <c:v>2.7090000000000001</c:v>
                </c:pt>
                <c:pt idx="4945">
                  <c:v>2.7080000000000002</c:v>
                </c:pt>
                <c:pt idx="4946">
                  <c:v>2.7109999999999999</c:v>
                </c:pt>
                <c:pt idx="4947">
                  <c:v>2.7120000000000002</c:v>
                </c:pt>
                <c:pt idx="4948">
                  <c:v>2.7109999999999999</c:v>
                </c:pt>
                <c:pt idx="4949">
                  <c:v>2.7</c:v>
                </c:pt>
                <c:pt idx="4950">
                  <c:v>2.7029999999999998</c:v>
                </c:pt>
                <c:pt idx="4951">
                  <c:v>2.694</c:v>
                </c:pt>
                <c:pt idx="4952">
                  <c:v>2.698</c:v>
                </c:pt>
                <c:pt idx="4953">
                  <c:v>2.694</c:v>
                </c:pt>
                <c:pt idx="4954">
                  <c:v>2.7029999999999998</c:v>
                </c:pt>
                <c:pt idx="4955">
                  <c:v>2.706</c:v>
                </c:pt>
                <c:pt idx="4956">
                  <c:v>2.7130000000000001</c:v>
                </c:pt>
                <c:pt idx="4957">
                  <c:v>2.7050000000000001</c:v>
                </c:pt>
                <c:pt idx="4958">
                  <c:v>2.7109999999999999</c:v>
                </c:pt>
                <c:pt idx="4959">
                  <c:v>2.7160000000000002</c:v>
                </c:pt>
                <c:pt idx="4960">
                  <c:v>2.7170000000000001</c:v>
                </c:pt>
                <c:pt idx="4961">
                  <c:v>2.72</c:v>
                </c:pt>
                <c:pt idx="4962">
                  <c:v>2.72</c:v>
                </c:pt>
                <c:pt idx="4963">
                  <c:v>2.7170000000000001</c:v>
                </c:pt>
                <c:pt idx="4964">
                  <c:v>2.7170000000000001</c:v>
                </c:pt>
                <c:pt idx="4965">
                  <c:v>2.7149999999999999</c:v>
                </c:pt>
                <c:pt idx="4966">
                  <c:v>2.7149999999999999</c:v>
                </c:pt>
                <c:pt idx="4967">
                  <c:v>2.7050000000000001</c:v>
                </c:pt>
                <c:pt idx="4968">
                  <c:v>2.7010000000000001</c:v>
                </c:pt>
                <c:pt idx="4969">
                  <c:v>2.7</c:v>
                </c:pt>
                <c:pt idx="4970">
                  <c:v>2.6920000000000002</c:v>
                </c:pt>
                <c:pt idx="4971">
                  <c:v>2.7010000000000001</c:v>
                </c:pt>
                <c:pt idx="4972">
                  <c:v>2.7050000000000001</c:v>
                </c:pt>
                <c:pt idx="4973">
                  <c:v>2.702</c:v>
                </c:pt>
                <c:pt idx="4974">
                  <c:v>2.6920000000000002</c:v>
                </c:pt>
                <c:pt idx="4975">
                  <c:v>2.6970000000000001</c:v>
                </c:pt>
                <c:pt idx="4976">
                  <c:v>2.6989999999999998</c:v>
                </c:pt>
                <c:pt idx="4977">
                  <c:v>2.706</c:v>
                </c:pt>
                <c:pt idx="4978">
                  <c:v>2.7069999999999999</c:v>
                </c:pt>
                <c:pt idx="4979">
                  <c:v>2.71</c:v>
                </c:pt>
                <c:pt idx="4980">
                  <c:v>2.702</c:v>
                </c:pt>
                <c:pt idx="4981">
                  <c:v>2.7</c:v>
                </c:pt>
                <c:pt idx="4982">
                  <c:v>2.7</c:v>
                </c:pt>
                <c:pt idx="4983">
                  <c:v>2.6989999999999998</c:v>
                </c:pt>
                <c:pt idx="4984">
                  <c:v>2.694</c:v>
                </c:pt>
                <c:pt idx="4985">
                  <c:v>2.6989999999999998</c:v>
                </c:pt>
                <c:pt idx="4986">
                  <c:v>2.7029999999999998</c:v>
                </c:pt>
                <c:pt idx="4987">
                  <c:v>2.706</c:v>
                </c:pt>
                <c:pt idx="4988">
                  <c:v>2.7080000000000002</c:v>
                </c:pt>
                <c:pt idx="4989">
                  <c:v>2.7050000000000001</c:v>
                </c:pt>
                <c:pt idx="4990">
                  <c:v>2.6909999999999998</c:v>
                </c:pt>
                <c:pt idx="4991">
                  <c:v>2.6920000000000002</c:v>
                </c:pt>
                <c:pt idx="4992">
                  <c:v>2.673</c:v>
                </c:pt>
                <c:pt idx="4993">
                  <c:v>2.6469999999999998</c:v>
                </c:pt>
                <c:pt idx="4994">
                  <c:v>2.6389999999999998</c:v>
                </c:pt>
                <c:pt idx="4995">
                  <c:v>2.645</c:v>
                </c:pt>
                <c:pt idx="4996">
                  <c:v>2.645</c:v>
                </c:pt>
                <c:pt idx="4997">
                  <c:v>2.625</c:v>
                </c:pt>
                <c:pt idx="4998">
                  <c:v>2.613</c:v>
                </c:pt>
                <c:pt idx="4999">
                  <c:v>2.6259999999999999</c:v>
                </c:pt>
                <c:pt idx="5000">
                  <c:v>2.6240000000000001</c:v>
                </c:pt>
                <c:pt idx="5001">
                  <c:v>2.6309999999999998</c:v>
                </c:pt>
                <c:pt idx="5002">
                  <c:v>2.6389999999999998</c:v>
                </c:pt>
                <c:pt idx="5003">
                  <c:v>2.6320000000000001</c:v>
                </c:pt>
                <c:pt idx="5004">
                  <c:v>2.625</c:v>
                </c:pt>
                <c:pt idx="5005">
                  <c:v>2.6190000000000002</c:v>
                </c:pt>
                <c:pt idx="5006">
                  <c:v>2.573</c:v>
                </c:pt>
                <c:pt idx="5007">
                  <c:v>2.58</c:v>
                </c:pt>
                <c:pt idx="5008">
                  <c:v>2.5840000000000001</c:v>
                </c:pt>
                <c:pt idx="5009">
                  <c:v>2.585</c:v>
                </c:pt>
                <c:pt idx="5010">
                  <c:v>2.5960000000000001</c:v>
                </c:pt>
                <c:pt idx="5011">
                  <c:v>2.5680000000000001</c:v>
                </c:pt>
                <c:pt idx="5012">
                  <c:v>2.5499999999999998</c:v>
                </c:pt>
                <c:pt idx="5013">
                  <c:v>2.548</c:v>
                </c:pt>
                <c:pt idx="5014">
                  <c:v>2.5499999999999998</c:v>
                </c:pt>
                <c:pt idx="5015">
                  <c:v>2.548</c:v>
                </c:pt>
                <c:pt idx="5016">
                  <c:v>2.5409999999999999</c:v>
                </c:pt>
                <c:pt idx="5017">
                  <c:v>2.4889999999999999</c:v>
                </c:pt>
                <c:pt idx="5018">
                  <c:v>2.4910000000000001</c:v>
                </c:pt>
                <c:pt idx="5019">
                  <c:v>2.4889999999999999</c:v>
                </c:pt>
                <c:pt idx="5020">
                  <c:v>2.4820000000000002</c:v>
                </c:pt>
                <c:pt idx="5021">
                  <c:v>2.4489999999999998</c:v>
                </c:pt>
                <c:pt idx="5022">
                  <c:v>2.4630000000000001</c:v>
                </c:pt>
                <c:pt idx="5023">
                  <c:v>2.46</c:v>
                </c:pt>
                <c:pt idx="5024">
                  <c:v>2.464</c:v>
                </c:pt>
                <c:pt idx="5025">
                  <c:v>2.4689999999999999</c:v>
                </c:pt>
                <c:pt idx="5026">
                  <c:v>2.46</c:v>
                </c:pt>
                <c:pt idx="5027">
                  <c:v>2.4580000000000002</c:v>
                </c:pt>
                <c:pt idx="5028">
                  <c:v>2.4630000000000001</c:v>
                </c:pt>
                <c:pt idx="5029">
                  <c:v>2.456</c:v>
                </c:pt>
                <c:pt idx="5030">
                  <c:v>2.4340000000000002</c:v>
                </c:pt>
                <c:pt idx="5031">
                  <c:v>2.4460000000000002</c:v>
                </c:pt>
                <c:pt idx="5032">
                  <c:v>2.431</c:v>
                </c:pt>
                <c:pt idx="5033">
                  <c:v>2.4119999999999999</c:v>
                </c:pt>
                <c:pt idx="5034">
                  <c:v>2.42</c:v>
                </c:pt>
                <c:pt idx="5035">
                  <c:v>2.423</c:v>
                </c:pt>
                <c:pt idx="5036">
                  <c:v>2.42</c:v>
                </c:pt>
                <c:pt idx="5037">
                  <c:v>2.4329999999999998</c:v>
                </c:pt>
                <c:pt idx="5038">
                  <c:v>2.448</c:v>
                </c:pt>
                <c:pt idx="5039">
                  <c:v>2.4569999999999999</c:v>
                </c:pt>
                <c:pt idx="5040">
                  <c:v>2.4550000000000001</c:v>
                </c:pt>
                <c:pt idx="5041">
                  <c:v>2.4569999999999999</c:v>
                </c:pt>
                <c:pt idx="5042">
                  <c:v>2.4470000000000001</c:v>
                </c:pt>
                <c:pt idx="5043">
                  <c:v>2.4340000000000002</c:v>
                </c:pt>
                <c:pt idx="5044">
                  <c:v>2.415</c:v>
                </c:pt>
                <c:pt idx="5045">
                  <c:v>2.403</c:v>
                </c:pt>
                <c:pt idx="5046">
                  <c:v>2.4039999999999999</c:v>
                </c:pt>
                <c:pt idx="5047">
                  <c:v>2.395</c:v>
                </c:pt>
                <c:pt idx="5048">
                  <c:v>2.3959999999999999</c:v>
                </c:pt>
                <c:pt idx="5049">
                  <c:v>2.3929999999999998</c:v>
                </c:pt>
                <c:pt idx="5050">
                  <c:v>2.4039999999999999</c:v>
                </c:pt>
                <c:pt idx="5051">
                  <c:v>2.4049999999999998</c:v>
                </c:pt>
                <c:pt idx="5052">
                  <c:v>2.3860000000000001</c:v>
                </c:pt>
                <c:pt idx="5053">
                  <c:v>2.3820000000000001</c:v>
                </c:pt>
                <c:pt idx="5054">
                  <c:v>2.3180000000000001</c:v>
                </c:pt>
                <c:pt idx="5055">
                  <c:v>2.3149999999999999</c:v>
                </c:pt>
                <c:pt idx="5056">
                  <c:v>2.2930000000000001</c:v>
                </c:pt>
                <c:pt idx="5057">
                  <c:v>2.29</c:v>
                </c:pt>
                <c:pt idx="5058">
                  <c:v>2.2829999999999999</c:v>
                </c:pt>
                <c:pt idx="5059">
                  <c:v>2.2839999999999998</c:v>
                </c:pt>
                <c:pt idx="5060">
                  <c:v>2.2709999999999999</c:v>
                </c:pt>
                <c:pt idx="5061">
                  <c:v>2.2669999999999999</c:v>
                </c:pt>
                <c:pt idx="5062">
                  <c:v>2.2599999999999998</c:v>
                </c:pt>
                <c:pt idx="5063">
                  <c:v>2.258</c:v>
                </c:pt>
                <c:pt idx="5064">
                  <c:v>2.2509999999999999</c:v>
                </c:pt>
                <c:pt idx="5065">
                  <c:v>2.2519999999999998</c:v>
                </c:pt>
                <c:pt idx="5066">
                  <c:v>2.2370000000000001</c:v>
                </c:pt>
                <c:pt idx="5067">
                  <c:v>2.1840000000000002</c:v>
                </c:pt>
                <c:pt idx="5068">
                  <c:v>2.1850000000000001</c:v>
                </c:pt>
                <c:pt idx="5069">
                  <c:v>2.1909999999999998</c:v>
                </c:pt>
                <c:pt idx="5070">
                  <c:v>2.1989999999999998</c:v>
                </c:pt>
                <c:pt idx="5071">
                  <c:v>2.2010000000000001</c:v>
                </c:pt>
                <c:pt idx="5072">
                  <c:v>2.1880000000000002</c:v>
                </c:pt>
                <c:pt idx="5073">
                  <c:v>2.1890000000000001</c:v>
                </c:pt>
                <c:pt idx="5074">
                  <c:v>2.1920000000000002</c:v>
                </c:pt>
                <c:pt idx="5075">
                  <c:v>2.19</c:v>
                </c:pt>
                <c:pt idx="5076">
                  <c:v>2.165</c:v>
                </c:pt>
                <c:pt idx="5077">
                  <c:v>2.1619999999999999</c:v>
                </c:pt>
                <c:pt idx="5078">
                  <c:v>2.1680000000000001</c:v>
                </c:pt>
                <c:pt idx="5079">
                  <c:v>2.157</c:v>
                </c:pt>
                <c:pt idx="5080">
                  <c:v>2.1539999999999999</c:v>
                </c:pt>
                <c:pt idx="5081">
                  <c:v>2.1440000000000001</c:v>
                </c:pt>
                <c:pt idx="5082">
                  <c:v>2.1389999999999998</c:v>
                </c:pt>
                <c:pt idx="5083">
                  <c:v>2.1459999999999999</c:v>
                </c:pt>
                <c:pt idx="5084">
                  <c:v>2.1469999999999998</c:v>
                </c:pt>
                <c:pt idx="5085">
                  <c:v>2.1440000000000001</c:v>
                </c:pt>
                <c:pt idx="5086">
                  <c:v>2.1379999999999999</c:v>
                </c:pt>
                <c:pt idx="5087">
                  <c:v>2.1150000000000002</c:v>
                </c:pt>
                <c:pt idx="5088">
                  <c:v>2.1059999999999999</c:v>
                </c:pt>
                <c:pt idx="5089">
                  <c:v>2.0830000000000002</c:v>
                </c:pt>
                <c:pt idx="5090">
                  <c:v>2.081</c:v>
                </c:pt>
                <c:pt idx="5091">
                  <c:v>2.0710000000000002</c:v>
                </c:pt>
                <c:pt idx="5092">
                  <c:v>2.0710000000000002</c:v>
                </c:pt>
                <c:pt idx="5093">
                  <c:v>2.0830000000000002</c:v>
                </c:pt>
                <c:pt idx="5094">
                  <c:v>2.1120000000000001</c:v>
                </c:pt>
                <c:pt idx="5095">
                  <c:v>2.129</c:v>
                </c:pt>
                <c:pt idx="5096">
                  <c:v>2.1360000000000001</c:v>
                </c:pt>
                <c:pt idx="5097">
                  <c:v>2.1309999999999998</c:v>
                </c:pt>
                <c:pt idx="5098">
                  <c:v>2.1219999999999999</c:v>
                </c:pt>
                <c:pt idx="5099">
                  <c:v>2.1150000000000002</c:v>
                </c:pt>
                <c:pt idx="5100">
                  <c:v>2.1139999999999999</c:v>
                </c:pt>
                <c:pt idx="5101">
                  <c:v>2.0990000000000002</c:v>
                </c:pt>
                <c:pt idx="5102">
                  <c:v>2.1019999999999999</c:v>
                </c:pt>
                <c:pt idx="5103">
                  <c:v>2.0790000000000002</c:v>
                </c:pt>
                <c:pt idx="5104">
                  <c:v>2.0710000000000002</c:v>
                </c:pt>
                <c:pt idx="5105">
                  <c:v>2.0640000000000001</c:v>
                </c:pt>
                <c:pt idx="5106">
                  <c:v>2.0720000000000001</c:v>
                </c:pt>
                <c:pt idx="5107">
                  <c:v>2.0510000000000002</c:v>
                </c:pt>
                <c:pt idx="5108">
                  <c:v>2.0590000000000002</c:v>
                </c:pt>
                <c:pt idx="5109">
                  <c:v>2.069</c:v>
                </c:pt>
                <c:pt idx="5110">
                  <c:v>2.1</c:v>
                </c:pt>
                <c:pt idx="5111">
                  <c:v>2.1240000000000001</c:v>
                </c:pt>
                <c:pt idx="5112">
                  <c:v>2.1240000000000001</c:v>
                </c:pt>
                <c:pt idx="5113">
                  <c:v>2.1589999999999998</c:v>
                </c:pt>
                <c:pt idx="5114">
                  <c:v>2.1389999999999998</c:v>
                </c:pt>
                <c:pt idx="5115">
                  <c:v>2.1480000000000001</c:v>
                </c:pt>
                <c:pt idx="5116">
                  <c:v>2.1259999999999999</c:v>
                </c:pt>
                <c:pt idx="5117">
                  <c:v>2.1219999999999999</c:v>
                </c:pt>
                <c:pt idx="5118">
                  <c:v>2.129</c:v>
                </c:pt>
                <c:pt idx="5119">
                  <c:v>2.1280000000000001</c:v>
                </c:pt>
                <c:pt idx="5120">
                  <c:v>2.153</c:v>
                </c:pt>
                <c:pt idx="5121">
                  <c:v>2.1669999999999998</c:v>
                </c:pt>
                <c:pt idx="5122">
                  <c:v>2.1619999999999999</c:v>
                </c:pt>
                <c:pt idx="5123">
                  <c:v>2.1539999999999999</c:v>
                </c:pt>
                <c:pt idx="5124">
                  <c:v>2.1579999999999999</c:v>
                </c:pt>
                <c:pt idx="5125">
                  <c:v>2.1539999999999999</c:v>
                </c:pt>
                <c:pt idx="5126">
                  <c:v>2.161</c:v>
                </c:pt>
                <c:pt idx="5127">
                  <c:v>2.149</c:v>
                </c:pt>
                <c:pt idx="5128">
                  <c:v>2.1360000000000001</c:v>
                </c:pt>
                <c:pt idx="5129">
                  <c:v>2.137</c:v>
                </c:pt>
                <c:pt idx="5130">
                  <c:v>2.1440000000000001</c:v>
                </c:pt>
                <c:pt idx="5131">
                  <c:v>2.125</c:v>
                </c:pt>
                <c:pt idx="5132">
                  <c:v>2.101</c:v>
                </c:pt>
                <c:pt idx="5133">
                  <c:v>2.1</c:v>
                </c:pt>
                <c:pt idx="5134">
                  <c:v>2.0960000000000001</c:v>
                </c:pt>
                <c:pt idx="5135">
                  <c:v>2.0830000000000002</c:v>
                </c:pt>
                <c:pt idx="5136">
                  <c:v>2.0390000000000001</c:v>
                </c:pt>
                <c:pt idx="5137">
                  <c:v>2.0369999999999999</c:v>
                </c:pt>
                <c:pt idx="5138">
                  <c:v>2.0049999999999999</c:v>
                </c:pt>
                <c:pt idx="5139">
                  <c:v>2.048</c:v>
                </c:pt>
                <c:pt idx="5140">
                  <c:v>2.0190000000000001</c:v>
                </c:pt>
                <c:pt idx="5141">
                  <c:v>2.0310000000000001</c:v>
                </c:pt>
                <c:pt idx="5142">
                  <c:v>2.0219999999999998</c:v>
                </c:pt>
                <c:pt idx="5143">
                  <c:v>2.0289999999999999</c:v>
                </c:pt>
                <c:pt idx="5144">
                  <c:v>2.0379999999999998</c:v>
                </c:pt>
                <c:pt idx="5145">
                  <c:v>2.0150000000000001</c:v>
                </c:pt>
                <c:pt idx="5146">
                  <c:v>2.008</c:v>
                </c:pt>
                <c:pt idx="5147">
                  <c:v>2.012</c:v>
                </c:pt>
                <c:pt idx="5148">
                  <c:v>2</c:v>
                </c:pt>
                <c:pt idx="5149">
                  <c:v>2</c:v>
                </c:pt>
                <c:pt idx="5150">
                  <c:v>1.9910000000000001</c:v>
                </c:pt>
                <c:pt idx="5151">
                  <c:v>1.998</c:v>
                </c:pt>
                <c:pt idx="5152">
                  <c:v>1.968</c:v>
                </c:pt>
                <c:pt idx="5153">
                  <c:v>1.98</c:v>
                </c:pt>
                <c:pt idx="5154">
                  <c:v>1.982</c:v>
                </c:pt>
                <c:pt idx="5155">
                  <c:v>1.98</c:v>
                </c:pt>
                <c:pt idx="5156">
                  <c:v>1.992</c:v>
                </c:pt>
                <c:pt idx="5157">
                  <c:v>2.036</c:v>
                </c:pt>
                <c:pt idx="5158">
                  <c:v>2.0350000000000001</c:v>
                </c:pt>
                <c:pt idx="5159">
                  <c:v>2.0510000000000002</c:v>
                </c:pt>
                <c:pt idx="5160">
                  <c:v>2.0390000000000001</c:v>
                </c:pt>
                <c:pt idx="5161">
                  <c:v>2.0670000000000002</c:v>
                </c:pt>
                <c:pt idx="5162">
                  <c:v>2.044</c:v>
                </c:pt>
                <c:pt idx="5163">
                  <c:v>2.056</c:v>
                </c:pt>
                <c:pt idx="5164">
                  <c:v>2.0569999999999999</c:v>
                </c:pt>
                <c:pt idx="5165">
                  <c:v>2.0419999999999998</c:v>
                </c:pt>
                <c:pt idx="5166">
                  <c:v>2.0419999999999998</c:v>
                </c:pt>
                <c:pt idx="5167">
                  <c:v>2.0369999999999999</c:v>
                </c:pt>
                <c:pt idx="5168">
                  <c:v>2.02</c:v>
                </c:pt>
                <c:pt idx="5169">
                  <c:v>2.0169999999999999</c:v>
                </c:pt>
                <c:pt idx="5170">
                  <c:v>2.0110000000000001</c:v>
                </c:pt>
                <c:pt idx="5171">
                  <c:v>2.0059999999999998</c:v>
                </c:pt>
                <c:pt idx="5172">
                  <c:v>1.98</c:v>
                </c:pt>
                <c:pt idx="5173">
                  <c:v>1.97</c:v>
                </c:pt>
                <c:pt idx="5174">
                  <c:v>1.972</c:v>
                </c:pt>
                <c:pt idx="5175">
                  <c:v>1.9370000000000001</c:v>
                </c:pt>
                <c:pt idx="5176">
                  <c:v>1.91</c:v>
                </c:pt>
                <c:pt idx="5177">
                  <c:v>1.885</c:v>
                </c:pt>
                <c:pt idx="5178">
                  <c:v>1.8759999999999999</c:v>
                </c:pt>
                <c:pt idx="5179">
                  <c:v>1.88</c:v>
                </c:pt>
                <c:pt idx="5180">
                  <c:v>1.8720000000000001</c:v>
                </c:pt>
                <c:pt idx="5181">
                  <c:v>1.853</c:v>
                </c:pt>
                <c:pt idx="5182">
                  <c:v>1.8380000000000001</c:v>
                </c:pt>
                <c:pt idx="5183">
                  <c:v>1.831</c:v>
                </c:pt>
                <c:pt idx="5184">
                  <c:v>1.83</c:v>
                </c:pt>
                <c:pt idx="5185">
                  <c:v>1.8220000000000001</c:v>
                </c:pt>
                <c:pt idx="5186">
                  <c:v>1.821</c:v>
                </c:pt>
                <c:pt idx="5187">
                  <c:v>1.8160000000000001</c:v>
                </c:pt>
                <c:pt idx="5188">
                  <c:v>1.7949999999999999</c:v>
                </c:pt>
                <c:pt idx="5189">
                  <c:v>1.778</c:v>
                </c:pt>
                <c:pt idx="5190">
                  <c:v>1.764</c:v>
                </c:pt>
                <c:pt idx="5191">
                  <c:v>1.7589999999999999</c:v>
                </c:pt>
                <c:pt idx="5192">
                  <c:v>1.754</c:v>
                </c:pt>
                <c:pt idx="5193">
                  <c:v>1.748</c:v>
                </c:pt>
                <c:pt idx="5194">
                  <c:v>1.742</c:v>
                </c:pt>
                <c:pt idx="5195">
                  <c:v>1.7430000000000001</c:v>
                </c:pt>
                <c:pt idx="5196">
                  <c:v>1.7170000000000001</c:v>
                </c:pt>
                <c:pt idx="5197">
                  <c:v>1.7230000000000001</c:v>
                </c:pt>
                <c:pt idx="5198">
                  <c:v>1.7310000000000001</c:v>
                </c:pt>
                <c:pt idx="5199">
                  <c:v>1.7350000000000001</c:v>
                </c:pt>
                <c:pt idx="5200">
                  <c:v>1.7330000000000001</c:v>
                </c:pt>
                <c:pt idx="5201">
                  <c:v>1.7370000000000001</c:v>
                </c:pt>
                <c:pt idx="5202">
                  <c:v>1.7150000000000001</c:v>
                </c:pt>
                <c:pt idx="5203">
                  <c:v>1.716</c:v>
                </c:pt>
                <c:pt idx="5204">
                  <c:v>1.722</c:v>
                </c:pt>
                <c:pt idx="5205">
                  <c:v>1.7230000000000001</c:v>
                </c:pt>
                <c:pt idx="5206">
                  <c:v>1.744</c:v>
                </c:pt>
                <c:pt idx="5207">
                  <c:v>1.7609999999999999</c:v>
                </c:pt>
                <c:pt idx="5208">
                  <c:v>1.766</c:v>
                </c:pt>
                <c:pt idx="5209">
                  <c:v>1.802</c:v>
                </c:pt>
                <c:pt idx="5210">
                  <c:v>1.8180000000000001</c:v>
                </c:pt>
                <c:pt idx="5211">
                  <c:v>1.8180000000000001</c:v>
                </c:pt>
                <c:pt idx="5212">
                  <c:v>1.8440000000000001</c:v>
                </c:pt>
                <c:pt idx="5213">
                  <c:v>1.881</c:v>
                </c:pt>
                <c:pt idx="5214">
                  <c:v>1.875</c:v>
                </c:pt>
                <c:pt idx="5215">
                  <c:v>1.821</c:v>
                </c:pt>
                <c:pt idx="5216">
                  <c:v>1.819</c:v>
                </c:pt>
                <c:pt idx="5217">
                  <c:v>1.8560000000000001</c:v>
                </c:pt>
                <c:pt idx="5218">
                  <c:v>1.8049999999999999</c:v>
                </c:pt>
                <c:pt idx="5219">
                  <c:v>1.7969999999999999</c:v>
                </c:pt>
                <c:pt idx="5220">
                  <c:v>1.8140000000000001</c:v>
                </c:pt>
                <c:pt idx="5221">
                  <c:v>1.8169999999999999</c:v>
                </c:pt>
                <c:pt idx="5222">
                  <c:v>1.8220000000000001</c:v>
                </c:pt>
                <c:pt idx="5223">
                  <c:v>1.8069999999999999</c:v>
                </c:pt>
                <c:pt idx="5224">
                  <c:v>1.8089999999999999</c:v>
                </c:pt>
                <c:pt idx="5225">
                  <c:v>1.8029999999999999</c:v>
                </c:pt>
                <c:pt idx="5226">
                  <c:v>1.7909999999999999</c:v>
                </c:pt>
                <c:pt idx="5227">
                  <c:v>1.7749999999999999</c:v>
                </c:pt>
                <c:pt idx="5228">
                  <c:v>1.7689999999999999</c:v>
                </c:pt>
                <c:pt idx="5229">
                  <c:v>1.7350000000000001</c:v>
                </c:pt>
                <c:pt idx="5230">
                  <c:v>1.732</c:v>
                </c:pt>
                <c:pt idx="5231">
                  <c:v>1.71</c:v>
                </c:pt>
                <c:pt idx="5232">
                  <c:v>1.7230000000000001</c:v>
                </c:pt>
                <c:pt idx="5233">
                  <c:v>1.722</c:v>
                </c:pt>
                <c:pt idx="5234">
                  <c:v>1.708</c:v>
                </c:pt>
                <c:pt idx="5235">
                  <c:v>1.698</c:v>
                </c:pt>
                <c:pt idx="5236">
                  <c:v>1.6879999999999999</c:v>
                </c:pt>
                <c:pt idx="5237">
                  <c:v>1.696</c:v>
                </c:pt>
                <c:pt idx="5238">
                  <c:v>1.7</c:v>
                </c:pt>
                <c:pt idx="5239">
                  <c:v>1.677</c:v>
                </c:pt>
                <c:pt idx="5240">
                  <c:v>1.675</c:v>
                </c:pt>
                <c:pt idx="5241">
                  <c:v>1.6739999999999999</c:v>
                </c:pt>
                <c:pt idx="5242">
                  <c:v>1.6930000000000001</c:v>
                </c:pt>
                <c:pt idx="5243">
                  <c:v>1.681</c:v>
                </c:pt>
                <c:pt idx="5244">
                  <c:v>1.6759999999999999</c:v>
                </c:pt>
                <c:pt idx="5245">
                  <c:v>1.6930000000000001</c:v>
                </c:pt>
                <c:pt idx="5246">
                  <c:v>1.694</c:v>
                </c:pt>
                <c:pt idx="5247">
                  <c:v>1.6970000000000001</c:v>
                </c:pt>
                <c:pt idx="5248">
                  <c:v>1.698</c:v>
                </c:pt>
                <c:pt idx="5249">
                  <c:v>1.6990000000000001</c:v>
                </c:pt>
                <c:pt idx="5250">
                  <c:v>1.6879999999999999</c:v>
                </c:pt>
                <c:pt idx="5251">
                  <c:v>1.6879999999999999</c:v>
                </c:pt>
                <c:pt idx="5252">
                  <c:v>1.69</c:v>
                </c:pt>
                <c:pt idx="5253">
                  <c:v>1.6970000000000001</c:v>
                </c:pt>
                <c:pt idx="5254">
                  <c:v>1.6930000000000001</c:v>
                </c:pt>
                <c:pt idx="5255">
                  <c:v>1.6870000000000001</c:v>
                </c:pt>
                <c:pt idx="5256">
                  <c:v>1.6859999999999999</c:v>
                </c:pt>
                <c:pt idx="5257">
                  <c:v>1.6759999999999999</c:v>
                </c:pt>
                <c:pt idx="5258">
                  <c:v>1.6739999999999999</c:v>
                </c:pt>
                <c:pt idx="5259">
                  <c:v>1.6759999999999999</c:v>
                </c:pt>
                <c:pt idx="5260">
                  <c:v>1.6759999999999999</c:v>
                </c:pt>
                <c:pt idx="5261">
                  <c:v>1.675</c:v>
                </c:pt>
                <c:pt idx="5262">
                  <c:v>1.675</c:v>
                </c:pt>
                <c:pt idx="5263">
                  <c:v>1.6739999999999999</c:v>
                </c:pt>
                <c:pt idx="5264">
                  <c:v>1.6739999999999999</c:v>
                </c:pt>
                <c:pt idx="5265">
                  <c:v>1.671</c:v>
                </c:pt>
                <c:pt idx="5266">
                  <c:v>1.671</c:v>
                </c:pt>
                <c:pt idx="5267">
                  <c:v>1.6639999999999999</c:v>
                </c:pt>
                <c:pt idx="5268">
                  <c:v>1.651</c:v>
                </c:pt>
                <c:pt idx="5269">
                  <c:v>1.6479999999999999</c:v>
                </c:pt>
                <c:pt idx="5270">
                  <c:v>1.647</c:v>
                </c:pt>
                <c:pt idx="5271">
                  <c:v>1.659</c:v>
                </c:pt>
                <c:pt idx="5272">
                  <c:v>1.6559999999999999</c:v>
                </c:pt>
                <c:pt idx="5273">
                  <c:v>1.665</c:v>
                </c:pt>
                <c:pt idx="5274">
                  <c:v>1.6779999999999999</c:v>
                </c:pt>
                <c:pt idx="5275">
                  <c:v>1.671</c:v>
                </c:pt>
                <c:pt idx="5276">
                  <c:v>1.673</c:v>
                </c:pt>
                <c:pt idx="5277">
                  <c:v>1.68</c:v>
                </c:pt>
                <c:pt idx="5278">
                  <c:v>1.675</c:v>
                </c:pt>
                <c:pt idx="5279">
                  <c:v>1.673</c:v>
                </c:pt>
                <c:pt idx="5280">
                  <c:v>1.6659999999999999</c:v>
                </c:pt>
                <c:pt idx="5281">
                  <c:v>1.6539999999999999</c:v>
                </c:pt>
                <c:pt idx="5282">
                  <c:v>1.637</c:v>
                </c:pt>
                <c:pt idx="5283">
                  <c:v>1.6439999999999999</c:v>
                </c:pt>
                <c:pt idx="5284">
                  <c:v>1.6439999999999999</c:v>
                </c:pt>
                <c:pt idx="5285">
                  <c:v>1.6419999999999999</c:v>
                </c:pt>
                <c:pt idx="5286">
                  <c:v>1.647</c:v>
                </c:pt>
                <c:pt idx="5287">
                  <c:v>1.6439999999999999</c:v>
                </c:pt>
                <c:pt idx="5288">
                  <c:v>1.6439999999999999</c:v>
                </c:pt>
                <c:pt idx="5289">
                  <c:v>1.641</c:v>
                </c:pt>
                <c:pt idx="5290">
                  <c:v>1.6519999999999999</c:v>
                </c:pt>
                <c:pt idx="5291">
                  <c:v>1.659</c:v>
                </c:pt>
                <c:pt idx="5292">
                  <c:v>1.653</c:v>
                </c:pt>
                <c:pt idx="5293">
                  <c:v>1.66</c:v>
                </c:pt>
                <c:pt idx="5294">
                  <c:v>1.665</c:v>
                </c:pt>
                <c:pt idx="5295">
                  <c:v>1.659</c:v>
                </c:pt>
                <c:pt idx="5296">
                  <c:v>1.6439999999999999</c:v>
                </c:pt>
                <c:pt idx="5297">
                  <c:v>1.635</c:v>
                </c:pt>
                <c:pt idx="5298">
                  <c:v>1.6180000000000001</c:v>
                </c:pt>
                <c:pt idx="5299">
                  <c:v>1.617</c:v>
                </c:pt>
                <c:pt idx="5300">
                  <c:v>1.6220000000000001</c:v>
                </c:pt>
                <c:pt idx="5301">
                  <c:v>1.63</c:v>
                </c:pt>
                <c:pt idx="5302">
                  <c:v>1.6160000000000001</c:v>
                </c:pt>
                <c:pt idx="5303">
                  <c:v>1.619</c:v>
                </c:pt>
                <c:pt idx="5304">
                  <c:v>1.6279999999999999</c:v>
                </c:pt>
                <c:pt idx="5305">
                  <c:v>1.62</c:v>
                </c:pt>
                <c:pt idx="5306">
                  <c:v>1.6279999999999999</c:v>
                </c:pt>
                <c:pt idx="5307">
                  <c:v>1.635</c:v>
                </c:pt>
                <c:pt idx="5308">
                  <c:v>1.6120000000000001</c:v>
                </c:pt>
                <c:pt idx="5309">
                  <c:v>1.6020000000000001</c:v>
                </c:pt>
                <c:pt idx="5310">
                  <c:v>1.605</c:v>
                </c:pt>
                <c:pt idx="5311">
                  <c:v>1.603</c:v>
                </c:pt>
                <c:pt idx="5312">
                  <c:v>1.611</c:v>
                </c:pt>
                <c:pt idx="5313">
                  <c:v>1.6060000000000001</c:v>
                </c:pt>
                <c:pt idx="5314">
                  <c:v>1.587</c:v>
                </c:pt>
                <c:pt idx="5315">
                  <c:v>1.6020000000000001</c:v>
                </c:pt>
                <c:pt idx="5316">
                  <c:v>1.593</c:v>
                </c:pt>
                <c:pt idx="5317">
                  <c:v>1.5860000000000001</c:v>
                </c:pt>
                <c:pt idx="5318">
                  <c:v>1.593</c:v>
                </c:pt>
                <c:pt idx="5319">
                  <c:v>1.6040000000000001</c:v>
                </c:pt>
                <c:pt idx="5320">
                  <c:v>1.605</c:v>
                </c:pt>
                <c:pt idx="5321">
                  <c:v>1.6180000000000001</c:v>
                </c:pt>
                <c:pt idx="5322">
                  <c:v>1.615</c:v>
                </c:pt>
                <c:pt idx="5323">
                  <c:v>1.623</c:v>
                </c:pt>
                <c:pt idx="5324">
                  <c:v>1.6120000000000001</c:v>
                </c:pt>
                <c:pt idx="5325">
                  <c:v>1.6140000000000001</c:v>
                </c:pt>
                <c:pt idx="5326">
                  <c:v>1.6160000000000001</c:v>
                </c:pt>
                <c:pt idx="5327">
                  <c:v>1.625</c:v>
                </c:pt>
                <c:pt idx="5328">
                  <c:v>1.631</c:v>
                </c:pt>
                <c:pt idx="5329">
                  <c:v>1.635</c:v>
                </c:pt>
                <c:pt idx="5330">
                  <c:v>1.637</c:v>
                </c:pt>
                <c:pt idx="5331">
                  <c:v>1.637</c:v>
                </c:pt>
                <c:pt idx="5332">
                  <c:v>1.631</c:v>
                </c:pt>
                <c:pt idx="5333">
                  <c:v>1.631</c:v>
                </c:pt>
                <c:pt idx="5334">
                  <c:v>1.64</c:v>
                </c:pt>
                <c:pt idx="5335">
                  <c:v>1.6519999999999999</c:v>
                </c:pt>
                <c:pt idx="5336">
                  <c:v>1.655</c:v>
                </c:pt>
                <c:pt idx="5337">
                  <c:v>1.665</c:v>
                </c:pt>
                <c:pt idx="5338">
                  <c:v>1.6719999999999999</c:v>
                </c:pt>
                <c:pt idx="5339">
                  <c:v>1.679</c:v>
                </c:pt>
                <c:pt idx="5340">
                  <c:v>1.6950000000000001</c:v>
                </c:pt>
                <c:pt idx="5341">
                  <c:v>1.74</c:v>
                </c:pt>
                <c:pt idx="5342">
                  <c:v>1.7290000000000001</c:v>
                </c:pt>
                <c:pt idx="5343">
                  <c:v>1.7370000000000001</c:v>
                </c:pt>
                <c:pt idx="5344">
                  <c:v>1.7330000000000001</c:v>
                </c:pt>
                <c:pt idx="5345">
                  <c:v>1.73</c:v>
                </c:pt>
                <c:pt idx="5346">
                  <c:v>1.712</c:v>
                </c:pt>
                <c:pt idx="5347">
                  <c:v>1.718</c:v>
                </c:pt>
                <c:pt idx="5348">
                  <c:v>1.714</c:v>
                </c:pt>
                <c:pt idx="5349">
                  <c:v>1.708</c:v>
                </c:pt>
                <c:pt idx="5350">
                  <c:v>1.72</c:v>
                </c:pt>
                <c:pt idx="5351">
                  <c:v>1.724</c:v>
                </c:pt>
                <c:pt idx="5352">
                  <c:v>1.7290000000000001</c:v>
                </c:pt>
                <c:pt idx="5353">
                  <c:v>1.7310000000000001</c:v>
                </c:pt>
                <c:pt idx="5354">
                  <c:v>1.7430000000000001</c:v>
                </c:pt>
                <c:pt idx="5355">
                  <c:v>1.762</c:v>
                </c:pt>
                <c:pt idx="5356">
                  <c:v>1.758</c:v>
                </c:pt>
                <c:pt idx="5357">
                  <c:v>1.7490000000000001</c:v>
                </c:pt>
                <c:pt idx="5358">
                  <c:v>1.7430000000000001</c:v>
                </c:pt>
                <c:pt idx="5359">
                  <c:v>1.7370000000000001</c:v>
                </c:pt>
                <c:pt idx="5360">
                  <c:v>1.7490000000000001</c:v>
                </c:pt>
                <c:pt idx="5361">
                  <c:v>1.7490000000000001</c:v>
                </c:pt>
                <c:pt idx="5362">
                  <c:v>1.734</c:v>
                </c:pt>
                <c:pt idx="5363">
                  <c:v>1.7350000000000001</c:v>
                </c:pt>
                <c:pt idx="5364">
                  <c:v>1.7270000000000001</c:v>
                </c:pt>
                <c:pt idx="5365">
                  <c:v>1.734</c:v>
                </c:pt>
                <c:pt idx="5366">
                  <c:v>1.7270000000000001</c:v>
                </c:pt>
                <c:pt idx="5367">
                  <c:v>1.728</c:v>
                </c:pt>
                <c:pt idx="5368">
                  <c:v>1.738</c:v>
                </c:pt>
                <c:pt idx="5369">
                  <c:v>1.7270000000000001</c:v>
                </c:pt>
                <c:pt idx="5370">
                  <c:v>1.7090000000000001</c:v>
                </c:pt>
                <c:pt idx="5371">
                  <c:v>1.696</c:v>
                </c:pt>
                <c:pt idx="5372">
                  <c:v>1.708</c:v>
                </c:pt>
                <c:pt idx="5373">
                  <c:v>1.708</c:v>
                </c:pt>
                <c:pt idx="5374">
                  <c:v>1.71</c:v>
                </c:pt>
                <c:pt idx="5375">
                  <c:v>1.7130000000000001</c:v>
                </c:pt>
                <c:pt idx="5376">
                  <c:v>1.7050000000000001</c:v>
                </c:pt>
                <c:pt idx="5377">
                  <c:v>1.706</c:v>
                </c:pt>
                <c:pt idx="5378">
                  <c:v>1.706</c:v>
                </c:pt>
                <c:pt idx="5379">
                  <c:v>1.6830000000000001</c:v>
                </c:pt>
                <c:pt idx="5380">
                  <c:v>1.6819999999999999</c:v>
                </c:pt>
                <c:pt idx="5381">
                  <c:v>1.681</c:v>
                </c:pt>
                <c:pt idx="5382">
                  <c:v>1.6759999999999999</c:v>
                </c:pt>
                <c:pt idx="5383">
                  <c:v>1.6850000000000001</c:v>
                </c:pt>
                <c:pt idx="5384">
                  <c:v>1.665</c:v>
                </c:pt>
                <c:pt idx="5385">
                  <c:v>1.665</c:v>
                </c:pt>
                <c:pt idx="5386">
                  <c:v>1.663</c:v>
                </c:pt>
                <c:pt idx="5387">
                  <c:v>1.6679999999999999</c:v>
                </c:pt>
                <c:pt idx="5388">
                  <c:v>1.669</c:v>
                </c:pt>
                <c:pt idx="5389">
                  <c:v>1.669</c:v>
                </c:pt>
                <c:pt idx="5390">
                  <c:v>1.669</c:v>
                </c:pt>
                <c:pt idx="5391">
                  <c:v>1.653</c:v>
                </c:pt>
                <c:pt idx="5392">
                  <c:v>1.651</c:v>
                </c:pt>
                <c:pt idx="5393">
                  <c:v>1.659</c:v>
                </c:pt>
                <c:pt idx="5394">
                  <c:v>1.661</c:v>
                </c:pt>
                <c:pt idx="5395">
                  <c:v>1.651</c:v>
                </c:pt>
                <c:pt idx="5396">
                  <c:v>1.655</c:v>
                </c:pt>
                <c:pt idx="5397">
                  <c:v>1.6619999999999999</c:v>
                </c:pt>
                <c:pt idx="5398">
                  <c:v>1.629</c:v>
                </c:pt>
                <c:pt idx="5399">
                  <c:v>1.5960000000000001</c:v>
                </c:pt>
                <c:pt idx="5400">
                  <c:v>1.589</c:v>
                </c:pt>
                <c:pt idx="5401">
                  <c:v>1.57</c:v>
                </c:pt>
                <c:pt idx="5402">
                  <c:v>1.569</c:v>
                </c:pt>
                <c:pt idx="5403">
                  <c:v>1.577</c:v>
                </c:pt>
                <c:pt idx="5404">
                  <c:v>1.5249999999999999</c:v>
                </c:pt>
                <c:pt idx="5405">
                  <c:v>1.5389999999999999</c:v>
                </c:pt>
                <c:pt idx="5406">
                  <c:v>1.548</c:v>
                </c:pt>
                <c:pt idx="5407">
                  <c:v>1.502</c:v>
                </c:pt>
                <c:pt idx="5408">
                  <c:v>1.5049999999999999</c:v>
                </c:pt>
                <c:pt idx="5409">
                  <c:v>1.5109999999999999</c:v>
                </c:pt>
                <c:pt idx="5410">
                  <c:v>1.518</c:v>
                </c:pt>
                <c:pt idx="5411">
                  <c:v>1.5289999999999999</c:v>
                </c:pt>
                <c:pt idx="5412">
                  <c:v>1.5309999999999999</c:v>
                </c:pt>
                <c:pt idx="5413">
                  <c:v>1.524</c:v>
                </c:pt>
                <c:pt idx="5414">
                  <c:v>1.5229999999999999</c:v>
                </c:pt>
                <c:pt idx="5415">
                  <c:v>1.5209999999999999</c:v>
                </c:pt>
                <c:pt idx="5416">
                  <c:v>1.522</c:v>
                </c:pt>
                <c:pt idx="5417">
                  <c:v>1.5309999999999999</c:v>
                </c:pt>
                <c:pt idx="5418">
                  <c:v>1.5509999999999999</c:v>
                </c:pt>
                <c:pt idx="5419">
                  <c:v>1.5589999999999999</c:v>
                </c:pt>
                <c:pt idx="5420">
                  <c:v>1.5509999999999999</c:v>
                </c:pt>
                <c:pt idx="5421">
                  <c:v>1.5429999999999999</c:v>
                </c:pt>
                <c:pt idx="5422">
                  <c:v>1.536</c:v>
                </c:pt>
                <c:pt idx="5423">
                  <c:v>1.552</c:v>
                </c:pt>
                <c:pt idx="5424">
                  <c:v>1.591</c:v>
                </c:pt>
                <c:pt idx="5425">
                  <c:v>1.5860000000000001</c:v>
                </c:pt>
                <c:pt idx="5426">
                  <c:v>1.59</c:v>
                </c:pt>
                <c:pt idx="5427">
                  <c:v>1.597</c:v>
                </c:pt>
                <c:pt idx="5428">
                  <c:v>1.5740000000000001</c:v>
                </c:pt>
                <c:pt idx="5429">
                  <c:v>1.5680000000000001</c:v>
                </c:pt>
                <c:pt idx="5430">
                  <c:v>1.5660000000000001</c:v>
                </c:pt>
                <c:pt idx="5431">
                  <c:v>1.5760000000000001</c:v>
                </c:pt>
                <c:pt idx="5432">
                  <c:v>1.579</c:v>
                </c:pt>
                <c:pt idx="5433">
                  <c:v>1.57</c:v>
                </c:pt>
                <c:pt idx="5434">
                  <c:v>1.5680000000000001</c:v>
                </c:pt>
                <c:pt idx="5435">
                  <c:v>1.5620000000000001</c:v>
                </c:pt>
                <c:pt idx="5436">
                  <c:v>1.5389999999999999</c:v>
                </c:pt>
                <c:pt idx="5437">
                  <c:v>1.536</c:v>
                </c:pt>
                <c:pt idx="5438">
                  <c:v>1.5369999999999999</c:v>
                </c:pt>
                <c:pt idx="5439">
                  <c:v>1.534</c:v>
                </c:pt>
                <c:pt idx="5440">
                  <c:v>1.5269999999999999</c:v>
                </c:pt>
                <c:pt idx="5441">
                  <c:v>1.532</c:v>
                </c:pt>
                <c:pt idx="5442">
                  <c:v>1.5349999999999999</c:v>
                </c:pt>
                <c:pt idx="5443">
                  <c:v>1.5409999999999999</c:v>
                </c:pt>
                <c:pt idx="5444">
                  <c:v>1.538</c:v>
                </c:pt>
                <c:pt idx="5445">
                  <c:v>1.538</c:v>
                </c:pt>
                <c:pt idx="5446">
                  <c:v>1.538</c:v>
                </c:pt>
                <c:pt idx="5447">
                  <c:v>1.56</c:v>
                </c:pt>
                <c:pt idx="5448">
                  <c:v>1.56</c:v>
                </c:pt>
                <c:pt idx="5449">
                  <c:v>1.571</c:v>
                </c:pt>
                <c:pt idx="5450">
                  <c:v>1.5680000000000001</c:v>
                </c:pt>
                <c:pt idx="5451">
                  <c:v>1.55</c:v>
                </c:pt>
                <c:pt idx="5452">
                  <c:v>1.56</c:v>
                </c:pt>
                <c:pt idx="5453">
                  <c:v>1.5569999999999999</c:v>
                </c:pt>
                <c:pt idx="5454">
                  <c:v>1.544</c:v>
                </c:pt>
                <c:pt idx="5455">
                  <c:v>1.54</c:v>
                </c:pt>
                <c:pt idx="5456">
                  <c:v>1.538</c:v>
                </c:pt>
                <c:pt idx="5457">
                  <c:v>1.5289999999999999</c:v>
                </c:pt>
                <c:pt idx="5458">
                  <c:v>1.5289999999999999</c:v>
                </c:pt>
                <c:pt idx="5459">
                  <c:v>1.5329999999999999</c:v>
                </c:pt>
                <c:pt idx="5460">
                  <c:v>1.522</c:v>
                </c:pt>
                <c:pt idx="5461">
                  <c:v>1.5109999999999999</c:v>
                </c:pt>
                <c:pt idx="5462">
                  <c:v>1.498</c:v>
                </c:pt>
                <c:pt idx="5463">
                  <c:v>1.4950000000000001</c:v>
                </c:pt>
                <c:pt idx="5464">
                  <c:v>1.494</c:v>
                </c:pt>
                <c:pt idx="5465">
                  <c:v>1.498</c:v>
                </c:pt>
                <c:pt idx="5466">
                  <c:v>1.5109999999999999</c:v>
                </c:pt>
                <c:pt idx="5467">
                  <c:v>1.516</c:v>
                </c:pt>
                <c:pt idx="5468">
                  <c:v>1.528</c:v>
                </c:pt>
                <c:pt idx="5469">
                  <c:v>1.5409999999999999</c:v>
                </c:pt>
                <c:pt idx="5470">
                  <c:v>1.5549999999999999</c:v>
                </c:pt>
                <c:pt idx="5471">
                  <c:v>1.5409999999999999</c:v>
                </c:pt>
                <c:pt idx="5472">
                  <c:v>1.5409999999999999</c:v>
                </c:pt>
                <c:pt idx="5473">
                  <c:v>1.532</c:v>
                </c:pt>
                <c:pt idx="5474">
                  <c:v>1.5429999999999999</c:v>
                </c:pt>
                <c:pt idx="5475">
                  <c:v>1.546</c:v>
                </c:pt>
                <c:pt idx="5476">
                  <c:v>1.5469999999999999</c:v>
                </c:pt>
                <c:pt idx="5477">
                  <c:v>1.5640000000000001</c:v>
                </c:pt>
                <c:pt idx="5478">
                  <c:v>1.5620000000000001</c:v>
                </c:pt>
                <c:pt idx="5479">
                  <c:v>1.5149999999999999</c:v>
                </c:pt>
                <c:pt idx="5480">
                  <c:v>1.518</c:v>
                </c:pt>
                <c:pt idx="5481">
                  <c:v>1.506</c:v>
                </c:pt>
                <c:pt idx="5482">
                  <c:v>1.488</c:v>
                </c:pt>
                <c:pt idx="5483">
                  <c:v>1.466</c:v>
                </c:pt>
                <c:pt idx="5484">
                  <c:v>1.4119999999999999</c:v>
                </c:pt>
                <c:pt idx="5485">
                  <c:v>1.4019999999999999</c:v>
                </c:pt>
                <c:pt idx="5486">
                  <c:v>1.391</c:v>
                </c:pt>
                <c:pt idx="5487">
                  <c:v>1.407</c:v>
                </c:pt>
                <c:pt idx="5488">
                  <c:v>1.4059999999999999</c:v>
                </c:pt>
                <c:pt idx="5489">
                  <c:v>1.393</c:v>
                </c:pt>
                <c:pt idx="5490">
                  <c:v>1.403</c:v>
                </c:pt>
                <c:pt idx="5491">
                  <c:v>1.417</c:v>
                </c:pt>
                <c:pt idx="5492">
                  <c:v>1.4079999999999999</c:v>
                </c:pt>
                <c:pt idx="5493">
                  <c:v>1.4179999999999999</c:v>
                </c:pt>
                <c:pt idx="5494">
                  <c:v>1.407</c:v>
                </c:pt>
                <c:pt idx="5495">
                  <c:v>1.325</c:v>
                </c:pt>
                <c:pt idx="5496">
                  <c:v>1.3109999999999999</c:v>
                </c:pt>
                <c:pt idx="5497">
                  <c:v>1.3169999999999999</c:v>
                </c:pt>
                <c:pt idx="5498">
                  <c:v>1.31</c:v>
                </c:pt>
                <c:pt idx="5499">
                  <c:v>1.32</c:v>
                </c:pt>
                <c:pt idx="5500">
                  <c:v>1.298</c:v>
                </c:pt>
                <c:pt idx="5501">
                  <c:v>1.3049999999999999</c:v>
                </c:pt>
                <c:pt idx="5502">
                  <c:v>1.3</c:v>
                </c:pt>
                <c:pt idx="5503">
                  <c:v>1.2869999999999999</c:v>
                </c:pt>
                <c:pt idx="5504">
                  <c:v>1.29</c:v>
                </c:pt>
                <c:pt idx="5505">
                  <c:v>1.294</c:v>
                </c:pt>
                <c:pt idx="5506">
                  <c:v>1.292</c:v>
                </c:pt>
                <c:pt idx="5507">
                  <c:v>1.296</c:v>
                </c:pt>
                <c:pt idx="5508">
                  <c:v>1.2969999999999999</c:v>
                </c:pt>
                <c:pt idx="5509">
                  <c:v>1.294</c:v>
                </c:pt>
                <c:pt idx="5510">
                  <c:v>1.3009999999999999</c:v>
                </c:pt>
                <c:pt idx="5511">
                  <c:v>1.31</c:v>
                </c:pt>
                <c:pt idx="5512">
                  <c:v>1.3089999999999999</c:v>
                </c:pt>
                <c:pt idx="5513">
                  <c:v>1.3080000000000001</c:v>
                </c:pt>
                <c:pt idx="5514">
                  <c:v>1.3160000000000001</c:v>
                </c:pt>
                <c:pt idx="5515">
                  <c:v>1.31</c:v>
                </c:pt>
                <c:pt idx="5516">
                  <c:v>1.3089999999999999</c:v>
                </c:pt>
                <c:pt idx="5517">
                  <c:v>1.3029999999999999</c:v>
                </c:pt>
                <c:pt idx="5518">
                  <c:v>1.302</c:v>
                </c:pt>
                <c:pt idx="5519">
                  <c:v>1.2929999999999999</c:v>
                </c:pt>
                <c:pt idx="5520">
                  <c:v>1.296</c:v>
                </c:pt>
                <c:pt idx="5521">
                  <c:v>1.29</c:v>
                </c:pt>
                <c:pt idx="5522">
                  <c:v>1.288</c:v>
                </c:pt>
                <c:pt idx="5523">
                  <c:v>1.2969999999999999</c:v>
                </c:pt>
                <c:pt idx="5524">
                  <c:v>1.2929999999999999</c:v>
                </c:pt>
                <c:pt idx="5525">
                  <c:v>1.2869999999999999</c:v>
                </c:pt>
                <c:pt idx="5526">
                  <c:v>1.2989999999999999</c:v>
                </c:pt>
                <c:pt idx="5527">
                  <c:v>1.2969999999999999</c:v>
                </c:pt>
                <c:pt idx="5528">
                  <c:v>1.2809999999999999</c:v>
                </c:pt>
                <c:pt idx="5529">
                  <c:v>1.288</c:v>
                </c:pt>
                <c:pt idx="5530">
                  <c:v>1.292</c:v>
                </c:pt>
                <c:pt idx="5531">
                  <c:v>1.288</c:v>
                </c:pt>
                <c:pt idx="5532">
                  <c:v>1.298</c:v>
                </c:pt>
                <c:pt idx="5533">
                  <c:v>1.292</c:v>
                </c:pt>
                <c:pt idx="5534">
                  <c:v>1.294</c:v>
                </c:pt>
                <c:pt idx="5535">
                  <c:v>1.2989999999999999</c:v>
                </c:pt>
                <c:pt idx="5536">
                  <c:v>1.298</c:v>
                </c:pt>
                <c:pt idx="5537">
                  <c:v>1.2989999999999999</c:v>
                </c:pt>
                <c:pt idx="5538">
                  <c:v>1.3029999999999999</c:v>
                </c:pt>
                <c:pt idx="5539">
                  <c:v>1.306</c:v>
                </c:pt>
                <c:pt idx="5540">
                  <c:v>1.3240000000000001</c:v>
                </c:pt>
                <c:pt idx="5541">
                  <c:v>1.33</c:v>
                </c:pt>
                <c:pt idx="5542">
                  <c:v>1.349</c:v>
                </c:pt>
                <c:pt idx="5543">
                  <c:v>1.359</c:v>
                </c:pt>
                <c:pt idx="5544">
                  <c:v>1.3560000000000001</c:v>
                </c:pt>
                <c:pt idx="5545">
                  <c:v>1.345</c:v>
                </c:pt>
                <c:pt idx="5546">
                  <c:v>1.343</c:v>
                </c:pt>
                <c:pt idx="5547">
                  <c:v>1.3260000000000001</c:v>
                </c:pt>
                <c:pt idx="5548">
                  <c:v>1.3360000000000001</c:v>
                </c:pt>
                <c:pt idx="5549">
                  <c:v>1.363</c:v>
                </c:pt>
                <c:pt idx="5550">
                  <c:v>1.3859999999999999</c:v>
                </c:pt>
                <c:pt idx="5551">
                  <c:v>1.383</c:v>
                </c:pt>
                <c:pt idx="5552">
                  <c:v>1.385</c:v>
                </c:pt>
                <c:pt idx="5553">
                  <c:v>1.381</c:v>
                </c:pt>
                <c:pt idx="5554">
                  <c:v>1.38</c:v>
                </c:pt>
                <c:pt idx="5555">
                  <c:v>1.369</c:v>
                </c:pt>
                <c:pt idx="5556">
                  <c:v>1.37</c:v>
                </c:pt>
                <c:pt idx="5557">
                  <c:v>1.375</c:v>
                </c:pt>
                <c:pt idx="5558">
                  <c:v>1.3779999999999999</c:v>
                </c:pt>
                <c:pt idx="5559">
                  <c:v>1.38</c:v>
                </c:pt>
                <c:pt idx="5560">
                  <c:v>1.3819999999999999</c:v>
                </c:pt>
                <c:pt idx="5561">
                  <c:v>1.361</c:v>
                </c:pt>
                <c:pt idx="5562">
                  <c:v>1.377</c:v>
                </c:pt>
                <c:pt idx="5563">
                  <c:v>1.3959999999999999</c:v>
                </c:pt>
                <c:pt idx="5564">
                  <c:v>1.4</c:v>
                </c:pt>
                <c:pt idx="5565">
                  <c:v>1.4039999999999999</c:v>
                </c:pt>
                <c:pt idx="5566">
                  <c:v>1.4119999999999999</c:v>
                </c:pt>
                <c:pt idx="5567">
                  <c:v>1.4350000000000001</c:v>
                </c:pt>
                <c:pt idx="5568">
                  <c:v>1.43</c:v>
                </c:pt>
                <c:pt idx="5569">
                  <c:v>1.419</c:v>
                </c:pt>
                <c:pt idx="5570">
                  <c:v>1.421</c:v>
                </c:pt>
                <c:pt idx="5571">
                  <c:v>1.4470000000000001</c:v>
                </c:pt>
                <c:pt idx="5572">
                  <c:v>1.448</c:v>
                </c:pt>
                <c:pt idx="5573">
                  <c:v>1.452</c:v>
                </c:pt>
                <c:pt idx="5574">
                  <c:v>1.456</c:v>
                </c:pt>
                <c:pt idx="5575">
                  <c:v>1.476</c:v>
                </c:pt>
                <c:pt idx="5576">
                  <c:v>1.482</c:v>
                </c:pt>
                <c:pt idx="5577">
                  <c:v>1.4970000000000001</c:v>
                </c:pt>
                <c:pt idx="5578">
                  <c:v>1.5029999999999999</c:v>
                </c:pt>
                <c:pt idx="5579">
                  <c:v>1.506</c:v>
                </c:pt>
                <c:pt idx="5580">
                  <c:v>1.5189999999999999</c:v>
                </c:pt>
                <c:pt idx="5581">
                  <c:v>1.5089999999999999</c:v>
                </c:pt>
                <c:pt idx="5582">
                  <c:v>1.516</c:v>
                </c:pt>
                <c:pt idx="5583">
                  <c:v>1.5069999999999999</c:v>
                </c:pt>
                <c:pt idx="5584">
                  <c:v>1.504</c:v>
                </c:pt>
                <c:pt idx="5585">
                  <c:v>1.508</c:v>
                </c:pt>
                <c:pt idx="5586">
                  <c:v>1.504</c:v>
                </c:pt>
                <c:pt idx="5587">
                  <c:v>1.4990000000000001</c:v>
                </c:pt>
                <c:pt idx="5588">
                  <c:v>1.4790000000000001</c:v>
                </c:pt>
                <c:pt idx="5589">
                  <c:v>1.504</c:v>
                </c:pt>
                <c:pt idx="5590">
                  <c:v>1.5309999999999999</c:v>
                </c:pt>
                <c:pt idx="5591">
                  <c:v>1.5740000000000001</c:v>
                </c:pt>
                <c:pt idx="5592">
                  <c:v>1.5660000000000001</c:v>
                </c:pt>
                <c:pt idx="5593">
                  <c:v>1.5860000000000001</c:v>
                </c:pt>
                <c:pt idx="5594">
                  <c:v>1.6040000000000001</c:v>
                </c:pt>
                <c:pt idx="5595">
                  <c:v>1.629</c:v>
                </c:pt>
                <c:pt idx="5596">
                  <c:v>1.6339999999999999</c:v>
                </c:pt>
                <c:pt idx="5597">
                  <c:v>1.6379999999999999</c:v>
                </c:pt>
                <c:pt idx="5598">
                  <c:v>1.657</c:v>
                </c:pt>
                <c:pt idx="5599">
                  <c:v>1.7050000000000001</c:v>
                </c:pt>
                <c:pt idx="5600">
                  <c:v>1.7150000000000001</c:v>
                </c:pt>
                <c:pt idx="5601">
                  <c:v>1.696</c:v>
                </c:pt>
                <c:pt idx="5602">
                  <c:v>1.6819999999999999</c:v>
                </c:pt>
                <c:pt idx="5603">
                  <c:v>1.677</c:v>
                </c:pt>
                <c:pt idx="5604">
                  <c:v>1.6819999999999999</c:v>
                </c:pt>
                <c:pt idx="5605">
                  <c:v>1.6870000000000001</c:v>
                </c:pt>
                <c:pt idx="5606">
                  <c:v>1.671</c:v>
                </c:pt>
                <c:pt idx="5607">
                  <c:v>1.677</c:v>
                </c:pt>
                <c:pt idx="5608">
                  <c:v>1.677</c:v>
                </c:pt>
                <c:pt idx="5609">
                  <c:v>1.663</c:v>
                </c:pt>
                <c:pt idx="5610">
                  <c:v>1.671</c:v>
                </c:pt>
                <c:pt idx="5611">
                  <c:v>1.677</c:v>
                </c:pt>
                <c:pt idx="5612">
                  <c:v>1.655</c:v>
                </c:pt>
                <c:pt idx="5613">
                  <c:v>1.6379999999999999</c:v>
                </c:pt>
                <c:pt idx="5614">
                  <c:v>1.661</c:v>
                </c:pt>
                <c:pt idx="5615">
                  <c:v>1.659</c:v>
                </c:pt>
                <c:pt idx="5616">
                  <c:v>1.66</c:v>
                </c:pt>
                <c:pt idx="5617">
                  <c:v>1.6659999999999999</c:v>
                </c:pt>
                <c:pt idx="5618">
                  <c:v>1.6579999999999999</c:v>
                </c:pt>
                <c:pt idx="5619">
                  <c:v>1.659</c:v>
                </c:pt>
                <c:pt idx="5620">
                  <c:v>1.6719999999999999</c:v>
                </c:pt>
                <c:pt idx="5621">
                  <c:v>1.68</c:v>
                </c:pt>
                <c:pt idx="5622">
                  <c:v>1.679</c:v>
                </c:pt>
                <c:pt idx="5623">
                  <c:v>1.6659999999999999</c:v>
                </c:pt>
                <c:pt idx="5624">
                  <c:v>1.66</c:v>
                </c:pt>
                <c:pt idx="5625">
                  <c:v>1.66</c:v>
                </c:pt>
                <c:pt idx="5626">
                  <c:v>1.651</c:v>
                </c:pt>
                <c:pt idx="5627">
                  <c:v>1.6339999999999999</c:v>
                </c:pt>
                <c:pt idx="5628">
                  <c:v>1.6160000000000001</c:v>
                </c:pt>
                <c:pt idx="5629">
                  <c:v>1.5940000000000001</c:v>
                </c:pt>
                <c:pt idx="5630">
                  <c:v>1.6020000000000001</c:v>
                </c:pt>
                <c:pt idx="5631">
                  <c:v>1.6120000000000001</c:v>
                </c:pt>
                <c:pt idx="5632">
                  <c:v>1.599</c:v>
                </c:pt>
                <c:pt idx="5633">
                  <c:v>1.6020000000000001</c:v>
                </c:pt>
                <c:pt idx="5634">
                  <c:v>1.575</c:v>
                </c:pt>
                <c:pt idx="5635">
                  <c:v>1.5840000000000001</c:v>
                </c:pt>
                <c:pt idx="5636">
                  <c:v>1.585</c:v>
                </c:pt>
                <c:pt idx="5637">
                  <c:v>1.575</c:v>
                </c:pt>
                <c:pt idx="5638">
                  <c:v>1.583</c:v>
                </c:pt>
                <c:pt idx="5639">
                  <c:v>1.593</c:v>
                </c:pt>
                <c:pt idx="5640">
                  <c:v>1.5840000000000001</c:v>
                </c:pt>
                <c:pt idx="5641">
                  <c:v>1.5780000000000001</c:v>
                </c:pt>
                <c:pt idx="5642">
                  <c:v>1.5740000000000001</c:v>
                </c:pt>
                <c:pt idx="5643">
                  <c:v>1.585</c:v>
                </c:pt>
                <c:pt idx="5644">
                  <c:v>1.593</c:v>
                </c:pt>
                <c:pt idx="5645">
                  <c:v>1.587</c:v>
                </c:pt>
                <c:pt idx="5646">
                  <c:v>1.587</c:v>
                </c:pt>
                <c:pt idx="5647">
                  <c:v>1.5740000000000001</c:v>
                </c:pt>
                <c:pt idx="5648">
                  <c:v>1.5740000000000001</c:v>
                </c:pt>
                <c:pt idx="5649">
                  <c:v>1.5640000000000001</c:v>
                </c:pt>
                <c:pt idx="5650">
                  <c:v>1.548</c:v>
                </c:pt>
                <c:pt idx="5651">
                  <c:v>1.55</c:v>
                </c:pt>
                <c:pt idx="5652">
                  <c:v>1.5429999999999999</c:v>
                </c:pt>
                <c:pt idx="5653">
                  <c:v>1.5469999999999999</c:v>
                </c:pt>
                <c:pt idx="5654">
                  <c:v>1.546</c:v>
                </c:pt>
                <c:pt idx="5655">
                  <c:v>1.5409999999999999</c:v>
                </c:pt>
                <c:pt idx="5656">
                  <c:v>1.5489999999999999</c:v>
                </c:pt>
                <c:pt idx="5657">
                  <c:v>1.542</c:v>
                </c:pt>
                <c:pt idx="5658">
                  <c:v>1.5429999999999999</c:v>
                </c:pt>
                <c:pt idx="5659">
                  <c:v>1.552</c:v>
                </c:pt>
                <c:pt idx="5660">
                  <c:v>1.552</c:v>
                </c:pt>
                <c:pt idx="5661">
                  <c:v>1.5620000000000001</c:v>
                </c:pt>
                <c:pt idx="5662">
                  <c:v>1.552</c:v>
                </c:pt>
                <c:pt idx="5663">
                  <c:v>1.5489999999999999</c:v>
                </c:pt>
                <c:pt idx="5664">
                  <c:v>1.5449999999999999</c:v>
                </c:pt>
                <c:pt idx="5665">
                  <c:v>1.5449999999999999</c:v>
                </c:pt>
                <c:pt idx="5666">
                  <c:v>1.5629999999999999</c:v>
                </c:pt>
                <c:pt idx="5667">
                  <c:v>1.5620000000000001</c:v>
                </c:pt>
                <c:pt idx="5668">
                  <c:v>1.5780000000000001</c:v>
                </c:pt>
                <c:pt idx="5669">
                  <c:v>1.597</c:v>
                </c:pt>
                <c:pt idx="5670">
                  <c:v>1.595</c:v>
                </c:pt>
                <c:pt idx="5671">
                  <c:v>1.6</c:v>
                </c:pt>
                <c:pt idx="5672">
                  <c:v>1.5940000000000001</c:v>
                </c:pt>
                <c:pt idx="5673">
                  <c:v>1.585</c:v>
                </c:pt>
                <c:pt idx="5674">
                  <c:v>1.575</c:v>
                </c:pt>
                <c:pt idx="5675">
                  <c:v>1.5780000000000001</c:v>
                </c:pt>
                <c:pt idx="5676">
                  <c:v>1.546</c:v>
                </c:pt>
                <c:pt idx="5677">
                  <c:v>1.546</c:v>
                </c:pt>
                <c:pt idx="5678">
                  <c:v>1.55</c:v>
                </c:pt>
                <c:pt idx="5679">
                  <c:v>1.5489999999999999</c:v>
                </c:pt>
                <c:pt idx="5680">
                  <c:v>1.544</c:v>
                </c:pt>
                <c:pt idx="5681">
                  <c:v>1.548</c:v>
                </c:pt>
                <c:pt idx="5682">
                  <c:v>1.5529999999999999</c:v>
                </c:pt>
                <c:pt idx="5683">
                  <c:v>1.542</c:v>
                </c:pt>
                <c:pt idx="5684">
                  <c:v>1.546</c:v>
                </c:pt>
                <c:pt idx="5685">
                  <c:v>1.5409999999999999</c:v>
                </c:pt>
                <c:pt idx="5686">
                  <c:v>1.542</c:v>
                </c:pt>
                <c:pt idx="5687">
                  <c:v>1.54</c:v>
                </c:pt>
                <c:pt idx="5688">
                  <c:v>1.534</c:v>
                </c:pt>
                <c:pt idx="5689">
                  <c:v>1.522</c:v>
                </c:pt>
                <c:pt idx="5690">
                  <c:v>1.524</c:v>
                </c:pt>
                <c:pt idx="5691">
                  <c:v>1.5369999999999999</c:v>
                </c:pt>
                <c:pt idx="5692">
                  <c:v>1.538</c:v>
                </c:pt>
                <c:pt idx="5693">
                  <c:v>1.556</c:v>
                </c:pt>
                <c:pt idx="5694">
                  <c:v>1.536</c:v>
                </c:pt>
                <c:pt idx="5695">
                  <c:v>1.53</c:v>
                </c:pt>
                <c:pt idx="5696">
                  <c:v>1.5209999999999999</c:v>
                </c:pt>
                <c:pt idx="5697">
                  <c:v>1.524</c:v>
                </c:pt>
                <c:pt idx="5698">
                  <c:v>1.5229999999999999</c:v>
                </c:pt>
                <c:pt idx="5699">
                  <c:v>1.5249999999999999</c:v>
                </c:pt>
                <c:pt idx="5700">
                  <c:v>1.522</c:v>
                </c:pt>
                <c:pt idx="5701">
                  <c:v>1.528</c:v>
                </c:pt>
                <c:pt idx="5702">
                  <c:v>1.5369999999999999</c:v>
                </c:pt>
                <c:pt idx="5703">
                  <c:v>1.5489999999999999</c:v>
                </c:pt>
                <c:pt idx="5704">
                  <c:v>1.54</c:v>
                </c:pt>
                <c:pt idx="5705">
                  <c:v>1.5409999999999999</c:v>
                </c:pt>
                <c:pt idx="5706">
                  <c:v>1.532</c:v>
                </c:pt>
                <c:pt idx="5707">
                  <c:v>1.5289999999999999</c:v>
                </c:pt>
                <c:pt idx="5708">
                  <c:v>1.5329999999999999</c:v>
                </c:pt>
                <c:pt idx="5709">
                  <c:v>1.5289999999999999</c:v>
                </c:pt>
                <c:pt idx="5710">
                  <c:v>1.5349999999999999</c:v>
                </c:pt>
                <c:pt idx="5711">
                  <c:v>1.5449999999999999</c:v>
                </c:pt>
                <c:pt idx="5712">
                  <c:v>1.542</c:v>
                </c:pt>
                <c:pt idx="5713">
                  <c:v>1.534</c:v>
                </c:pt>
                <c:pt idx="5714">
                  <c:v>1.5349999999999999</c:v>
                </c:pt>
                <c:pt idx="5715">
                  <c:v>1.5369999999999999</c:v>
                </c:pt>
                <c:pt idx="5716">
                  <c:v>1.5249999999999999</c:v>
                </c:pt>
                <c:pt idx="5717">
                  <c:v>1.526</c:v>
                </c:pt>
                <c:pt idx="5718">
                  <c:v>1.5229999999999999</c:v>
                </c:pt>
                <c:pt idx="5719">
                  <c:v>1.532</c:v>
                </c:pt>
                <c:pt idx="5720">
                  <c:v>1.5329999999999999</c:v>
                </c:pt>
                <c:pt idx="5721">
                  <c:v>1.538</c:v>
                </c:pt>
                <c:pt idx="5722">
                  <c:v>1.5349999999999999</c:v>
                </c:pt>
                <c:pt idx="5723">
                  <c:v>1.5349999999999999</c:v>
                </c:pt>
                <c:pt idx="5724">
                  <c:v>1.536</c:v>
                </c:pt>
                <c:pt idx="5725">
                  <c:v>1.5289999999999999</c:v>
                </c:pt>
                <c:pt idx="5726">
                  <c:v>1.53</c:v>
                </c:pt>
                <c:pt idx="5727">
                  <c:v>1.524</c:v>
                </c:pt>
                <c:pt idx="5728">
                  <c:v>1.52</c:v>
                </c:pt>
                <c:pt idx="5729">
                  <c:v>1.5169999999999999</c:v>
                </c:pt>
                <c:pt idx="5730">
                  <c:v>1.5189999999999999</c:v>
                </c:pt>
                <c:pt idx="5731">
                  <c:v>1.5249999999999999</c:v>
                </c:pt>
                <c:pt idx="5732">
                  <c:v>1.5229999999999999</c:v>
                </c:pt>
                <c:pt idx="5733">
                  <c:v>1.548</c:v>
                </c:pt>
                <c:pt idx="5734">
                  <c:v>1.5349999999999999</c:v>
                </c:pt>
                <c:pt idx="5735">
                  <c:v>1.542</c:v>
                </c:pt>
                <c:pt idx="5736">
                  <c:v>1.54</c:v>
                </c:pt>
                <c:pt idx="5737">
                  <c:v>1.546</c:v>
                </c:pt>
                <c:pt idx="5738">
                  <c:v>1.5429999999999999</c:v>
                </c:pt>
                <c:pt idx="5739">
                  <c:v>1.5409999999999999</c:v>
                </c:pt>
                <c:pt idx="5740">
                  <c:v>1.546</c:v>
                </c:pt>
                <c:pt idx="5741">
                  <c:v>1.548</c:v>
                </c:pt>
                <c:pt idx="5742">
                  <c:v>1.5489999999999999</c:v>
                </c:pt>
                <c:pt idx="5743">
                  <c:v>1.546</c:v>
                </c:pt>
                <c:pt idx="5744">
                  <c:v>1.5429999999999999</c:v>
                </c:pt>
                <c:pt idx="5745">
                  <c:v>1.556</c:v>
                </c:pt>
                <c:pt idx="5746">
                  <c:v>1.5549999999999999</c:v>
                </c:pt>
                <c:pt idx="5747">
                  <c:v>1.5549999999999999</c:v>
                </c:pt>
                <c:pt idx="5748">
                  <c:v>1.5529999999999999</c:v>
                </c:pt>
                <c:pt idx="5749">
                  <c:v>1.5580000000000001</c:v>
                </c:pt>
                <c:pt idx="5750">
                  <c:v>1.5569999999999999</c:v>
                </c:pt>
                <c:pt idx="5751">
                  <c:v>1.5569999999999999</c:v>
                </c:pt>
                <c:pt idx="5752">
                  <c:v>1.5629999999999999</c:v>
                </c:pt>
                <c:pt idx="5753">
                  <c:v>1.5580000000000001</c:v>
                </c:pt>
                <c:pt idx="5754">
                  <c:v>1.5589999999999999</c:v>
                </c:pt>
                <c:pt idx="5755">
                  <c:v>1.554</c:v>
                </c:pt>
                <c:pt idx="5756">
                  <c:v>1.5489999999999999</c:v>
                </c:pt>
                <c:pt idx="5757">
                  <c:v>1.552</c:v>
                </c:pt>
                <c:pt idx="5758">
                  <c:v>1.554</c:v>
                </c:pt>
                <c:pt idx="5759">
                  <c:v>1.55</c:v>
                </c:pt>
                <c:pt idx="5760">
                  <c:v>1.5489999999999999</c:v>
                </c:pt>
                <c:pt idx="5761">
                  <c:v>1.5469999999999999</c:v>
                </c:pt>
                <c:pt idx="5762">
                  <c:v>1.5409999999999999</c:v>
                </c:pt>
                <c:pt idx="5763">
                  <c:v>1.5389999999999999</c:v>
                </c:pt>
                <c:pt idx="5764">
                  <c:v>1.5309999999999999</c:v>
                </c:pt>
                <c:pt idx="5765">
                  <c:v>1.536</c:v>
                </c:pt>
                <c:pt idx="5766">
                  <c:v>1.528</c:v>
                </c:pt>
                <c:pt idx="5767">
                  <c:v>1.5309999999999999</c:v>
                </c:pt>
                <c:pt idx="5768">
                  <c:v>1.532</c:v>
                </c:pt>
                <c:pt idx="5769">
                  <c:v>1.5349999999999999</c:v>
                </c:pt>
                <c:pt idx="5770">
                  <c:v>1.5329999999999999</c:v>
                </c:pt>
                <c:pt idx="5771">
                  <c:v>1.534</c:v>
                </c:pt>
                <c:pt idx="5772">
                  <c:v>1.53</c:v>
                </c:pt>
                <c:pt idx="5773">
                  <c:v>1.54</c:v>
                </c:pt>
                <c:pt idx="5774">
                  <c:v>1.5529999999999999</c:v>
                </c:pt>
                <c:pt idx="5775">
                  <c:v>1.5720000000000001</c:v>
                </c:pt>
                <c:pt idx="5776">
                  <c:v>1.569</c:v>
                </c:pt>
                <c:pt idx="5777">
                  <c:v>1.569</c:v>
                </c:pt>
                <c:pt idx="5778">
                  <c:v>1.573</c:v>
                </c:pt>
                <c:pt idx="5779">
                  <c:v>1.585</c:v>
                </c:pt>
                <c:pt idx="5780">
                  <c:v>1.5780000000000001</c:v>
                </c:pt>
                <c:pt idx="5781">
                  <c:v>1.571</c:v>
                </c:pt>
                <c:pt idx="5782">
                  <c:v>1.5720000000000001</c:v>
                </c:pt>
                <c:pt idx="5783">
                  <c:v>1.5780000000000001</c:v>
                </c:pt>
                <c:pt idx="5784">
                  <c:v>1.577</c:v>
                </c:pt>
                <c:pt idx="5785">
                  <c:v>1.579</c:v>
                </c:pt>
                <c:pt idx="5786">
                  <c:v>1.569</c:v>
                </c:pt>
                <c:pt idx="5787">
                  <c:v>1.5720000000000001</c:v>
                </c:pt>
                <c:pt idx="5788">
                  <c:v>1.5780000000000001</c:v>
                </c:pt>
                <c:pt idx="5789">
                  <c:v>1.5669999999999999</c:v>
                </c:pt>
                <c:pt idx="5790">
                  <c:v>1.5640000000000001</c:v>
                </c:pt>
                <c:pt idx="5791">
                  <c:v>1.5609999999999999</c:v>
                </c:pt>
                <c:pt idx="5792">
                  <c:v>1.579</c:v>
                </c:pt>
                <c:pt idx="5793">
                  <c:v>1.577</c:v>
                </c:pt>
                <c:pt idx="5794">
                  <c:v>1.5720000000000001</c:v>
                </c:pt>
                <c:pt idx="5795">
                  <c:v>1.575</c:v>
                </c:pt>
                <c:pt idx="5796">
                  <c:v>1.5669999999999999</c:v>
                </c:pt>
                <c:pt idx="5797">
                  <c:v>1.57</c:v>
                </c:pt>
                <c:pt idx="5798">
                  <c:v>1.569</c:v>
                </c:pt>
                <c:pt idx="5799">
                  <c:v>1.5680000000000001</c:v>
                </c:pt>
                <c:pt idx="5800">
                  <c:v>1.569</c:v>
                </c:pt>
                <c:pt idx="5801">
                  <c:v>1.569</c:v>
                </c:pt>
                <c:pt idx="5802">
                  <c:v>1.5740000000000001</c:v>
                </c:pt>
                <c:pt idx="5803">
                  <c:v>1.59</c:v>
                </c:pt>
                <c:pt idx="5804">
                  <c:v>1.59</c:v>
                </c:pt>
                <c:pt idx="5805">
                  <c:v>1.597</c:v>
                </c:pt>
                <c:pt idx="5806">
                  <c:v>1.5960000000000001</c:v>
                </c:pt>
                <c:pt idx="5807">
                  <c:v>1.601</c:v>
                </c:pt>
                <c:pt idx="5808">
                  <c:v>1.6240000000000001</c:v>
                </c:pt>
                <c:pt idx="5809">
                  <c:v>1.657</c:v>
                </c:pt>
                <c:pt idx="5810">
                  <c:v>1.663</c:v>
                </c:pt>
                <c:pt idx="5811">
                  <c:v>1.6619999999999999</c:v>
                </c:pt>
                <c:pt idx="5812">
                  <c:v>1.6930000000000001</c:v>
                </c:pt>
                <c:pt idx="5813">
                  <c:v>1.6919999999999999</c:v>
                </c:pt>
                <c:pt idx="5814">
                  <c:v>1.6859999999999999</c:v>
                </c:pt>
                <c:pt idx="5815">
                  <c:v>1.696</c:v>
                </c:pt>
                <c:pt idx="5816">
                  <c:v>1.708</c:v>
                </c:pt>
                <c:pt idx="5817">
                  <c:v>1.716</c:v>
                </c:pt>
                <c:pt idx="5818">
                  <c:v>1.7130000000000001</c:v>
                </c:pt>
                <c:pt idx="5819">
                  <c:v>1.7689999999999999</c:v>
                </c:pt>
                <c:pt idx="5820">
                  <c:v>1.843</c:v>
                </c:pt>
                <c:pt idx="5821">
                  <c:v>1.819</c:v>
                </c:pt>
                <c:pt idx="5822">
                  <c:v>1.833</c:v>
                </c:pt>
                <c:pt idx="5823">
                  <c:v>1.86</c:v>
                </c:pt>
                <c:pt idx="5824">
                  <c:v>1.9039999999999999</c:v>
                </c:pt>
                <c:pt idx="5825">
                  <c:v>1.9039999999999999</c:v>
                </c:pt>
                <c:pt idx="5826">
                  <c:v>1.903</c:v>
                </c:pt>
                <c:pt idx="5827">
                  <c:v>1.9330000000000001</c:v>
                </c:pt>
                <c:pt idx="5828">
                  <c:v>1.927</c:v>
                </c:pt>
                <c:pt idx="5829">
                  <c:v>1.9179999999999999</c:v>
                </c:pt>
                <c:pt idx="5830">
                  <c:v>1.92</c:v>
                </c:pt>
                <c:pt idx="5831">
                  <c:v>1.921</c:v>
                </c:pt>
                <c:pt idx="5832">
                  <c:v>1.9119999999999999</c:v>
                </c:pt>
                <c:pt idx="5833">
                  <c:v>1.9179999999999999</c:v>
                </c:pt>
                <c:pt idx="5834">
                  <c:v>1.9179999999999999</c:v>
                </c:pt>
                <c:pt idx="5835">
                  <c:v>1.923</c:v>
                </c:pt>
                <c:pt idx="5836">
                  <c:v>1.9419999999999999</c:v>
                </c:pt>
                <c:pt idx="5837">
                  <c:v>1.9570000000000001</c:v>
                </c:pt>
                <c:pt idx="5838">
                  <c:v>1.944</c:v>
                </c:pt>
                <c:pt idx="5839">
                  <c:v>1.9490000000000001</c:v>
                </c:pt>
                <c:pt idx="5840">
                  <c:v>1.948</c:v>
                </c:pt>
                <c:pt idx="5841">
                  <c:v>1.9419999999999999</c:v>
                </c:pt>
                <c:pt idx="5842">
                  <c:v>1.944</c:v>
                </c:pt>
                <c:pt idx="5843">
                  <c:v>1.9490000000000001</c:v>
                </c:pt>
                <c:pt idx="5844">
                  <c:v>1.9410000000000001</c:v>
                </c:pt>
                <c:pt idx="5845">
                  <c:v>1.9510000000000001</c:v>
                </c:pt>
                <c:pt idx="5846">
                  <c:v>1.948</c:v>
                </c:pt>
                <c:pt idx="5847">
                  <c:v>1.9370000000000001</c:v>
                </c:pt>
                <c:pt idx="5848">
                  <c:v>1.9330000000000001</c:v>
                </c:pt>
                <c:pt idx="5849">
                  <c:v>1.913</c:v>
                </c:pt>
                <c:pt idx="5850">
                  <c:v>1.9139999999999999</c:v>
                </c:pt>
                <c:pt idx="5851">
                  <c:v>1.915</c:v>
                </c:pt>
                <c:pt idx="5852">
                  <c:v>1.925</c:v>
                </c:pt>
                <c:pt idx="5853">
                  <c:v>1.91</c:v>
                </c:pt>
                <c:pt idx="5854">
                  <c:v>1.9119999999999999</c:v>
                </c:pt>
                <c:pt idx="5855">
                  <c:v>1.9119999999999999</c:v>
                </c:pt>
                <c:pt idx="5856">
                  <c:v>1.91</c:v>
                </c:pt>
                <c:pt idx="5857">
                  <c:v>1.905</c:v>
                </c:pt>
                <c:pt idx="5858">
                  <c:v>1.9079999999999999</c:v>
                </c:pt>
                <c:pt idx="5859">
                  <c:v>1.9079999999999999</c:v>
                </c:pt>
                <c:pt idx="5860">
                  <c:v>1.909</c:v>
                </c:pt>
                <c:pt idx="5861">
                  <c:v>1.921</c:v>
                </c:pt>
                <c:pt idx="5862">
                  <c:v>1.9259999999999999</c:v>
                </c:pt>
                <c:pt idx="5863">
                  <c:v>1.927</c:v>
                </c:pt>
                <c:pt idx="5864">
                  <c:v>1.9330000000000001</c:v>
                </c:pt>
                <c:pt idx="5865">
                  <c:v>1.954</c:v>
                </c:pt>
                <c:pt idx="5866">
                  <c:v>1.96</c:v>
                </c:pt>
                <c:pt idx="5867">
                  <c:v>1.9710000000000001</c:v>
                </c:pt>
                <c:pt idx="5868">
                  <c:v>1.964</c:v>
                </c:pt>
                <c:pt idx="5869">
                  <c:v>1.964</c:v>
                </c:pt>
                <c:pt idx="5870">
                  <c:v>1.9450000000000001</c:v>
                </c:pt>
                <c:pt idx="5871">
                  <c:v>1.9350000000000001</c:v>
                </c:pt>
                <c:pt idx="5872">
                  <c:v>1.9319999999999999</c:v>
                </c:pt>
                <c:pt idx="5873">
                  <c:v>1.9159999999999999</c:v>
                </c:pt>
                <c:pt idx="5874">
                  <c:v>1.9219999999999999</c:v>
                </c:pt>
                <c:pt idx="5875">
                  <c:v>1.927</c:v>
                </c:pt>
                <c:pt idx="5876">
                  <c:v>1.9359999999999999</c:v>
                </c:pt>
                <c:pt idx="5877">
                  <c:v>1.9259999999999999</c:v>
                </c:pt>
                <c:pt idx="5878">
                  <c:v>1.929</c:v>
                </c:pt>
                <c:pt idx="5879">
                  <c:v>1.9510000000000001</c:v>
                </c:pt>
                <c:pt idx="5880">
                  <c:v>1.9490000000000001</c:v>
                </c:pt>
                <c:pt idx="5881">
                  <c:v>1.946</c:v>
                </c:pt>
                <c:pt idx="5882">
                  <c:v>1.919</c:v>
                </c:pt>
                <c:pt idx="5883">
                  <c:v>1.921</c:v>
                </c:pt>
                <c:pt idx="5884">
                  <c:v>1.9359999999999999</c:v>
                </c:pt>
                <c:pt idx="5885">
                  <c:v>1.9319999999999999</c:v>
                </c:pt>
                <c:pt idx="5886">
                  <c:v>1.9330000000000001</c:v>
                </c:pt>
                <c:pt idx="5887">
                  <c:v>1.9419999999999999</c:v>
                </c:pt>
                <c:pt idx="5888">
                  <c:v>1.9430000000000001</c:v>
                </c:pt>
                <c:pt idx="5889">
                  <c:v>1.974</c:v>
                </c:pt>
                <c:pt idx="5890">
                  <c:v>1.9830000000000001</c:v>
                </c:pt>
                <c:pt idx="5891">
                  <c:v>1.9750000000000001</c:v>
                </c:pt>
                <c:pt idx="5892">
                  <c:v>1.968</c:v>
                </c:pt>
                <c:pt idx="5893">
                  <c:v>1.9610000000000001</c:v>
                </c:pt>
                <c:pt idx="5894">
                  <c:v>1.9750000000000001</c:v>
                </c:pt>
                <c:pt idx="5895">
                  <c:v>1.964</c:v>
                </c:pt>
                <c:pt idx="5896">
                  <c:v>1.9630000000000001</c:v>
                </c:pt>
                <c:pt idx="5897">
                  <c:v>1.978</c:v>
                </c:pt>
                <c:pt idx="5898">
                  <c:v>1.98</c:v>
                </c:pt>
                <c:pt idx="5899">
                  <c:v>1.9910000000000001</c:v>
                </c:pt>
                <c:pt idx="5900">
                  <c:v>1.984</c:v>
                </c:pt>
                <c:pt idx="5901">
                  <c:v>1.98</c:v>
                </c:pt>
                <c:pt idx="5902">
                  <c:v>1.988</c:v>
                </c:pt>
                <c:pt idx="5903">
                  <c:v>1.9950000000000001</c:v>
                </c:pt>
                <c:pt idx="5904">
                  <c:v>1.988</c:v>
                </c:pt>
                <c:pt idx="5905">
                  <c:v>1.986</c:v>
                </c:pt>
                <c:pt idx="5906">
                  <c:v>1.9830000000000001</c:v>
                </c:pt>
                <c:pt idx="5907">
                  <c:v>1.978</c:v>
                </c:pt>
                <c:pt idx="5908">
                  <c:v>1.976</c:v>
                </c:pt>
                <c:pt idx="5909">
                  <c:v>1.98</c:v>
                </c:pt>
                <c:pt idx="5910">
                  <c:v>1.99</c:v>
                </c:pt>
                <c:pt idx="5911">
                  <c:v>1.994</c:v>
                </c:pt>
                <c:pt idx="5912">
                  <c:v>1.998</c:v>
                </c:pt>
                <c:pt idx="5913">
                  <c:v>2</c:v>
                </c:pt>
                <c:pt idx="5914">
                  <c:v>2.004</c:v>
                </c:pt>
                <c:pt idx="5915">
                  <c:v>2.0089999999999999</c:v>
                </c:pt>
                <c:pt idx="5916">
                  <c:v>2.0129999999999999</c:v>
                </c:pt>
                <c:pt idx="5917">
                  <c:v>2.0139999999999998</c:v>
                </c:pt>
                <c:pt idx="5918">
                  <c:v>2.0070000000000001</c:v>
                </c:pt>
                <c:pt idx="5919">
                  <c:v>2.0049999999999999</c:v>
                </c:pt>
                <c:pt idx="5920">
                  <c:v>2.0110000000000001</c:v>
                </c:pt>
                <c:pt idx="5921">
                  <c:v>2.0150000000000001</c:v>
                </c:pt>
                <c:pt idx="5922">
                  <c:v>2.0179999999999998</c:v>
                </c:pt>
                <c:pt idx="5923">
                  <c:v>2.0179999999999998</c:v>
                </c:pt>
                <c:pt idx="5924">
                  <c:v>2.0049999999999999</c:v>
                </c:pt>
                <c:pt idx="5925">
                  <c:v>1.9950000000000001</c:v>
                </c:pt>
                <c:pt idx="5926">
                  <c:v>2.0009999999999999</c:v>
                </c:pt>
                <c:pt idx="5927">
                  <c:v>2</c:v>
                </c:pt>
                <c:pt idx="5928">
                  <c:v>1.9970000000000001</c:v>
                </c:pt>
                <c:pt idx="5929">
                  <c:v>1.998</c:v>
                </c:pt>
                <c:pt idx="5930">
                  <c:v>1.9970000000000001</c:v>
                </c:pt>
                <c:pt idx="5931">
                  <c:v>1.9990000000000001</c:v>
                </c:pt>
                <c:pt idx="5932">
                  <c:v>1.988</c:v>
                </c:pt>
                <c:pt idx="5933">
                  <c:v>1.974</c:v>
                </c:pt>
                <c:pt idx="5934">
                  <c:v>1.9790000000000001</c:v>
                </c:pt>
                <c:pt idx="5935">
                  <c:v>1.972</c:v>
                </c:pt>
                <c:pt idx="5936">
                  <c:v>1.9790000000000001</c:v>
                </c:pt>
                <c:pt idx="5937">
                  <c:v>1.9850000000000001</c:v>
                </c:pt>
                <c:pt idx="5938">
                  <c:v>1.978</c:v>
                </c:pt>
                <c:pt idx="5939">
                  <c:v>1.972</c:v>
                </c:pt>
                <c:pt idx="5940">
                  <c:v>1.972</c:v>
                </c:pt>
                <c:pt idx="5941">
                  <c:v>1.976</c:v>
                </c:pt>
                <c:pt idx="5942">
                  <c:v>1.98</c:v>
                </c:pt>
                <c:pt idx="5943">
                  <c:v>1.986</c:v>
                </c:pt>
                <c:pt idx="5944">
                  <c:v>1.9870000000000001</c:v>
                </c:pt>
                <c:pt idx="5945">
                  <c:v>1.9950000000000001</c:v>
                </c:pt>
                <c:pt idx="5946">
                  <c:v>2.0059999999999998</c:v>
                </c:pt>
                <c:pt idx="5947">
                  <c:v>2.0009999999999999</c:v>
                </c:pt>
                <c:pt idx="5948">
                  <c:v>2.012</c:v>
                </c:pt>
                <c:pt idx="5949">
                  <c:v>2.0049999999999999</c:v>
                </c:pt>
                <c:pt idx="5950">
                  <c:v>1.994</c:v>
                </c:pt>
                <c:pt idx="5951">
                  <c:v>1.9950000000000001</c:v>
                </c:pt>
                <c:pt idx="5952">
                  <c:v>2.0019999999999998</c:v>
                </c:pt>
                <c:pt idx="5953">
                  <c:v>2.0059999999999998</c:v>
                </c:pt>
                <c:pt idx="5954">
                  <c:v>2.0169999999999999</c:v>
                </c:pt>
                <c:pt idx="5955">
                  <c:v>2.0339999999999998</c:v>
                </c:pt>
                <c:pt idx="5956">
                  <c:v>2.0390000000000001</c:v>
                </c:pt>
                <c:pt idx="5957">
                  <c:v>2.036</c:v>
                </c:pt>
                <c:pt idx="5958">
                  <c:v>2.0449999999999999</c:v>
                </c:pt>
                <c:pt idx="5959">
                  <c:v>2.0550000000000002</c:v>
                </c:pt>
                <c:pt idx="5960">
                  <c:v>2.0550000000000002</c:v>
                </c:pt>
                <c:pt idx="5961">
                  <c:v>2.0409999999999999</c:v>
                </c:pt>
                <c:pt idx="5962">
                  <c:v>2.0289999999999999</c:v>
                </c:pt>
                <c:pt idx="5963">
                  <c:v>2.0030000000000001</c:v>
                </c:pt>
                <c:pt idx="5964">
                  <c:v>2.0089999999999999</c:v>
                </c:pt>
                <c:pt idx="5965">
                  <c:v>1.9990000000000001</c:v>
                </c:pt>
                <c:pt idx="5966">
                  <c:v>1.98</c:v>
                </c:pt>
                <c:pt idx="5967">
                  <c:v>1.9810000000000001</c:v>
                </c:pt>
                <c:pt idx="5968">
                  <c:v>1.986</c:v>
                </c:pt>
                <c:pt idx="5969">
                  <c:v>1.978</c:v>
                </c:pt>
                <c:pt idx="5970">
                  <c:v>1.982</c:v>
                </c:pt>
                <c:pt idx="5971">
                  <c:v>1.98</c:v>
                </c:pt>
                <c:pt idx="5972">
                  <c:v>1.9790000000000001</c:v>
                </c:pt>
                <c:pt idx="5973">
                  <c:v>1.986</c:v>
                </c:pt>
                <c:pt idx="5974">
                  <c:v>1.9830000000000001</c:v>
                </c:pt>
                <c:pt idx="5975">
                  <c:v>1.9910000000000001</c:v>
                </c:pt>
                <c:pt idx="5976">
                  <c:v>1.9810000000000001</c:v>
                </c:pt>
                <c:pt idx="5977">
                  <c:v>1.9890000000000001</c:v>
                </c:pt>
                <c:pt idx="5978">
                  <c:v>1.988</c:v>
                </c:pt>
                <c:pt idx="5979">
                  <c:v>1.9970000000000001</c:v>
                </c:pt>
                <c:pt idx="5980">
                  <c:v>1.9890000000000001</c:v>
                </c:pt>
                <c:pt idx="5981">
                  <c:v>1.9870000000000001</c:v>
                </c:pt>
                <c:pt idx="5982">
                  <c:v>1.984</c:v>
                </c:pt>
                <c:pt idx="5983">
                  <c:v>1.988</c:v>
                </c:pt>
                <c:pt idx="5984">
                  <c:v>1.9790000000000001</c:v>
                </c:pt>
                <c:pt idx="5985">
                  <c:v>1.9810000000000001</c:v>
                </c:pt>
                <c:pt idx="5986">
                  <c:v>1.9810000000000001</c:v>
                </c:pt>
                <c:pt idx="5987">
                  <c:v>1.984</c:v>
                </c:pt>
                <c:pt idx="5988">
                  <c:v>1.9770000000000001</c:v>
                </c:pt>
                <c:pt idx="5989">
                  <c:v>1.9750000000000001</c:v>
                </c:pt>
                <c:pt idx="5990">
                  <c:v>1.9770000000000001</c:v>
                </c:pt>
                <c:pt idx="5991">
                  <c:v>1.9770000000000001</c:v>
                </c:pt>
                <c:pt idx="5992">
                  <c:v>1.9810000000000001</c:v>
                </c:pt>
                <c:pt idx="5993">
                  <c:v>1.9710000000000001</c:v>
                </c:pt>
                <c:pt idx="5994">
                  <c:v>1.9590000000000001</c:v>
                </c:pt>
                <c:pt idx="5995">
                  <c:v>1.9610000000000001</c:v>
                </c:pt>
                <c:pt idx="5996">
                  <c:v>1.9610000000000001</c:v>
                </c:pt>
                <c:pt idx="5997">
                  <c:v>1.956</c:v>
                </c:pt>
                <c:pt idx="5998">
                  <c:v>1.9419999999999999</c:v>
                </c:pt>
                <c:pt idx="5999">
                  <c:v>1.976</c:v>
                </c:pt>
                <c:pt idx="6000">
                  <c:v>1.9810000000000001</c:v>
                </c:pt>
                <c:pt idx="6001">
                  <c:v>1.9770000000000001</c:v>
                </c:pt>
                <c:pt idx="6002">
                  <c:v>1.972</c:v>
                </c:pt>
                <c:pt idx="6003">
                  <c:v>1.9670000000000001</c:v>
                </c:pt>
                <c:pt idx="6004">
                  <c:v>1.968</c:v>
                </c:pt>
                <c:pt idx="6005">
                  <c:v>1.9590000000000001</c:v>
                </c:pt>
                <c:pt idx="6006">
                  <c:v>1.9590000000000001</c:v>
                </c:pt>
                <c:pt idx="6007">
                  <c:v>1.9650000000000001</c:v>
                </c:pt>
                <c:pt idx="6008">
                  <c:v>1.962</c:v>
                </c:pt>
                <c:pt idx="6009">
                  <c:v>1.962</c:v>
                </c:pt>
                <c:pt idx="6010">
                  <c:v>1.9850000000000001</c:v>
                </c:pt>
                <c:pt idx="6011">
                  <c:v>2</c:v>
                </c:pt>
                <c:pt idx="6012">
                  <c:v>1.998</c:v>
                </c:pt>
                <c:pt idx="6013">
                  <c:v>1.996</c:v>
                </c:pt>
                <c:pt idx="6014">
                  <c:v>1.9950000000000001</c:v>
                </c:pt>
                <c:pt idx="6015">
                  <c:v>1.9910000000000001</c:v>
                </c:pt>
                <c:pt idx="6016">
                  <c:v>1.984</c:v>
                </c:pt>
                <c:pt idx="6017">
                  <c:v>1.9770000000000001</c:v>
                </c:pt>
                <c:pt idx="6018">
                  <c:v>1.97</c:v>
                </c:pt>
                <c:pt idx="6019">
                  <c:v>1.9630000000000001</c:v>
                </c:pt>
                <c:pt idx="6020">
                  <c:v>1.964</c:v>
                </c:pt>
                <c:pt idx="6021">
                  <c:v>1.9690000000000001</c:v>
                </c:pt>
                <c:pt idx="6022">
                  <c:v>1.976</c:v>
                </c:pt>
                <c:pt idx="6023">
                  <c:v>1.9750000000000001</c:v>
                </c:pt>
                <c:pt idx="6024">
                  <c:v>1.9530000000000001</c:v>
                </c:pt>
                <c:pt idx="6025">
                  <c:v>1.946</c:v>
                </c:pt>
                <c:pt idx="6026">
                  <c:v>1.909</c:v>
                </c:pt>
                <c:pt idx="6027">
                  <c:v>1.911</c:v>
                </c:pt>
                <c:pt idx="6028">
                  <c:v>1.9079999999999999</c:v>
                </c:pt>
                <c:pt idx="6029">
                  <c:v>1.905</c:v>
                </c:pt>
                <c:pt idx="6030">
                  <c:v>1.899</c:v>
                </c:pt>
                <c:pt idx="6031">
                  <c:v>1.8959999999999999</c:v>
                </c:pt>
                <c:pt idx="6032">
                  <c:v>1.8959999999999999</c:v>
                </c:pt>
                <c:pt idx="6033">
                  <c:v>1.9079999999999999</c:v>
                </c:pt>
                <c:pt idx="6034">
                  <c:v>1.8819999999999999</c:v>
                </c:pt>
                <c:pt idx="6035">
                  <c:v>1.881</c:v>
                </c:pt>
                <c:pt idx="6036">
                  <c:v>1.8759999999999999</c:v>
                </c:pt>
                <c:pt idx="6037">
                  <c:v>1.867</c:v>
                </c:pt>
                <c:pt idx="6038">
                  <c:v>1.87</c:v>
                </c:pt>
                <c:pt idx="6039">
                  <c:v>1.875</c:v>
                </c:pt>
                <c:pt idx="6040">
                  <c:v>1.8759999999999999</c:v>
                </c:pt>
                <c:pt idx="6041">
                  <c:v>1.881</c:v>
                </c:pt>
                <c:pt idx="6042">
                  <c:v>1.871</c:v>
                </c:pt>
                <c:pt idx="6043">
                  <c:v>1.8939999999999999</c:v>
                </c:pt>
                <c:pt idx="6044">
                  <c:v>1.923</c:v>
                </c:pt>
                <c:pt idx="6045">
                  <c:v>1.9370000000000001</c:v>
                </c:pt>
                <c:pt idx="6046">
                  <c:v>1.944</c:v>
                </c:pt>
                <c:pt idx="6047">
                  <c:v>1.96</c:v>
                </c:pt>
                <c:pt idx="6048">
                  <c:v>1.986</c:v>
                </c:pt>
                <c:pt idx="6049">
                  <c:v>1.9830000000000001</c:v>
                </c:pt>
                <c:pt idx="6050">
                  <c:v>1.988</c:v>
                </c:pt>
                <c:pt idx="6051">
                  <c:v>1.99</c:v>
                </c:pt>
                <c:pt idx="6052">
                  <c:v>1.9970000000000001</c:v>
                </c:pt>
                <c:pt idx="6053">
                  <c:v>1.994</c:v>
                </c:pt>
                <c:pt idx="6054">
                  <c:v>2.0139999999999998</c:v>
                </c:pt>
                <c:pt idx="6055">
                  <c:v>2.0209999999999999</c:v>
                </c:pt>
                <c:pt idx="6056">
                  <c:v>2.0249999999999999</c:v>
                </c:pt>
                <c:pt idx="6057">
                  <c:v>2.0089999999999999</c:v>
                </c:pt>
                <c:pt idx="6058">
                  <c:v>1.9930000000000001</c:v>
                </c:pt>
                <c:pt idx="6059">
                  <c:v>2.0070000000000001</c:v>
                </c:pt>
                <c:pt idx="6060">
                  <c:v>2.0099999999999998</c:v>
                </c:pt>
                <c:pt idx="6061">
                  <c:v>2.0190000000000001</c:v>
                </c:pt>
                <c:pt idx="6062">
                  <c:v>2.0169999999999999</c:v>
                </c:pt>
                <c:pt idx="6063">
                  <c:v>1.9930000000000001</c:v>
                </c:pt>
                <c:pt idx="6064">
                  <c:v>1.998</c:v>
                </c:pt>
                <c:pt idx="6065">
                  <c:v>2.0070000000000001</c:v>
                </c:pt>
                <c:pt idx="6066">
                  <c:v>2.004</c:v>
                </c:pt>
                <c:pt idx="6067">
                  <c:v>2.0169999999999999</c:v>
                </c:pt>
                <c:pt idx="6068">
                  <c:v>2.016</c:v>
                </c:pt>
                <c:pt idx="6069">
                  <c:v>2.0129999999999999</c:v>
                </c:pt>
                <c:pt idx="6070">
                  <c:v>1.968</c:v>
                </c:pt>
                <c:pt idx="6071">
                  <c:v>1.9970000000000001</c:v>
                </c:pt>
                <c:pt idx="6072">
                  <c:v>2</c:v>
                </c:pt>
                <c:pt idx="6073">
                  <c:v>1.9990000000000001</c:v>
                </c:pt>
                <c:pt idx="6074">
                  <c:v>2.016</c:v>
                </c:pt>
                <c:pt idx="6075">
                  <c:v>2.0139999999999998</c:v>
                </c:pt>
                <c:pt idx="6076">
                  <c:v>2.0150000000000001</c:v>
                </c:pt>
                <c:pt idx="6077">
                  <c:v>2.0059999999999998</c:v>
                </c:pt>
                <c:pt idx="6078">
                  <c:v>2.0070000000000001</c:v>
                </c:pt>
                <c:pt idx="6079">
                  <c:v>2.0070000000000001</c:v>
                </c:pt>
                <c:pt idx="6080">
                  <c:v>2.0019999999999998</c:v>
                </c:pt>
                <c:pt idx="6081">
                  <c:v>2.0009999999999999</c:v>
                </c:pt>
                <c:pt idx="6082">
                  <c:v>1.994</c:v>
                </c:pt>
                <c:pt idx="6083">
                  <c:v>2.0019999999999998</c:v>
                </c:pt>
                <c:pt idx="6084">
                  <c:v>2.0059999999999998</c:v>
                </c:pt>
                <c:pt idx="6085">
                  <c:v>2.004</c:v>
                </c:pt>
                <c:pt idx="6086">
                  <c:v>2.0030000000000001</c:v>
                </c:pt>
                <c:pt idx="6087">
                  <c:v>2.0049999999999999</c:v>
                </c:pt>
                <c:pt idx="6088">
                  <c:v>2.0049999999999999</c:v>
                </c:pt>
                <c:pt idx="6089">
                  <c:v>1.998</c:v>
                </c:pt>
                <c:pt idx="6090">
                  <c:v>1.9990000000000001</c:v>
                </c:pt>
                <c:pt idx="6091">
                  <c:v>1.9950000000000001</c:v>
                </c:pt>
                <c:pt idx="6092">
                  <c:v>2.0009999999999999</c:v>
                </c:pt>
                <c:pt idx="6093">
                  <c:v>1.9850000000000001</c:v>
                </c:pt>
                <c:pt idx="6094">
                  <c:v>1.9870000000000001</c:v>
                </c:pt>
                <c:pt idx="6095">
                  <c:v>2</c:v>
                </c:pt>
                <c:pt idx="6096">
                  <c:v>1.9990000000000001</c:v>
                </c:pt>
                <c:pt idx="6097">
                  <c:v>1.994</c:v>
                </c:pt>
                <c:pt idx="6098">
                  <c:v>1.974</c:v>
                </c:pt>
                <c:pt idx="6099">
                  <c:v>1.972</c:v>
                </c:pt>
                <c:pt idx="6100">
                  <c:v>1.9650000000000001</c:v>
                </c:pt>
                <c:pt idx="6101">
                  <c:v>1.956</c:v>
                </c:pt>
                <c:pt idx="6102">
                  <c:v>1.954</c:v>
                </c:pt>
                <c:pt idx="6103">
                  <c:v>1.952</c:v>
                </c:pt>
                <c:pt idx="6104">
                  <c:v>1.948</c:v>
                </c:pt>
                <c:pt idx="6105">
                  <c:v>1.948</c:v>
                </c:pt>
                <c:pt idx="6106">
                  <c:v>1.9430000000000001</c:v>
                </c:pt>
                <c:pt idx="6107">
                  <c:v>1.9319999999999999</c:v>
                </c:pt>
                <c:pt idx="6108">
                  <c:v>1.9339999999999999</c:v>
                </c:pt>
                <c:pt idx="6109">
                  <c:v>1.944</c:v>
                </c:pt>
                <c:pt idx="6110">
                  <c:v>1.946</c:v>
                </c:pt>
                <c:pt idx="6111">
                  <c:v>1.944</c:v>
                </c:pt>
                <c:pt idx="6112">
                  <c:v>1.9470000000000001</c:v>
                </c:pt>
                <c:pt idx="6113">
                  <c:v>1.9490000000000001</c:v>
                </c:pt>
                <c:pt idx="6114">
                  <c:v>1.9490000000000001</c:v>
                </c:pt>
                <c:pt idx="6115">
                  <c:v>1.929</c:v>
                </c:pt>
                <c:pt idx="6116">
                  <c:v>1.9159999999999999</c:v>
                </c:pt>
                <c:pt idx="6117">
                  <c:v>1.897</c:v>
                </c:pt>
                <c:pt idx="6118">
                  <c:v>1.899</c:v>
                </c:pt>
                <c:pt idx="6119">
                  <c:v>1.8979999999999999</c:v>
                </c:pt>
                <c:pt idx="6120">
                  <c:v>1.897</c:v>
                </c:pt>
                <c:pt idx="6121">
                  <c:v>1.891</c:v>
                </c:pt>
                <c:pt idx="6122">
                  <c:v>1.8939999999999999</c:v>
                </c:pt>
                <c:pt idx="6123">
                  <c:v>1.8919999999999999</c:v>
                </c:pt>
                <c:pt idx="6124">
                  <c:v>1.8919999999999999</c:v>
                </c:pt>
                <c:pt idx="6125">
                  <c:v>1.8919999999999999</c:v>
                </c:pt>
                <c:pt idx="6126">
                  <c:v>1.8919999999999999</c:v>
                </c:pt>
                <c:pt idx="6127">
                  <c:v>1.899</c:v>
                </c:pt>
                <c:pt idx="6128">
                  <c:v>1.9019999999999999</c:v>
                </c:pt>
                <c:pt idx="6129">
                  <c:v>1.8959999999999999</c:v>
                </c:pt>
                <c:pt idx="6130">
                  <c:v>1.9</c:v>
                </c:pt>
                <c:pt idx="6131">
                  <c:v>1.9039999999999999</c:v>
                </c:pt>
                <c:pt idx="6132">
                  <c:v>1.9039999999999999</c:v>
                </c:pt>
                <c:pt idx="6133">
                  <c:v>1.9059999999999999</c:v>
                </c:pt>
                <c:pt idx="6134">
                  <c:v>1.907</c:v>
                </c:pt>
                <c:pt idx="6135">
                  <c:v>1.909</c:v>
                </c:pt>
                <c:pt idx="6136">
                  <c:v>1.8979999999999999</c:v>
                </c:pt>
                <c:pt idx="6137">
                  <c:v>1.8959999999999999</c:v>
                </c:pt>
                <c:pt idx="6138">
                  <c:v>1.8919999999999999</c:v>
                </c:pt>
                <c:pt idx="6139">
                  <c:v>1.883</c:v>
                </c:pt>
                <c:pt idx="6140">
                  <c:v>1.881</c:v>
                </c:pt>
                <c:pt idx="6141">
                  <c:v>1.8859999999999999</c:v>
                </c:pt>
                <c:pt idx="6142">
                  <c:v>1.89</c:v>
                </c:pt>
                <c:pt idx="6143">
                  <c:v>1.889</c:v>
                </c:pt>
                <c:pt idx="6144">
                  <c:v>1.885</c:v>
                </c:pt>
                <c:pt idx="6145">
                  <c:v>1.89</c:v>
                </c:pt>
                <c:pt idx="6146">
                  <c:v>1.889</c:v>
                </c:pt>
                <c:pt idx="6147">
                  <c:v>1.891</c:v>
                </c:pt>
                <c:pt idx="6148">
                  <c:v>1.8939999999999999</c:v>
                </c:pt>
                <c:pt idx="6149">
                  <c:v>1.895</c:v>
                </c:pt>
                <c:pt idx="6150">
                  <c:v>1.8979999999999999</c:v>
                </c:pt>
                <c:pt idx="6151">
                  <c:v>1.895</c:v>
                </c:pt>
                <c:pt idx="6152">
                  <c:v>1.8939999999999999</c:v>
                </c:pt>
                <c:pt idx="6153">
                  <c:v>1.897</c:v>
                </c:pt>
                <c:pt idx="6154">
                  <c:v>1.9059999999999999</c:v>
                </c:pt>
                <c:pt idx="6155">
                  <c:v>1.9059999999999999</c:v>
                </c:pt>
                <c:pt idx="6156">
                  <c:v>1.9059999999999999</c:v>
                </c:pt>
                <c:pt idx="6157">
                  <c:v>1.9</c:v>
                </c:pt>
                <c:pt idx="6158">
                  <c:v>1.89</c:v>
                </c:pt>
                <c:pt idx="6159">
                  <c:v>1.8919999999999999</c:v>
                </c:pt>
                <c:pt idx="6160">
                  <c:v>1.8919999999999999</c:v>
                </c:pt>
                <c:pt idx="6161">
                  <c:v>1.887</c:v>
                </c:pt>
                <c:pt idx="6162">
                  <c:v>1.887</c:v>
                </c:pt>
                <c:pt idx="6163">
                  <c:v>1.893</c:v>
                </c:pt>
                <c:pt idx="6164">
                  <c:v>1.895</c:v>
                </c:pt>
                <c:pt idx="6165">
                  <c:v>1.895</c:v>
                </c:pt>
                <c:pt idx="6166">
                  <c:v>1.8959999999999999</c:v>
                </c:pt>
                <c:pt idx="6167">
                  <c:v>1.887</c:v>
                </c:pt>
                <c:pt idx="6168">
                  <c:v>1.89</c:v>
                </c:pt>
                <c:pt idx="6169">
                  <c:v>1.8759999999999999</c:v>
                </c:pt>
                <c:pt idx="6170">
                  <c:v>1.87</c:v>
                </c:pt>
                <c:pt idx="6171">
                  <c:v>1.855</c:v>
                </c:pt>
                <c:pt idx="6172">
                  <c:v>1.835</c:v>
                </c:pt>
                <c:pt idx="6173">
                  <c:v>1.8380000000000001</c:v>
                </c:pt>
                <c:pt idx="6174">
                  <c:v>1.8480000000000001</c:v>
                </c:pt>
                <c:pt idx="6175">
                  <c:v>1.8340000000000001</c:v>
                </c:pt>
                <c:pt idx="6176">
                  <c:v>1.841</c:v>
                </c:pt>
                <c:pt idx="6177">
                  <c:v>1.841</c:v>
                </c:pt>
                <c:pt idx="6178">
                  <c:v>1.8460000000000001</c:v>
                </c:pt>
                <c:pt idx="6179">
                  <c:v>1.84</c:v>
                </c:pt>
                <c:pt idx="6180">
                  <c:v>1.839</c:v>
                </c:pt>
                <c:pt idx="6181">
                  <c:v>1.84</c:v>
                </c:pt>
                <c:pt idx="6182">
                  <c:v>1.84</c:v>
                </c:pt>
                <c:pt idx="6183">
                  <c:v>1.841</c:v>
                </c:pt>
                <c:pt idx="6184">
                  <c:v>1.859</c:v>
                </c:pt>
                <c:pt idx="6185">
                  <c:v>1.86</c:v>
                </c:pt>
                <c:pt idx="6186">
                  <c:v>1.867</c:v>
                </c:pt>
                <c:pt idx="6187">
                  <c:v>1.8440000000000001</c:v>
                </c:pt>
                <c:pt idx="6188">
                  <c:v>1.851</c:v>
                </c:pt>
                <c:pt idx="6189">
                  <c:v>1.8580000000000001</c:v>
                </c:pt>
                <c:pt idx="6190">
                  <c:v>1.857</c:v>
                </c:pt>
                <c:pt idx="6191">
                  <c:v>1.8480000000000001</c:v>
                </c:pt>
                <c:pt idx="6192">
                  <c:v>1.8320000000000001</c:v>
                </c:pt>
                <c:pt idx="6193">
                  <c:v>1.831</c:v>
                </c:pt>
                <c:pt idx="6194">
                  <c:v>1.8280000000000001</c:v>
                </c:pt>
                <c:pt idx="6195">
                  <c:v>1.8160000000000001</c:v>
                </c:pt>
                <c:pt idx="6196">
                  <c:v>1.835</c:v>
                </c:pt>
                <c:pt idx="6197">
                  <c:v>1.8340000000000001</c:v>
                </c:pt>
                <c:pt idx="6198">
                  <c:v>1.8240000000000001</c:v>
                </c:pt>
                <c:pt idx="6199">
                  <c:v>1.821</c:v>
                </c:pt>
                <c:pt idx="6200">
                  <c:v>1.8149999999999999</c:v>
                </c:pt>
                <c:pt idx="6201">
                  <c:v>1.819</c:v>
                </c:pt>
                <c:pt idx="6202">
                  <c:v>1.819</c:v>
                </c:pt>
                <c:pt idx="6203">
                  <c:v>1.8120000000000001</c:v>
                </c:pt>
                <c:pt idx="6204">
                  <c:v>1.8109999999999999</c:v>
                </c:pt>
                <c:pt idx="6205">
                  <c:v>1.7809999999999999</c:v>
                </c:pt>
                <c:pt idx="6206">
                  <c:v>1.778</c:v>
                </c:pt>
                <c:pt idx="6207">
                  <c:v>1.7829999999999999</c:v>
                </c:pt>
                <c:pt idx="6208">
                  <c:v>1.7729999999999999</c:v>
                </c:pt>
                <c:pt idx="6209">
                  <c:v>1.7729999999999999</c:v>
                </c:pt>
                <c:pt idx="6210">
                  <c:v>1.758</c:v>
                </c:pt>
                <c:pt idx="6211">
                  <c:v>1.7529999999999999</c:v>
                </c:pt>
                <c:pt idx="6212">
                  <c:v>1.7529999999999999</c:v>
                </c:pt>
                <c:pt idx="6213">
                  <c:v>1.7509999999999999</c:v>
                </c:pt>
                <c:pt idx="6214">
                  <c:v>1.73</c:v>
                </c:pt>
                <c:pt idx="6215">
                  <c:v>1.7350000000000001</c:v>
                </c:pt>
                <c:pt idx="6216">
                  <c:v>1.7010000000000001</c:v>
                </c:pt>
                <c:pt idx="6217">
                  <c:v>1.696</c:v>
                </c:pt>
                <c:pt idx="6218">
                  <c:v>1.6870000000000001</c:v>
                </c:pt>
                <c:pt idx="6219">
                  <c:v>1.6679999999999999</c:v>
                </c:pt>
                <c:pt idx="6220">
                  <c:v>1.6659999999999999</c:v>
                </c:pt>
                <c:pt idx="6221">
                  <c:v>1.663</c:v>
                </c:pt>
                <c:pt idx="6222">
                  <c:v>1.6639999999999999</c:v>
                </c:pt>
                <c:pt idx="6223">
                  <c:v>1.6120000000000001</c:v>
                </c:pt>
                <c:pt idx="6224">
                  <c:v>1.62</c:v>
                </c:pt>
                <c:pt idx="6225">
                  <c:v>1.61</c:v>
                </c:pt>
                <c:pt idx="6226">
                  <c:v>1.629</c:v>
                </c:pt>
                <c:pt idx="6227">
                  <c:v>1.63</c:v>
                </c:pt>
                <c:pt idx="6228">
                  <c:v>1.62</c:v>
                </c:pt>
                <c:pt idx="6229">
                  <c:v>1.577</c:v>
                </c:pt>
                <c:pt idx="6230">
                  <c:v>1.5880000000000001</c:v>
                </c:pt>
                <c:pt idx="6231">
                  <c:v>1.5880000000000001</c:v>
                </c:pt>
                <c:pt idx="6232">
                  <c:v>1.607</c:v>
                </c:pt>
                <c:pt idx="6233">
                  <c:v>1.62</c:v>
                </c:pt>
                <c:pt idx="6234">
                  <c:v>1.63</c:v>
                </c:pt>
                <c:pt idx="6235">
                  <c:v>1.611</c:v>
                </c:pt>
                <c:pt idx="6236">
                  <c:v>1.615</c:v>
                </c:pt>
                <c:pt idx="6237">
                  <c:v>1.607</c:v>
                </c:pt>
                <c:pt idx="6238">
                  <c:v>1.585</c:v>
                </c:pt>
                <c:pt idx="6239">
                  <c:v>1.5780000000000001</c:v>
                </c:pt>
                <c:pt idx="6240">
                  <c:v>1.5780000000000001</c:v>
                </c:pt>
                <c:pt idx="6241">
                  <c:v>1.5780000000000001</c:v>
                </c:pt>
                <c:pt idx="6242">
                  <c:v>1.577</c:v>
                </c:pt>
                <c:pt idx="6243">
                  <c:v>1.5840000000000001</c:v>
                </c:pt>
                <c:pt idx="6244">
                  <c:v>1.5680000000000001</c:v>
                </c:pt>
                <c:pt idx="6245">
                  <c:v>1.57</c:v>
                </c:pt>
                <c:pt idx="6246">
                  <c:v>1.5740000000000001</c:v>
                </c:pt>
                <c:pt idx="6247">
                  <c:v>1.571</c:v>
                </c:pt>
                <c:pt idx="6248">
                  <c:v>1.5449999999999999</c:v>
                </c:pt>
                <c:pt idx="6249">
                  <c:v>1.5029999999999999</c:v>
                </c:pt>
                <c:pt idx="6250">
                  <c:v>1.486</c:v>
                </c:pt>
                <c:pt idx="6251">
                  <c:v>1.4850000000000001</c:v>
                </c:pt>
                <c:pt idx="6252">
                  <c:v>1.486</c:v>
                </c:pt>
                <c:pt idx="6253">
                  <c:v>1.474</c:v>
                </c:pt>
                <c:pt idx="6254">
                  <c:v>1.4670000000000001</c:v>
                </c:pt>
                <c:pt idx="6255">
                  <c:v>1.468</c:v>
                </c:pt>
                <c:pt idx="6256">
                  <c:v>1.4650000000000001</c:v>
                </c:pt>
                <c:pt idx="6257">
                  <c:v>1.46</c:v>
                </c:pt>
                <c:pt idx="6258">
                  <c:v>1.4550000000000001</c:v>
                </c:pt>
                <c:pt idx="6259">
                  <c:v>1.462</c:v>
                </c:pt>
                <c:pt idx="6260">
                  <c:v>1.425</c:v>
                </c:pt>
                <c:pt idx="6261">
                  <c:v>1.3779999999999999</c:v>
                </c:pt>
                <c:pt idx="6262">
                  <c:v>1.367</c:v>
                </c:pt>
                <c:pt idx="6263">
                  <c:v>1.3580000000000001</c:v>
                </c:pt>
                <c:pt idx="6264">
                  <c:v>1.3620000000000001</c:v>
                </c:pt>
                <c:pt idx="6265">
                  <c:v>1.359</c:v>
                </c:pt>
                <c:pt idx="6266">
                  <c:v>1.3320000000000001</c:v>
                </c:pt>
                <c:pt idx="6267">
                  <c:v>1.3089999999999999</c:v>
                </c:pt>
                <c:pt idx="6268">
                  <c:v>1.3049999999999999</c:v>
                </c:pt>
                <c:pt idx="6269">
                  <c:v>1.268</c:v>
                </c:pt>
                <c:pt idx="6270">
                  <c:v>1.2689999999999999</c:v>
                </c:pt>
                <c:pt idx="6271">
                  <c:v>1.2709999999999999</c:v>
                </c:pt>
                <c:pt idx="6272">
                  <c:v>1.3029999999999999</c:v>
                </c:pt>
                <c:pt idx="6273">
                  <c:v>1.2809999999999999</c:v>
                </c:pt>
                <c:pt idx="6274">
                  <c:v>1.2869999999999999</c:v>
                </c:pt>
                <c:pt idx="6275">
                  <c:v>1.256</c:v>
                </c:pt>
                <c:pt idx="6276">
                  <c:v>1.29</c:v>
                </c:pt>
                <c:pt idx="6277">
                  <c:v>1.296</c:v>
                </c:pt>
                <c:pt idx="6278">
                  <c:v>1.296</c:v>
                </c:pt>
                <c:pt idx="6279">
                  <c:v>1.3</c:v>
                </c:pt>
                <c:pt idx="6280">
                  <c:v>1.33</c:v>
                </c:pt>
                <c:pt idx="6281">
                  <c:v>1.34</c:v>
                </c:pt>
                <c:pt idx="6282">
                  <c:v>1.3460000000000001</c:v>
                </c:pt>
                <c:pt idx="6283">
                  <c:v>1.365</c:v>
                </c:pt>
                <c:pt idx="6284">
                  <c:v>1.375</c:v>
                </c:pt>
                <c:pt idx="6285">
                  <c:v>1.375</c:v>
                </c:pt>
                <c:pt idx="6286">
                  <c:v>1.3859999999999999</c:v>
                </c:pt>
                <c:pt idx="6287">
                  <c:v>1.4039999999999999</c:v>
                </c:pt>
                <c:pt idx="6288">
                  <c:v>1.4690000000000001</c:v>
                </c:pt>
                <c:pt idx="6289">
                  <c:v>1.4430000000000001</c:v>
                </c:pt>
                <c:pt idx="6290">
                  <c:v>1.4510000000000001</c:v>
                </c:pt>
                <c:pt idx="6291">
                  <c:v>1.4630000000000001</c:v>
                </c:pt>
                <c:pt idx="6292">
                  <c:v>1.46</c:v>
                </c:pt>
                <c:pt idx="6293">
                  <c:v>1.4630000000000001</c:v>
                </c:pt>
                <c:pt idx="6294">
                  <c:v>1.46</c:v>
                </c:pt>
                <c:pt idx="6295">
                  <c:v>1.4490000000000001</c:v>
                </c:pt>
                <c:pt idx="6296">
                  <c:v>1.4510000000000001</c:v>
                </c:pt>
                <c:pt idx="6297">
                  <c:v>1.458</c:v>
                </c:pt>
                <c:pt idx="6298">
                  <c:v>1.458</c:v>
                </c:pt>
                <c:pt idx="6299">
                  <c:v>1.4710000000000001</c:v>
                </c:pt>
                <c:pt idx="6300">
                  <c:v>1.462</c:v>
                </c:pt>
                <c:pt idx="6301">
                  <c:v>1.413</c:v>
                </c:pt>
                <c:pt idx="6302">
                  <c:v>1.421</c:v>
                </c:pt>
                <c:pt idx="6303">
                  <c:v>1.4279999999999999</c:v>
                </c:pt>
                <c:pt idx="6304">
                  <c:v>1.425</c:v>
                </c:pt>
                <c:pt idx="6305">
                  <c:v>1.427</c:v>
                </c:pt>
                <c:pt idx="6306">
                  <c:v>1.4279999999999999</c:v>
                </c:pt>
                <c:pt idx="6307">
                  <c:v>1.4259999999999999</c:v>
                </c:pt>
                <c:pt idx="6308">
                  <c:v>1.425</c:v>
                </c:pt>
                <c:pt idx="6309">
                  <c:v>1.4239999999999999</c:v>
                </c:pt>
                <c:pt idx="6310">
                  <c:v>1.423</c:v>
                </c:pt>
                <c:pt idx="6311">
                  <c:v>1.4319999999999999</c:v>
                </c:pt>
                <c:pt idx="6312">
                  <c:v>1.415</c:v>
                </c:pt>
                <c:pt idx="6313">
                  <c:v>1.419</c:v>
                </c:pt>
                <c:pt idx="6314">
                  <c:v>1.427</c:v>
                </c:pt>
                <c:pt idx="6315">
                  <c:v>1.446</c:v>
                </c:pt>
                <c:pt idx="6316">
                  <c:v>1.4870000000000001</c:v>
                </c:pt>
                <c:pt idx="6317">
                  <c:v>1.4870000000000001</c:v>
                </c:pt>
                <c:pt idx="6318">
                  <c:v>1.4870000000000001</c:v>
                </c:pt>
                <c:pt idx="6319">
                  <c:v>1.488</c:v>
                </c:pt>
                <c:pt idx="6320">
                  <c:v>1.4890000000000001</c:v>
                </c:pt>
                <c:pt idx="6321">
                  <c:v>1.51</c:v>
                </c:pt>
                <c:pt idx="6322">
                  <c:v>1.4990000000000001</c:v>
                </c:pt>
                <c:pt idx="6323">
                  <c:v>1.506</c:v>
                </c:pt>
                <c:pt idx="6324">
                  <c:v>1.5109999999999999</c:v>
                </c:pt>
                <c:pt idx="6325">
                  <c:v>1.506</c:v>
                </c:pt>
                <c:pt idx="6326">
                  <c:v>1.5029999999999999</c:v>
                </c:pt>
                <c:pt idx="6327">
                  <c:v>1.528</c:v>
                </c:pt>
                <c:pt idx="6328">
                  <c:v>1.5209999999999999</c:v>
                </c:pt>
                <c:pt idx="6329">
                  <c:v>1.5289999999999999</c:v>
                </c:pt>
                <c:pt idx="6330">
                  <c:v>1.5309999999999999</c:v>
                </c:pt>
                <c:pt idx="6331">
                  <c:v>1.54</c:v>
                </c:pt>
                <c:pt idx="6332">
                  <c:v>1.538</c:v>
                </c:pt>
                <c:pt idx="6333">
                  <c:v>1.5309999999999999</c:v>
                </c:pt>
                <c:pt idx="6334">
                  <c:v>1.54</c:v>
                </c:pt>
                <c:pt idx="6335">
                  <c:v>1.5449999999999999</c:v>
                </c:pt>
                <c:pt idx="6336">
                  <c:v>1.5529999999999999</c:v>
                </c:pt>
                <c:pt idx="6337">
                  <c:v>1.5529999999999999</c:v>
                </c:pt>
                <c:pt idx="6338">
                  <c:v>1.548</c:v>
                </c:pt>
                <c:pt idx="6339">
                  <c:v>1.5389999999999999</c:v>
                </c:pt>
                <c:pt idx="6340">
                  <c:v>1.522</c:v>
                </c:pt>
                <c:pt idx="6341">
                  <c:v>1.5309999999999999</c:v>
                </c:pt>
                <c:pt idx="6342">
                  <c:v>1.5349999999999999</c:v>
                </c:pt>
                <c:pt idx="6343">
                  <c:v>1.506</c:v>
                </c:pt>
                <c:pt idx="6344">
                  <c:v>1.514</c:v>
                </c:pt>
                <c:pt idx="6345">
                  <c:v>1.516</c:v>
                </c:pt>
                <c:pt idx="6346">
                  <c:v>1.5069999999999999</c:v>
                </c:pt>
                <c:pt idx="6347">
                  <c:v>1.502</c:v>
                </c:pt>
                <c:pt idx="6348">
                  <c:v>1.5</c:v>
                </c:pt>
                <c:pt idx="6349">
                  <c:v>1.5</c:v>
                </c:pt>
                <c:pt idx="6350">
                  <c:v>1.5109999999999999</c:v>
                </c:pt>
                <c:pt idx="6351">
                  <c:v>1.498</c:v>
                </c:pt>
                <c:pt idx="6352">
                  <c:v>1.496</c:v>
                </c:pt>
                <c:pt idx="6353">
                  <c:v>1.492</c:v>
                </c:pt>
                <c:pt idx="6354">
                  <c:v>1.5029999999999999</c:v>
                </c:pt>
                <c:pt idx="6355">
                  <c:v>1.508</c:v>
                </c:pt>
                <c:pt idx="6356">
                  <c:v>1.5</c:v>
                </c:pt>
                <c:pt idx="6357">
                  <c:v>1.4970000000000001</c:v>
                </c:pt>
                <c:pt idx="6358">
                  <c:v>1.4930000000000001</c:v>
                </c:pt>
                <c:pt idx="6359">
                  <c:v>1.4950000000000001</c:v>
                </c:pt>
                <c:pt idx="6360">
                  <c:v>1.4890000000000001</c:v>
                </c:pt>
                <c:pt idx="6361">
                  <c:v>1.4890000000000001</c:v>
                </c:pt>
                <c:pt idx="6362">
                  <c:v>1.4590000000000001</c:v>
                </c:pt>
                <c:pt idx="6363">
                  <c:v>1.4330000000000001</c:v>
                </c:pt>
                <c:pt idx="6364">
                  <c:v>1.42</c:v>
                </c:pt>
                <c:pt idx="6365">
                  <c:v>1.4390000000000001</c:v>
                </c:pt>
                <c:pt idx="6366">
                  <c:v>1.4410000000000001</c:v>
                </c:pt>
                <c:pt idx="6367">
                  <c:v>1.4430000000000001</c:v>
                </c:pt>
                <c:pt idx="6368">
                  <c:v>1.4490000000000001</c:v>
                </c:pt>
                <c:pt idx="6369">
                  <c:v>1.4390000000000001</c:v>
                </c:pt>
                <c:pt idx="6370">
                  <c:v>1.4279999999999999</c:v>
                </c:pt>
                <c:pt idx="6371">
                  <c:v>1.431</c:v>
                </c:pt>
                <c:pt idx="6372">
                  <c:v>1.4430000000000001</c:v>
                </c:pt>
                <c:pt idx="6373">
                  <c:v>1.454</c:v>
                </c:pt>
                <c:pt idx="6374">
                  <c:v>1.468</c:v>
                </c:pt>
                <c:pt idx="6375">
                  <c:v>1.44</c:v>
                </c:pt>
                <c:pt idx="6376">
                  <c:v>1.4590000000000001</c:v>
                </c:pt>
                <c:pt idx="6377">
                  <c:v>1.448</c:v>
                </c:pt>
                <c:pt idx="6378">
                  <c:v>1.4</c:v>
                </c:pt>
                <c:pt idx="6379">
                  <c:v>1.3919999999999999</c:v>
                </c:pt>
                <c:pt idx="6380">
                  <c:v>1.373</c:v>
                </c:pt>
                <c:pt idx="6381">
                  <c:v>1.3720000000000001</c:v>
                </c:pt>
                <c:pt idx="6382">
                  <c:v>1.353</c:v>
                </c:pt>
                <c:pt idx="6383">
                  <c:v>1.3660000000000001</c:v>
                </c:pt>
                <c:pt idx="6384">
                  <c:v>1.3480000000000001</c:v>
                </c:pt>
                <c:pt idx="6385">
                  <c:v>1.347</c:v>
                </c:pt>
                <c:pt idx="6386">
                  <c:v>1.323</c:v>
                </c:pt>
                <c:pt idx="6387">
                  <c:v>1.323</c:v>
                </c:pt>
                <c:pt idx="6388">
                  <c:v>1.3220000000000001</c:v>
                </c:pt>
                <c:pt idx="6389">
                  <c:v>1.321</c:v>
                </c:pt>
                <c:pt idx="6390">
                  <c:v>1.31</c:v>
                </c:pt>
                <c:pt idx="6391">
                  <c:v>1.34</c:v>
                </c:pt>
                <c:pt idx="6392">
                  <c:v>1.34</c:v>
                </c:pt>
                <c:pt idx="6393">
                  <c:v>1.3160000000000001</c:v>
                </c:pt>
                <c:pt idx="6394">
                  <c:v>1.319</c:v>
                </c:pt>
                <c:pt idx="6395">
                  <c:v>1.2869999999999999</c:v>
                </c:pt>
                <c:pt idx="6396">
                  <c:v>1.2490000000000001</c:v>
                </c:pt>
                <c:pt idx="6397">
                  <c:v>1.21</c:v>
                </c:pt>
                <c:pt idx="6398">
                  <c:v>1.216</c:v>
                </c:pt>
                <c:pt idx="6399">
                  <c:v>1.2</c:v>
                </c:pt>
                <c:pt idx="6400">
                  <c:v>1.2390000000000001</c:v>
                </c:pt>
                <c:pt idx="6401">
                  <c:v>1.2050000000000001</c:v>
                </c:pt>
                <c:pt idx="6402">
                  <c:v>1.2090000000000001</c:v>
                </c:pt>
                <c:pt idx="6403">
                  <c:v>1.21</c:v>
                </c:pt>
                <c:pt idx="6404">
                  <c:v>1.1339999999999999</c:v>
                </c:pt>
                <c:pt idx="6405">
                  <c:v>1.147</c:v>
                </c:pt>
                <c:pt idx="6406">
                  <c:v>1.1519999999999999</c:v>
                </c:pt>
                <c:pt idx="6407">
                  <c:v>1.119</c:v>
                </c:pt>
                <c:pt idx="6408">
                  <c:v>1.1499999999999999</c:v>
                </c:pt>
                <c:pt idx="6409">
                  <c:v>1.1559999999999999</c:v>
                </c:pt>
                <c:pt idx="6410">
                  <c:v>1.159</c:v>
                </c:pt>
                <c:pt idx="6411">
                  <c:v>1.238</c:v>
                </c:pt>
                <c:pt idx="6412">
                  <c:v>1.1850000000000001</c:v>
                </c:pt>
                <c:pt idx="6413">
                  <c:v>1.115</c:v>
                </c:pt>
                <c:pt idx="6414">
                  <c:v>1.1220000000000001</c:v>
                </c:pt>
                <c:pt idx="6415">
                  <c:v>1.2270000000000001</c:v>
                </c:pt>
                <c:pt idx="6416">
                  <c:v>1.2170000000000001</c:v>
                </c:pt>
                <c:pt idx="6417">
                  <c:v>1.2629999999999999</c:v>
                </c:pt>
                <c:pt idx="6418">
                  <c:v>1.2529999999999999</c:v>
                </c:pt>
                <c:pt idx="6419">
                  <c:v>1.2609999999999999</c:v>
                </c:pt>
                <c:pt idx="6420">
                  <c:v>1.256</c:v>
                </c:pt>
                <c:pt idx="6421">
                  <c:v>1.2450000000000001</c:v>
                </c:pt>
                <c:pt idx="6422">
                  <c:v>1.252</c:v>
                </c:pt>
                <c:pt idx="6423">
                  <c:v>1.2390000000000001</c:v>
                </c:pt>
                <c:pt idx="6424">
                  <c:v>1.228</c:v>
                </c:pt>
                <c:pt idx="6425">
                  <c:v>1.194</c:v>
                </c:pt>
                <c:pt idx="6426">
                  <c:v>1.169</c:v>
                </c:pt>
                <c:pt idx="6427">
                  <c:v>1.139</c:v>
                </c:pt>
                <c:pt idx="6428">
                  <c:v>1.1060000000000001</c:v>
                </c:pt>
                <c:pt idx="6429">
                  <c:v>1.07</c:v>
                </c:pt>
                <c:pt idx="6430">
                  <c:v>1.0489999999999999</c:v>
                </c:pt>
                <c:pt idx="6431">
                  <c:v>1.0349999999999999</c:v>
                </c:pt>
                <c:pt idx="6432">
                  <c:v>1.046</c:v>
                </c:pt>
                <c:pt idx="6433">
                  <c:v>1.054</c:v>
                </c:pt>
                <c:pt idx="6434">
                  <c:v>1.0509999999999999</c:v>
                </c:pt>
                <c:pt idx="6435">
                  <c:v>1.0669999999999999</c:v>
                </c:pt>
                <c:pt idx="6436">
                  <c:v>1.0640000000000001</c:v>
                </c:pt>
                <c:pt idx="6437">
                  <c:v>1.0760000000000001</c:v>
                </c:pt>
                <c:pt idx="6438">
                  <c:v>1.081</c:v>
                </c:pt>
                <c:pt idx="6439">
                  <c:v>1.073</c:v>
                </c:pt>
                <c:pt idx="6440">
                  <c:v>1.0720000000000001</c:v>
                </c:pt>
                <c:pt idx="6441">
                  <c:v>1.077</c:v>
                </c:pt>
                <c:pt idx="6442">
                  <c:v>1.079</c:v>
                </c:pt>
                <c:pt idx="6443">
                  <c:v>1.0669999999999999</c:v>
                </c:pt>
                <c:pt idx="6444">
                  <c:v>1.0489999999999999</c:v>
                </c:pt>
                <c:pt idx="6445">
                  <c:v>1.0409999999999999</c:v>
                </c:pt>
                <c:pt idx="6446">
                  <c:v>1.0309999999999999</c:v>
                </c:pt>
                <c:pt idx="6447">
                  <c:v>1.0149999999999999</c:v>
                </c:pt>
                <c:pt idx="6448">
                  <c:v>1.016</c:v>
                </c:pt>
                <c:pt idx="6449">
                  <c:v>0.999</c:v>
                </c:pt>
                <c:pt idx="6450">
                  <c:v>0.98599999999999999</c:v>
                </c:pt>
                <c:pt idx="6451">
                  <c:v>0.99</c:v>
                </c:pt>
                <c:pt idx="6452">
                  <c:v>0.98499999999999999</c:v>
                </c:pt>
                <c:pt idx="6453">
                  <c:v>0.98099999999999998</c:v>
                </c:pt>
                <c:pt idx="6454">
                  <c:v>0.97299999999999998</c:v>
                </c:pt>
                <c:pt idx="6455">
                  <c:v>0.96</c:v>
                </c:pt>
                <c:pt idx="6456">
                  <c:v>0.95</c:v>
                </c:pt>
                <c:pt idx="6457">
                  <c:v>0.93100000000000005</c:v>
                </c:pt>
                <c:pt idx="6458">
                  <c:v>0.91500000000000004</c:v>
                </c:pt>
                <c:pt idx="6459">
                  <c:v>0.90400000000000003</c:v>
                </c:pt>
                <c:pt idx="6460">
                  <c:v>0.90300000000000002</c:v>
                </c:pt>
                <c:pt idx="6461">
                  <c:v>0.79500000000000004</c:v>
                </c:pt>
                <c:pt idx="6462">
                  <c:v>0.76500000000000001</c:v>
                </c:pt>
                <c:pt idx="6463">
                  <c:v>0.755</c:v>
                </c:pt>
                <c:pt idx="6464">
                  <c:v>0.76200000000000001</c:v>
                </c:pt>
                <c:pt idx="6465">
                  <c:v>0.77900000000000003</c:v>
                </c:pt>
                <c:pt idx="6466">
                  <c:v>0.79100000000000004</c:v>
                </c:pt>
                <c:pt idx="6467">
                  <c:v>0.8</c:v>
                </c:pt>
                <c:pt idx="6468">
                  <c:v>0.80300000000000005</c:v>
                </c:pt>
                <c:pt idx="6469">
                  <c:v>0.79600000000000004</c:v>
                </c:pt>
                <c:pt idx="6470">
                  <c:v>0.79600000000000004</c:v>
                </c:pt>
                <c:pt idx="6471">
                  <c:v>0.79400000000000004</c:v>
                </c:pt>
                <c:pt idx="6472">
                  <c:v>0.80600000000000005</c:v>
                </c:pt>
                <c:pt idx="6473">
                  <c:v>0.82</c:v>
                </c:pt>
                <c:pt idx="6474">
                  <c:v>0.82699999999999996</c:v>
                </c:pt>
                <c:pt idx="6475">
                  <c:v>0.84299999999999997</c:v>
                </c:pt>
                <c:pt idx="6476">
                  <c:v>0.82699999999999996</c:v>
                </c:pt>
                <c:pt idx="6477">
                  <c:v>0.82099999999999995</c:v>
                </c:pt>
                <c:pt idx="6478">
                  <c:v>0.82099999999999995</c:v>
                </c:pt>
                <c:pt idx="6479">
                  <c:v>0.81</c:v>
                </c:pt>
                <c:pt idx="6480">
                  <c:v>0.80600000000000005</c:v>
                </c:pt>
                <c:pt idx="6481">
                  <c:v>0.80700000000000005</c:v>
                </c:pt>
                <c:pt idx="6482">
                  <c:v>0.81</c:v>
                </c:pt>
                <c:pt idx="6483">
                  <c:v>0.82199999999999995</c:v>
                </c:pt>
                <c:pt idx="6484">
                  <c:v>0.82299999999999995</c:v>
                </c:pt>
                <c:pt idx="6485">
                  <c:v>0.81899999999999995</c:v>
                </c:pt>
                <c:pt idx="6486">
                  <c:v>0.80100000000000005</c:v>
                </c:pt>
                <c:pt idx="6487">
                  <c:v>0.79700000000000004</c:v>
                </c:pt>
                <c:pt idx="6488">
                  <c:v>0.79800000000000004</c:v>
                </c:pt>
                <c:pt idx="6489">
                  <c:v>0.78600000000000003</c:v>
                </c:pt>
                <c:pt idx="6490">
                  <c:v>0.78200000000000003</c:v>
                </c:pt>
                <c:pt idx="6491">
                  <c:v>0.78600000000000003</c:v>
                </c:pt>
                <c:pt idx="6492">
                  <c:v>0.78700000000000003</c:v>
                </c:pt>
                <c:pt idx="6493">
                  <c:v>0.79400000000000004</c:v>
                </c:pt>
                <c:pt idx="6494">
                  <c:v>0.79200000000000004</c:v>
                </c:pt>
                <c:pt idx="6495">
                  <c:v>0.78800000000000003</c:v>
                </c:pt>
                <c:pt idx="6496">
                  <c:v>0.77300000000000002</c:v>
                </c:pt>
                <c:pt idx="6497">
                  <c:v>0.76400000000000001</c:v>
                </c:pt>
                <c:pt idx="6498">
                  <c:v>0.75700000000000001</c:v>
                </c:pt>
                <c:pt idx="6499">
                  <c:v>0.76100000000000001</c:v>
                </c:pt>
                <c:pt idx="6500">
                  <c:v>0.75600000000000001</c:v>
                </c:pt>
                <c:pt idx="6501">
                  <c:v>0.74199999999999999</c:v>
                </c:pt>
                <c:pt idx="6502">
                  <c:v>0.74</c:v>
                </c:pt>
                <c:pt idx="6503">
                  <c:v>0.73699999999999999</c:v>
                </c:pt>
                <c:pt idx="6504">
                  <c:v>0.74199999999999999</c:v>
                </c:pt>
                <c:pt idx="6505">
                  <c:v>0.73899999999999999</c:v>
                </c:pt>
                <c:pt idx="6506">
                  <c:v>0.73099999999999998</c:v>
                </c:pt>
                <c:pt idx="6507">
                  <c:v>0.72699999999999998</c:v>
                </c:pt>
                <c:pt idx="6508">
                  <c:v>0.72699999999999998</c:v>
                </c:pt>
                <c:pt idx="6509">
                  <c:v>0.72899999999999998</c:v>
                </c:pt>
                <c:pt idx="6510">
                  <c:v>0.72299999999999998</c:v>
                </c:pt>
                <c:pt idx="6511">
                  <c:v>0.72599999999999998</c:v>
                </c:pt>
                <c:pt idx="6512">
                  <c:v>0.72799999999999998</c:v>
                </c:pt>
                <c:pt idx="6513">
                  <c:v>0.73899999999999999</c:v>
                </c:pt>
                <c:pt idx="6514">
                  <c:v>0.73599999999999999</c:v>
                </c:pt>
                <c:pt idx="6515">
                  <c:v>0.74399999999999999</c:v>
                </c:pt>
                <c:pt idx="6516">
                  <c:v>0.74099999999999999</c:v>
                </c:pt>
                <c:pt idx="6517">
                  <c:v>0.75</c:v>
                </c:pt>
                <c:pt idx="6518">
                  <c:v>0.74</c:v>
                </c:pt>
                <c:pt idx="6519">
                  <c:v>0.73799999999999999</c:v>
                </c:pt>
                <c:pt idx="6520">
                  <c:v>0.745</c:v>
                </c:pt>
                <c:pt idx="6521">
                  <c:v>0.76200000000000001</c:v>
                </c:pt>
                <c:pt idx="6522">
                  <c:v>0.752</c:v>
                </c:pt>
                <c:pt idx="6523">
                  <c:v>0.75900000000000001</c:v>
                </c:pt>
                <c:pt idx="6524">
                  <c:v>0.76800000000000002</c:v>
                </c:pt>
                <c:pt idx="6525">
                  <c:v>0.78100000000000003</c:v>
                </c:pt>
                <c:pt idx="6526">
                  <c:v>0.81200000000000006</c:v>
                </c:pt>
                <c:pt idx="6527">
                  <c:v>0.83099999999999996</c:v>
                </c:pt>
                <c:pt idx="6528">
                  <c:v>0.85299999999999998</c:v>
                </c:pt>
                <c:pt idx="6529">
                  <c:v>0.83399999999999996</c:v>
                </c:pt>
                <c:pt idx="6530">
                  <c:v>0.83599999999999997</c:v>
                </c:pt>
                <c:pt idx="6531">
                  <c:v>0.84399999999999997</c:v>
                </c:pt>
                <c:pt idx="6532">
                  <c:v>0.86</c:v>
                </c:pt>
                <c:pt idx="6533">
                  <c:v>0.84699999999999998</c:v>
                </c:pt>
                <c:pt idx="6534">
                  <c:v>0.82899999999999996</c:v>
                </c:pt>
                <c:pt idx="6535">
                  <c:v>0.82799999999999996</c:v>
                </c:pt>
                <c:pt idx="6536">
                  <c:v>0.83399999999999996</c:v>
                </c:pt>
                <c:pt idx="6537">
                  <c:v>0.83199999999999996</c:v>
                </c:pt>
                <c:pt idx="6538">
                  <c:v>0.82499999999999996</c:v>
                </c:pt>
                <c:pt idx="6539">
                  <c:v>0.82399999999999995</c:v>
                </c:pt>
                <c:pt idx="6540">
                  <c:v>0.83099999999999996</c:v>
                </c:pt>
                <c:pt idx="6541">
                  <c:v>0.83</c:v>
                </c:pt>
                <c:pt idx="6542">
                  <c:v>0.83099999999999996</c:v>
                </c:pt>
                <c:pt idx="6543">
                  <c:v>0.82899999999999996</c:v>
                </c:pt>
                <c:pt idx="6544">
                  <c:v>0.82699999999999996</c:v>
                </c:pt>
                <c:pt idx="6545">
                  <c:v>0.81899999999999995</c:v>
                </c:pt>
                <c:pt idx="6546">
                  <c:v>0.82</c:v>
                </c:pt>
                <c:pt idx="6547">
                  <c:v>0.81299999999999994</c:v>
                </c:pt>
                <c:pt idx="6548">
                  <c:v>0.81499999999999995</c:v>
                </c:pt>
                <c:pt idx="6549">
                  <c:v>0.84099999999999997</c:v>
                </c:pt>
                <c:pt idx="6550">
                  <c:v>0.85699999999999998</c:v>
                </c:pt>
                <c:pt idx="6551">
                  <c:v>0.85299999999999998</c:v>
                </c:pt>
                <c:pt idx="6552">
                  <c:v>0.84899999999999998</c:v>
                </c:pt>
                <c:pt idx="6553">
                  <c:v>0.85299999999999998</c:v>
                </c:pt>
                <c:pt idx="6554">
                  <c:v>0.85</c:v>
                </c:pt>
                <c:pt idx="6555">
                  <c:v>0.84</c:v>
                </c:pt>
                <c:pt idx="6556">
                  <c:v>0.82899999999999996</c:v>
                </c:pt>
                <c:pt idx="6557">
                  <c:v>0.83699999999999997</c:v>
                </c:pt>
                <c:pt idx="6558">
                  <c:v>0.83699999999999997</c:v>
                </c:pt>
                <c:pt idx="6559">
                  <c:v>0.84499999999999997</c:v>
                </c:pt>
                <c:pt idx="6560">
                  <c:v>0.85299999999999998</c:v>
                </c:pt>
                <c:pt idx="6561">
                  <c:v>0.84899999999999998</c:v>
                </c:pt>
                <c:pt idx="6562">
                  <c:v>0.84499999999999997</c:v>
                </c:pt>
                <c:pt idx="6563">
                  <c:v>0.84499999999999997</c:v>
                </c:pt>
                <c:pt idx="6564">
                  <c:v>0.84899999999999998</c:v>
                </c:pt>
                <c:pt idx="6565">
                  <c:v>0.84499999999999997</c:v>
                </c:pt>
                <c:pt idx="6566">
                  <c:v>0.84899999999999998</c:v>
                </c:pt>
                <c:pt idx="6567">
                  <c:v>0.85199999999999998</c:v>
                </c:pt>
                <c:pt idx="6568">
                  <c:v>0.874</c:v>
                </c:pt>
                <c:pt idx="6569">
                  <c:v>0.878</c:v>
                </c:pt>
                <c:pt idx="6570">
                  <c:v>0.86499999999999999</c:v>
                </c:pt>
                <c:pt idx="6571">
                  <c:v>0.85099999999999998</c:v>
                </c:pt>
                <c:pt idx="6572">
                  <c:v>0.86</c:v>
                </c:pt>
                <c:pt idx="6573">
                  <c:v>0.86199999999999999</c:v>
                </c:pt>
                <c:pt idx="6574">
                  <c:v>0.87</c:v>
                </c:pt>
                <c:pt idx="6575">
                  <c:v>0.873</c:v>
                </c:pt>
                <c:pt idx="6576">
                  <c:v>0.86399999999999999</c:v>
                </c:pt>
                <c:pt idx="6577">
                  <c:v>0.86299999999999999</c:v>
                </c:pt>
                <c:pt idx="6578">
                  <c:v>0.86599999999999999</c:v>
                </c:pt>
                <c:pt idx="6579">
                  <c:v>0.86299999999999999</c:v>
                </c:pt>
                <c:pt idx="6580">
                  <c:v>0.85499999999999998</c:v>
                </c:pt>
                <c:pt idx="6581">
                  <c:v>0.85599999999999998</c:v>
                </c:pt>
                <c:pt idx="6582">
                  <c:v>0.85899999999999999</c:v>
                </c:pt>
                <c:pt idx="6583">
                  <c:v>0.85299999999999998</c:v>
                </c:pt>
                <c:pt idx="6584">
                  <c:v>0.86</c:v>
                </c:pt>
                <c:pt idx="6585">
                  <c:v>0.87</c:v>
                </c:pt>
                <c:pt idx="6586">
                  <c:v>0.879</c:v>
                </c:pt>
                <c:pt idx="6587">
                  <c:v>0.874</c:v>
                </c:pt>
                <c:pt idx="6588">
                  <c:v>0.879</c:v>
                </c:pt>
                <c:pt idx="6589">
                  <c:v>0.876</c:v>
                </c:pt>
                <c:pt idx="6590">
                  <c:v>0.879</c:v>
                </c:pt>
                <c:pt idx="6591">
                  <c:v>0.876</c:v>
                </c:pt>
                <c:pt idx="6592">
                  <c:v>0.872</c:v>
                </c:pt>
                <c:pt idx="6593">
                  <c:v>0.87</c:v>
                </c:pt>
                <c:pt idx="6594">
                  <c:v>0.871</c:v>
                </c:pt>
                <c:pt idx="6595">
                  <c:v>0.876</c:v>
                </c:pt>
                <c:pt idx="6596">
                  <c:v>0.875</c:v>
                </c:pt>
                <c:pt idx="6597">
                  <c:v>0.878</c:v>
                </c:pt>
                <c:pt idx="6598">
                  <c:v>0.879</c:v>
                </c:pt>
                <c:pt idx="6599">
                  <c:v>0.878</c:v>
                </c:pt>
                <c:pt idx="6600">
                  <c:v>0.88300000000000001</c:v>
                </c:pt>
                <c:pt idx="6601">
                  <c:v>0.89100000000000001</c:v>
                </c:pt>
                <c:pt idx="6602">
                  <c:v>0.88300000000000001</c:v>
                </c:pt>
                <c:pt idx="6603">
                  <c:v>0.879</c:v>
                </c:pt>
                <c:pt idx="6604">
                  <c:v>0.87</c:v>
                </c:pt>
                <c:pt idx="6605">
                  <c:v>0.86499999999999999</c:v>
                </c:pt>
                <c:pt idx="6606">
                  <c:v>0.88</c:v>
                </c:pt>
                <c:pt idx="6607">
                  <c:v>0.88400000000000001</c:v>
                </c:pt>
                <c:pt idx="6608">
                  <c:v>0.89100000000000001</c:v>
                </c:pt>
                <c:pt idx="6609">
                  <c:v>0.89500000000000002</c:v>
                </c:pt>
                <c:pt idx="6610">
                  <c:v>0.89500000000000002</c:v>
                </c:pt>
                <c:pt idx="6611">
                  <c:v>0.878</c:v>
                </c:pt>
                <c:pt idx="6612">
                  <c:v>0.85099999999999998</c:v>
                </c:pt>
                <c:pt idx="6613">
                  <c:v>0.85</c:v>
                </c:pt>
                <c:pt idx="6614">
                  <c:v>0.83699999999999997</c:v>
                </c:pt>
                <c:pt idx="6615">
                  <c:v>0.82799999999999996</c:v>
                </c:pt>
                <c:pt idx="6616">
                  <c:v>0.81399999999999995</c:v>
                </c:pt>
                <c:pt idx="6617">
                  <c:v>0.81200000000000006</c:v>
                </c:pt>
                <c:pt idx="6618">
                  <c:v>0.81</c:v>
                </c:pt>
                <c:pt idx="6619">
                  <c:v>0.81299999999999994</c:v>
                </c:pt>
                <c:pt idx="6620">
                  <c:v>0.81100000000000005</c:v>
                </c:pt>
                <c:pt idx="6621">
                  <c:v>0.81</c:v>
                </c:pt>
                <c:pt idx="6622">
                  <c:v>0.81100000000000005</c:v>
                </c:pt>
                <c:pt idx="6623">
                  <c:v>0.81200000000000006</c:v>
                </c:pt>
                <c:pt idx="6624">
                  <c:v>0.81399999999999995</c:v>
                </c:pt>
                <c:pt idx="6625">
                  <c:v>0.82499999999999996</c:v>
                </c:pt>
                <c:pt idx="6626">
                  <c:v>0.83599999999999997</c:v>
                </c:pt>
                <c:pt idx="6627">
                  <c:v>0.84199999999999997</c:v>
                </c:pt>
                <c:pt idx="6628">
                  <c:v>0.84499999999999997</c:v>
                </c:pt>
                <c:pt idx="6629">
                  <c:v>0.84699999999999998</c:v>
                </c:pt>
                <c:pt idx="6630">
                  <c:v>0.84299999999999997</c:v>
                </c:pt>
                <c:pt idx="6631">
                  <c:v>0.84899999999999998</c:v>
                </c:pt>
                <c:pt idx="6632">
                  <c:v>0.84299999999999997</c:v>
                </c:pt>
                <c:pt idx="6633">
                  <c:v>0.83899999999999997</c:v>
                </c:pt>
                <c:pt idx="6634">
                  <c:v>0.83499999999999996</c:v>
                </c:pt>
                <c:pt idx="6635">
                  <c:v>0.83199999999999996</c:v>
                </c:pt>
                <c:pt idx="6636">
                  <c:v>0.82699999999999996</c:v>
                </c:pt>
                <c:pt idx="6637">
                  <c:v>0.81699999999999995</c:v>
                </c:pt>
                <c:pt idx="6638">
                  <c:v>0.81699999999999995</c:v>
                </c:pt>
                <c:pt idx="6639">
                  <c:v>0.81699999999999995</c:v>
                </c:pt>
                <c:pt idx="6640">
                  <c:v>0.81100000000000005</c:v>
                </c:pt>
                <c:pt idx="6641">
                  <c:v>0.81200000000000006</c:v>
                </c:pt>
                <c:pt idx="6642">
                  <c:v>0.80900000000000005</c:v>
                </c:pt>
                <c:pt idx="6643">
                  <c:v>0.80800000000000005</c:v>
                </c:pt>
                <c:pt idx="6644">
                  <c:v>0.81</c:v>
                </c:pt>
                <c:pt idx="6645">
                  <c:v>0.80500000000000005</c:v>
                </c:pt>
                <c:pt idx="6646">
                  <c:v>0.79900000000000004</c:v>
                </c:pt>
                <c:pt idx="6647">
                  <c:v>0.79900000000000004</c:v>
                </c:pt>
                <c:pt idx="6648">
                  <c:v>0.80300000000000005</c:v>
                </c:pt>
                <c:pt idx="6649">
                  <c:v>0.80200000000000005</c:v>
                </c:pt>
                <c:pt idx="6650">
                  <c:v>0.80100000000000005</c:v>
                </c:pt>
                <c:pt idx="6651">
                  <c:v>0.80200000000000005</c:v>
                </c:pt>
                <c:pt idx="6652">
                  <c:v>0.80200000000000005</c:v>
                </c:pt>
                <c:pt idx="6653">
                  <c:v>0.81</c:v>
                </c:pt>
                <c:pt idx="6654">
                  <c:v>0.82599999999999996</c:v>
                </c:pt>
                <c:pt idx="6655">
                  <c:v>0.82399999999999995</c:v>
                </c:pt>
                <c:pt idx="6656">
                  <c:v>0.82499999999999996</c:v>
                </c:pt>
                <c:pt idx="6657">
                  <c:v>0.83399999999999996</c:v>
                </c:pt>
                <c:pt idx="6658">
                  <c:v>0.84399999999999997</c:v>
                </c:pt>
                <c:pt idx="6659">
                  <c:v>0.84499999999999997</c:v>
                </c:pt>
                <c:pt idx="6660">
                  <c:v>0.84299999999999997</c:v>
                </c:pt>
                <c:pt idx="6661">
                  <c:v>0.83499999999999996</c:v>
                </c:pt>
                <c:pt idx="6662">
                  <c:v>0.83699999999999997</c:v>
                </c:pt>
                <c:pt idx="6663">
                  <c:v>0.83699999999999997</c:v>
                </c:pt>
                <c:pt idx="6664">
                  <c:v>0.83799999999999997</c:v>
                </c:pt>
                <c:pt idx="6665">
                  <c:v>0.83</c:v>
                </c:pt>
                <c:pt idx="6666">
                  <c:v>0.83</c:v>
                </c:pt>
                <c:pt idx="6667">
                  <c:v>0.83799999999999997</c:v>
                </c:pt>
                <c:pt idx="6668">
                  <c:v>0.83799999999999997</c:v>
                </c:pt>
                <c:pt idx="6669">
                  <c:v>0.84299999999999997</c:v>
                </c:pt>
                <c:pt idx="6670">
                  <c:v>0.83899999999999997</c:v>
                </c:pt>
                <c:pt idx="6671">
                  <c:v>0.83699999999999997</c:v>
                </c:pt>
                <c:pt idx="6672">
                  <c:v>0.83399999999999996</c:v>
                </c:pt>
                <c:pt idx="6673">
                  <c:v>0.83299999999999996</c:v>
                </c:pt>
                <c:pt idx="6674">
                  <c:v>0.81899999999999995</c:v>
                </c:pt>
                <c:pt idx="6675">
                  <c:v>0.81200000000000006</c:v>
                </c:pt>
                <c:pt idx="6676">
                  <c:v>0.8</c:v>
                </c:pt>
                <c:pt idx="6677">
                  <c:v>0.79100000000000004</c:v>
                </c:pt>
                <c:pt idx="6678">
                  <c:v>0.78400000000000003</c:v>
                </c:pt>
                <c:pt idx="6679">
                  <c:v>0.78300000000000003</c:v>
                </c:pt>
                <c:pt idx="6680">
                  <c:v>0.77700000000000002</c:v>
                </c:pt>
                <c:pt idx="6681">
                  <c:v>0.79</c:v>
                </c:pt>
                <c:pt idx="6682">
                  <c:v>0.79100000000000004</c:v>
                </c:pt>
                <c:pt idx="6683">
                  <c:v>0.78600000000000003</c:v>
                </c:pt>
                <c:pt idx="6684">
                  <c:v>0.78800000000000003</c:v>
                </c:pt>
                <c:pt idx="6685">
                  <c:v>0.78300000000000003</c:v>
                </c:pt>
                <c:pt idx="6686">
                  <c:v>0.78200000000000003</c:v>
                </c:pt>
                <c:pt idx="6687">
                  <c:v>0.78600000000000003</c:v>
                </c:pt>
                <c:pt idx="6688">
                  <c:v>0.78400000000000003</c:v>
                </c:pt>
                <c:pt idx="6689">
                  <c:v>0.77100000000000002</c:v>
                </c:pt>
                <c:pt idx="6690">
                  <c:v>0.76900000000000002</c:v>
                </c:pt>
                <c:pt idx="6691">
                  <c:v>0.76700000000000002</c:v>
                </c:pt>
                <c:pt idx="6692">
                  <c:v>0.77400000000000002</c:v>
                </c:pt>
                <c:pt idx="6693">
                  <c:v>0.78100000000000003</c:v>
                </c:pt>
                <c:pt idx="6694">
                  <c:v>0.77900000000000003</c:v>
                </c:pt>
                <c:pt idx="6695">
                  <c:v>0.76800000000000002</c:v>
                </c:pt>
                <c:pt idx="6696">
                  <c:v>0.76800000000000002</c:v>
                </c:pt>
                <c:pt idx="6697">
                  <c:v>0.75900000000000001</c:v>
                </c:pt>
                <c:pt idx="6698">
                  <c:v>0.754</c:v>
                </c:pt>
                <c:pt idx="6699">
                  <c:v>0.753</c:v>
                </c:pt>
                <c:pt idx="6700">
                  <c:v>0.753</c:v>
                </c:pt>
                <c:pt idx="6701">
                  <c:v>0.751</c:v>
                </c:pt>
                <c:pt idx="6702">
                  <c:v>0.746</c:v>
                </c:pt>
                <c:pt idx="6703">
                  <c:v>0.747</c:v>
                </c:pt>
                <c:pt idx="6704">
                  <c:v>0.74299999999999999</c:v>
                </c:pt>
                <c:pt idx="6705">
                  <c:v>0.74</c:v>
                </c:pt>
                <c:pt idx="6706">
                  <c:v>0.746</c:v>
                </c:pt>
                <c:pt idx="6707">
                  <c:v>0.753</c:v>
                </c:pt>
                <c:pt idx="6708">
                  <c:v>0.76300000000000001</c:v>
                </c:pt>
                <c:pt idx="6709">
                  <c:v>0.76500000000000001</c:v>
                </c:pt>
                <c:pt idx="6710">
                  <c:v>0.79</c:v>
                </c:pt>
                <c:pt idx="6711">
                  <c:v>0.83</c:v>
                </c:pt>
                <c:pt idx="6712">
                  <c:v>0.83899999999999997</c:v>
                </c:pt>
                <c:pt idx="6713">
                  <c:v>0.86599999999999999</c:v>
                </c:pt>
                <c:pt idx="6714">
                  <c:v>0.875</c:v>
                </c:pt>
                <c:pt idx="6715">
                  <c:v>0.89500000000000002</c:v>
                </c:pt>
                <c:pt idx="6716">
                  <c:v>0.90300000000000002</c:v>
                </c:pt>
                <c:pt idx="6717">
                  <c:v>0.90400000000000003</c:v>
                </c:pt>
                <c:pt idx="6718">
                  <c:v>0.90700000000000003</c:v>
                </c:pt>
                <c:pt idx="6719">
                  <c:v>0.94699999999999995</c:v>
                </c:pt>
                <c:pt idx="6720">
                  <c:v>0.96099999999999997</c:v>
                </c:pt>
                <c:pt idx="6721">
                  <c:v>1.0069999999999999</c:v>
                </c:pt>
                <c:pt idx="6722">
                  <c:v>1.036</c:v>
                </c:pt>
                <c:pt idx="6723">
                  <c:v>1.083</c:v>
                </c:pt>
                <c:pt idx="6724">
                  <c:v>1.093</c:v>
                </c:pt>
                <c:pt idx="6725">
                  <c:v>1.0920000000000001</c:v>
                </c:pt>
                <c:pt idx="6726">
                  <c:v>1.0980000000000001</c:v>
                </c:pt>
                <c:pt idx="6727">
                  <c:v>1.087</c:v>
                </c:pt>
                <c:pt idx="6728">
                  <c:v>1.0880000000000001</c:v>
                </c:pt>
                <c:pt idx="6729">
                  <c:v>1.101</c:v>
                </c:pt>
                <c:pt idx="6730">
                  <c:v>1.129</c:v>
                </c:pt>
                <c:pt idx="6731">
                  <c:v>1.153</c:v>
                </c:pt>
                <c:pt idx="6732">
                  <c:v>1.1639999999999999</c:v>
                </c:pt>
                <c:pt idx="6733">
                  <c:v>1.1659999999999999</c:v>
                </c:pt>
                <c:pt idx="6734">
                  <c:v>1.1739999999999999</c:v>
                </c:pt>
                <c:pt idx="6735">
                  <c:v>1.177</c:v>
                </c:pt>
                <c:pt idx="6736">
                  <c:v>1.165</c:v>
                </c:pt>
                <c:pt idx="6737">
                  <c:v>1.165</c:v>
                </c:pt>
                <c:pt idx="6738">
                  <c:v>1.1319999999999999</c:v>
                </c:pt>
                <c:pt idx="6739">
                  <c:v>1.0940000000000001</c:v>
                </c:pt>
                <c:pt idx="6740">
                  <c:v>1.087</c:v>
                </c:pt>
                <c:pt idx="6741">
                  <c:v>1.077</c:v>
                </c:pt>
                <c:pt idx="6742">
                  <c:v>1.081</c:v>
                </c:pt>
                <c:pt idx="6743">
                  <c:v>1.075</c:v>
                </c:pt>
                <c:pt idx="6744">
                  <c:v>1.1160000000000001</c:v>
                </c:pt>
                <c:pt idx="6745">
                  <c:v>1.123</c:v>
                </c:pt>
                <c:pt idx="6746">
                  <c:v>1.1319999999999999</c:v>
                </c:pt>
                <c:pt idx="6747">
                  <c:v>1.1180000000000001</c:v>
                </c:pt>
                <c:pt idx="6748">
                  <c:v>1.109</c:v>
                </c:pt>
                <c:pt idx="6749">
                  <c:v>1.1140000000000001</c:v>
                </c:pt>
                <c:pt idx="6750">
                  <c:v>1.1140000000000001</c:v>
                </c:pt>
                <c:pt idx="6751">
                  <c:v>1.107</c:v>
                </c:pt>
                <c:pt idx="6752">
                  <c:v>1.111</c:v>
                </c:pt>
                <c:pt idx="6753">
                  <c:v>1.127</c:v>
                </c:pt>
                <c:pt idx="6754">
                  <c:v>1.1379999999999999</c:v>
                </c:pt>
                <c:pt idx="6755">
                  <c:v>1.1339999999999999</c:v>
                </c:pt>
                <c:pt idx="6756">
                  <c:v>1.145</c:v>
                </c:pt>
                <c:pt idx="6757">
                  <c:v>1.1479999999999999</c:v>
                </c:pt>
                <c:pt idx="6758">
                  <c:v>1.139</c:v>
                </c:pt>
                <c:pt idx="6759">
                  <c:v>1.1439999999999999</c:v>
                </c:pt>
                <c:pt idx="6760">
                  <c:v>1.1639999999999999</c:v>
                </c:pt>
                <c:pt idx="6761">
                  <c:v>1.1679999999999999</c:v>
                </c:pt>
                <c:pt idx="6762">
                  <c:v>1.167</c:v>
                </c:pt>
                <c:pt idx="6763">
                  <c:v>1.165</c:v>
                </c:pt>
                <c:pt idx="6764">
                  <c:v>1.1679999999999999</c:v>
                </c:pt>
                <c:pt idx="6765">
                  <c:v>1.169</c:v>
                </c:pt>
                <c:pt idx="6766">
                  <c:v>1.163</c:v>
                </c:pt>
                <c:pt idx="6767">
                  <c:v>1.1539999999999999</c:v>
                </c:pt>
                <c:pt idx="6768">
                  <c:v>1.145</c:v>
                </c:pt>
                <c:pt idx="6769">
                  <c:v>1.149</c:v>
                </c:pt>
                <c:pt idx="6770">
                  <c:v>1.1659999999999999</c:v>
                </c:pt>
                <c:pt idx="6771">
                  <c:v>1.1910000000000001</c:v>
                </c:pt>
                <c:pt idx="6772">
                  <c:v>1.2010000000000001</c:v>
                </c:pt>
                <c:pt idx="6773">
                  <c:v>1.2010000000000001</c:v>
                </c:pt>
                <c:pt idx="6774">
                  <c:v>1.2130000000000001</c:v>
                </c:pt>
                <c:pt idx="6775">
                  <c:v>1.212</c:v>
                </c:pt>
                <c:pt idx="6776">
                  <c:v>1.21</c:v>
                </c:pt>
                <c:pt idx="6777">
                  <c:v>1.2090000000000001</c:v>
                </c:pt>
                <c:pt idx="6778">
                  <c:v>1.21</c:v>
                </c:pt>
                <c:pt idx="6779">
                  <c:v>1.208</c:v>
                </c:pt>
                <c:pt idx="6780">
                  <c:v>1.2090000000000001</c:v>
                </c:pt>
                <c:pt idx="6781">
                  <c:v>1.208</c:v>
                </c:pt>
                <c:pt idx="6782">
                  <c:v>1.222</c:v>
                </c:pt>
                <c:pt idx="6783">
                  <c:v>1.2390000000000001</c:v>
                </c:pt>
                <c:pt idx="6784">
                  <c:v>1.2629999999999999</c:v>
                </c:pt>
                <c:pt idx="6785">
                  <c:v>1.3009999999999999</c:v>
                </c:pt>
                <c:pt idx="6786">
                  <c:v>1.319</c:v>
                </c:pt>
                <c:pt idx="6787">
                  <c:v>1.319</c:v>
                </c:pt>
                <c:pt idx="6788">
                  <c:v>1.323</c:v>
                </c:pt>
                <c:pt idx="6789">
                  <c:v>1.3280000000000001</c:v>
                </c:pt>
                <c:pt idx="6790">
                  <c:v>1.333</c:v>
                </c:pt>
                <c:pt idx="6791">
                  <c:v>1.335</c:v>
                </c:pt>
                <c:pt idx="6792">
                  <c:v>1.335</c:v>
                </c:pt>
                <c:pt idx="6793">
                  <c:v>1.357</c:v>
                </c:pt>
                <c:pt idx="6794">
                  <c:v>1.3520000000000001</c:v>
                </c:pt>
                <c:pt idx="6795">
                  <c:v>1.3540000000000001</c:v>
                </c:pt>
                <c:pt idx="6796">
                  <c:v>1.367</c:v>
                </c:pt>
                <c:pt idx="6797">
                  <c:v>1.365</c:v>
                </c:pt>
                <c:pt idx="6798">
                  <c:v>1.4019999999999999</c:v>
                </c:pt>
                <c:pt idx="6799">
                  <c:v>1.387</c:v>
                </c:pt>
                <c:pt idx="6800">
                  <c:v>1.38</c:v>
                </c:pt>
                <c:pt idx="6801">
                  <c:v>1.397</c:v>
                </c:pt>
                <c:pt idx="6802">
                  <c:v>1.3959999999999999</c:v>
                </c:pt>
                <c:pt idx="6803">
                  <c:v>1.387</c:v>
                </c:pt>
                <c:pt idx="6804">
                  <c:v>1.387</c:v>
                </c:pt>
                <c:pt idx="6805">
                  <c:v>1.425</c:v>
                </c:pt>
                <c:pt idx="6806">
                  <c:v>1.42</c:v>
                </c:pt>
                <c:pt idx="6807">
                  <c:v>1.4179999999999999</c:v>
                </c:pt>
                <c:pt idx="6808">
                  <c:v>1.4079999999999999</c:v>
                </c:pt>
                <c:pt idx="6809">
                  <c:v>1.429</c:v>
                </c:pt>
                <c:pt idx="6810">
                  <c:v>1.4419999999999999</c:v>
                </c:pt>
                <c:pt idx="6811">
                  <c:v>1.4770000000000001</c:v>
                </c:pt>
                <c:pt idx="6812">
                  <c:v>1.548</c:v>
                </c:pt>
                <c:pt idx="6813">
                  <c:v>1.577</c:v>
                </c:pt>
                <c:pt idx="6814">
                  <c:v>1.6539999999999999</c:v>
                </c:pt>
                <c:pt idx="6815">
                  <c:v>1.6719999999999999</c:v>
                </c:pt>
                <c:pt idx="6816">
                  <c:v>1.67</c:v>
                </c:pt>
                <c:pt idx="6817">
                  <c:v>1.67</c:v>
                </c:pt>
                <c:pt idx="6818">
                  <c:v>1.6850000000000001</c:v>
                </c:pt>
                <c:pt idx="6819">
                  <c:v>1.677</c:v>
                </c:pt>
                <c:pt idx="6820">
                  <c:v>1.6639999999999999</c:v>
                </c:pt>
                <c:pt idx="6821">
                  <c:v>1.633</c:v>
                </c:pt>
                <c:pt idx="6822">
                  <c:v>1.611</c:v>
                </c:pt>
                <c:pt idx="6823">
                  <c:v>1.6040000000000001</c:v>
                </c:pt>
                <c:pt idx="6824">
                  <c:v>1.5960000000000001</c:v>
                </c:pt>
                <c:pt idx="6825">
                  <c:v>1.5580000000000001</c:v>
                </c:pt>
                <c:pt idx="6826">
                  <c:v>1.5720000000000001</c:v>
                </c:pt>
                <c:pt idx="6827">
                  <c:v>1.5649999999999999</c:v>
                </c:pt>
                <c:pt idx="6828">
                  <c:v>1.5589999999999999</c:v>
                </c:pt>
                <c:pt idx="6829">
                  <c:v>1.5720000000000001</c:v>
                </c:pt>
                <c:pt idx="6830">
                  <c:v>1.613</c:v>
                </c:pt>
                <c:pt idx="6831">
                  <c:v>1.637</c:v>
                </c:pt>
                <c:pt idx="6832">
                  <c:v>1.6479999999999999</c:v>
                </c:pt>
                <c:pt idx="6833">
                  <c:v>1.647</c:v>
                </c:pt>
                <c:pt idx="6834">
                  <c:v>1.6419999999999999</c:v>
                </c:pt>
                <c:pt idx="6835">
                  <c:v>1.6559999999999999</c:v>
                </c:pt>
                <c:pt idx="6836">
                  <c:v>1.6539999999999999</c:v>
                </c:pt>
                <c:pt idx="6837">
                  <c:v>1.673</c:v>
                </c:pt>
                <c:pt idx="6838">
                  <c:v>1.6719999999999999</c:v>
                </c:pt>
                <c:pt idx="6839">
                  <c:v>1.6859999999999999</c:v>
                </c:pt>
                <c:pt idx="6840">
                  <c:v>1.6719999999999999</c:v>
                </c:pt>
                <c:pt idx="6841">
                  <c:v>1.671</c:v>
                </c:pt>
                <c:pt idx="6842">
                  <c:v>1.6579999999999999</c:v>
                </c:pt>
                <c:pt idx="6843">
                  <c:v>1.659</c:v>
                </c:pt>
                <c:pt idx="6844">
                  <c:v>1.6659999999999999</c:v>
                </c:pt>
                <c:pt idx="6845">
                  <c:v>1.655</c:v>
                </c:pt>
                <c:pt idx="6846">
                  <c:v>1.645</c:v>
                </c:pt>
                <c:pt idx="6847">
                  <c:v>1.6479999999999999</c:v>
                </c:pt>
                <c:pt idx="6848">
                  <c:v>1.631</c:v>
                </c:pt>
                <c:pt idx="6849">
                  <c:v>1.63</c:v>
                </c:pt>
                <c:pt idx="6850">
                  <c:v>1.6259999999999999</c:v>
                </c:pt>
                <c:pt idx="6851">
                  <c:v>1.627</c:v>
                </c:pt>
                <c:pt idx="6852">
                  <c:v>1.6419999999999999</c:v>
                </c:pt>
                <c:pt idx="6853">
                  <c:v>1.657</c:v>
                </c:pt>
                <c:pt idx="6854">
                  <c:v>1.6539999999999999</c:v>
                </c:pt>
                <c:pt idx="6855">
                  <c:v>1.6459999999999999</c:v>
                </c:pt>
                <c:pt idx="6856">
                  <c:v>1.6559999999999999</c:v>
                </c:pt>
                <c:pt idx="6857">
                  <c:v>1.649</c:v>
                </c:pt>
                <c:pt idx="6858">
                  <c:v>1.655</c:v>
                </c:pt>
                <c:pt idx="6859">
                  <c:v>1.6559999999999999</c:v>
                </c:pt>
                <c:pt idx="6860">
                  <c:v>1.669</c:v>
                </c:pt>
                <c:pt idx="6861">
                  <c:v>1.675</c:v>
                </c:pt>
                <c:pt idx="6862">
                  <c:v>1.6459999999999999</c:v>
                </c:pt>
                <c:pt idx="6863">
                  <c:v>1.6779999999999999</c:v>
                </c:pt>
                <c:pt idx="6864">
                  <c:v>1.673</c:v>
                </c:pt>
                <c:pt idx="6865">
                  <c:v>1.68</c:v>
                </c:pt>
                <c:pt idx="6866">
                  <c:v>1.6970000000000001</c:v>
                </c:pt>
                <c:pt idx="6867">
                  <c:v>1.68</c:v>
                </c:pt>
                <c:pt idx="6868">
                  <c:v>1.6879999999999999</c:v>
                </c:pt>
                <c:pt idx="6869">
                  <c:v>1.732</c:v>
                </c:pt>
                <c:pt idx="6870">
                  <c:v>1.786</c:v>
                </c:pt>
                <c:pt idx="6871">
                  <c:v>1.7829999999999999</c:v>
                </c:pt>
                <c:pt idx="6872">
                  <c:v>1.7729999999999999</c:v>
                </c:pt>
                <c:pt idx="6873">
                  <c:v>1.7969999999999999</c:v>
                </c:pt>
                <c:pt idx="6874">
                  <c:v>1.7889999999999999</c:v>
                </c:pt>
                <c:pt idx="6875">
                  <c:v>1.7849999999999999</c:v>
                </c:pt>
                <c:pt idx="6876">
                  <c:v>1.8089999999999999</c:v>
                </c:pt>
                <c:pt idx="6877">
                  <c:v>1.8120000000000001</c:v>
                </c:pt>
                <c:pt idx="6878">
                  <c:v>1.8440000000000001</c:v>
                </c:pt>
                <c:pt idx="6879">
                  <c:v>1.8480000000000001</c:v>
                </c:pt>
                <c:pt idx="6880">
                  <c:v>1.8360000000000001</c:v>
                </c:pt>
                <c:pt idx="6881">
                  <c:v>1.8540000000000001</c:v>
                </c:pt>
                <c:pt idx="6882">
                  <c:v>1.857</c:v>
                </c:pt>
                <c:pt idx="6883">
                  <c:v>1.8580000000000001</c:v>
                </c:pt>
                <c:pt idx="6884">
                  <c:v>1.851</c:v>
                </c:pt>
                <c:pt idx="6885">
                  <c:v>1.8440000000000001</c:v>
                </c:pt>
                <c:pt idx="6886">
                  <c:v>1.865</c:v>
                </c:pt>
                <c:pt idx="6887">
                  <c:v>1.8640000000000001</c:v>
                </c:pt>
                <c:pt idx="6888">
                  <c:v>1.8720000000000001</c:v>
                </c:pt>
                <c:pt idx="6889">
                  <c:v>1.8660000000000001</c:v>
                </c:pt>
                <c:pt idx="6890">
                  <c:v>1.8640000000000001</c:v>
                </c:pt>
                <c:pt idx="6891">
                  <c:v>1.8779999999999999</c:v>
                </c:pt>
                <c:pt idx="6892">
                  <c:v>1.885</c:v>
                </c:pt>
                <c:pt idx="6893">
                  <c:v>1.875</c:v>
                </c:pt>
                <c:pt idx="6894">
                  <c:v>1.881</c:v>
                </c:pt>
                <c:pt idx="6895">
                  <c:v>1.8680000000000001</c:v>
                </c:pt>
                <c:pt idx="6896">
                  <c:v>1.883</c:v>
                </c:pt>
                <c:pt idx="6897">
                  <c:v>1.881</c:v>
                </c:pt>
                <c:pt idx="6898">
                  <c:v>1.865</c:v>
                </c:pt>
                <c:pt idx="6899">
                  <c:v>1.869</c:v>
                </c:pt>
                <c:pt idx="6900">
                  <c:v>1.87</c:v>
                </c:pt>
                <c:pt idx="6901">
                  <c:v>1.901</c:v>
                </c:pt>
                <c:pt idx="6902">
                  <c:v>1.893</c:v>
                </c:pt>
                <c:pt idx="6903">
                  <c:v>1.909</c:v>
                </c:pt>
                <c:pt idx="6904">
                  <c:v>1.889</c:v>
                </c:pt>
                <c:pt idx="6905">
                  <c:v>1.89</c:v>
                </c:pt>
                <c:pt idx="6906">
                  <c:v>1.887</c:v>
                </c:pt>
                <c:pt idx="6907">
                  <c:v>1.8740000000000001</c:v>
                </c:pt>
                <c:pt idx="6908">
                  <c:v>1.857</c:v>
                </c:pt>
                <c:pt idx="6909">
                  <c:v>1.871</c:v>
                </c:pt>
                <c:pt idx="6910">
                  <c:v>1.88</c:v>
                </c:pt>
                <c:pt idx="6911">
                  <c:v>1.915</c:v>
                </c:pt>
                <c:pt idx="6912">
                  <c:v>1.9239999999999999</c:v>
                </c:pt>
                <c:pt idx="6913">
                  <c:v>1.9430000000000001</c:v>
                </c:pt>
                <c:pt idx="6914">
                  <c:v>1.974</c:v>
                </c:pt>
                <c:pt idx="6915">
                  <c:v>2.0990000000000002</c:v>
                </c:pt>
                <c:pt idx="6916">
                  <c:v>2.0960000000000001</c:v>
                </c:pt>
                <c:pt idx="6917">
                  <c:v>2.0920000000000001</c:v>
                </c:pt>
                <c:pt idx="6918">
                  <c:v>2.113</c:v>
                </c:pt>
                <c:pt idx="6919">
                  <c:v>2.157</c:v>
                </c:pt>
                <c:pt idx="6920">
                  <c:v>2.1920000000000002</c:v>
                </c:pt>
                <c:pt idx="6921">
                  <c:v>2.202</c:v>
                </c:pt>
                <c:pt idx="6922">
                  <c:v>2.2639999999999998</c:v>
                </c:pt>
                <c:pt idx="6923">
                  <c:v>2.2639999999999998</c:v>
                </c:pt>
                <c:pt idx="6924">
                  <c:v>2.327</c:v>
                </c:pt>
                <c:pt idx="6925">
                  <c:v>2.3940000000000001</c:v>
                </c:pt>
                <c:pt idx="6926">
                  <c:v>2.411</c:v>
                </c:pt>
                <c:pt idx="6927">
                  <c:v>2.4119999999999999</c:v>
                </c:pt>
                <c:pt idx="6928">
                  <c:v>2.3490000000000002</c:v>
                </c:pt>
                <c:pt idx="6929">
                  <c:v>2.343</c:v>
                </c:pt>
                <c:pt idx="6930">
                  <c:v>2.3479999999999999</c:v>
                </c:pt>
                <c:pt idx="6931">
                  <c:v>2.3210000000000002</c:v>
                </c:pt>
                <c:pt idx="6932">
                  <c:v>2.2999999999999998</c:v>
                </c:pt>
                <c:pt idx="6933">
                  <c:v>2.2789999999999999</c:v>
                </c:pt>
                <c:pt idx="6934">
                  <c:v>2.286</c:v>
                </c:pt>
                <c:pt idx="6935">
                  <c:v>2.2589999999999999</c:v>
                </c:pt>
                <c:pt idx="6936">
                  <c:v>2.25</c:v>
                </c:pt>
                <c:pt idx="6937">
                  <c:v>2.2530000000000001</c:v>
                </c:pt>
                <c:pt idx="6938">
                  <c:v>2.2330000000000001</c:v>
                </c:pt>
                <c:pt idx="6939">
                  <c:v>2.262</c:v>
                </c:pt>
                <c:pt idx="6940">
                  <c:v>2.31</c:v>
                </c:pt>
                <c:pt idx="6941">
                  <c:v>2.3210000000000002</c:v>
                </c:pt>
                <c:pt idx="6942">
                  <c:v>2.335</c:v>
                </c:pt>
                <c:pt idx="6943">
                  <c:v>2.3380000000000001</c:v>
                </c:pt>
                <c:pt idx="6944">
                  <c:v>2.319</c:v>
                </c:pt>
                <c:pt idx="6945">
                  <c:v>2.2850000000000001</c:v>
                </c:pt>
                <c:pt idx="6946">
                  <c:v>2.254</c:v>
                </c:pt>
                <c:pt idx="6947">
                  <c:v>2.2789999999999999</c:v>
                </c:pt>
                <c:pt idx="6948">
                  <c:v>2.2909999999999999</c:v>
                </c:pt>
                <c:pt idx="6949">
                  <c:v>2.3580000000000001</c:v>
                </c:pt>
                <c:pt idx="6950">
                  <c:v>2.367</c:v>
                </c:pt>
                <c:pt idx="6951">
                  <c:v>2.3980000000000001</c:v>
                </c:pt>
                <c:pt idx="6952">
                  <c:v>2.4049999999999998</c:v>
                </c:pt>
                <c:pt idx="6953">
                  <c:v>2.407</c:v>
                </c:pt>
                <c:pt idx="6954">
                  <c:v>2.4430000000000001</c:v>
                </c:pt>
                <c:pt idx="6955">
                  <c:v>2.4380000000000002</c:v>
                </c:pt>
                <c:pt idx="6956">
                  <c:v>2.4489999999999998</c:v>
                </c:pt>
                <c:pt idx="6957">
                  <c:v>2.476</c:v>
                </c:pt>
                <c:pt idx="6958">
                  <c:v>2.4860000000000002</c:v>
                </c:pt>
                <c:pt idx="6959">
                  <c:v>2.504</c:v>
                </c:pt>
                <c:pt idx="6960">
                  <c:v>2.5550000000000002</c:v>
                </c:pt>
                <c:pt idx="6961">
                  <c:v>2.6040000000000001</c:v>
                </c:pt>
                <c:pt idx="6962">
                  <c:v>2.6179999999999999</c:v>
                </c:pt>
                <c:pt idx="6963">
                  <c:v>2.6850000000000001</c:v>
                </c:pt>
                <c:pt idx="6964">
                  <c:v>2.7069999999999999</c:v>
                </c:pt>
                <c:pt idx="6965">
                  <c:v>2.7149999999999999</c:v>
                </c:pt>
                <c:pt idx="6966">
                  <c:v>2.7709999999999999</c:v>
                </c:pt>
                <c:pt idx="6967">
                  <c:v>2.8959999999999999</c:v>
                </c:pt>
                <c:pt idx="6968">
                  <c:v>2.9279999999999999</c:v>
                </c:pt>
                <c:pt idx="6969">
                  <c:v>3.024</c:v>
                </c:pt>
                <c:pt idx="6970">
                  <c:v>3.1139999999999999</c:v>
                </c:pt>
                <c:pt idx="6971">
                  <c:v>3.1739999999999999</c:v>
                </c:pt>
                <c:pt idx="6972">
                  <c:v>3.1549999999999998</c:v>
                </c:pt>
                <c:pt idx="6973">
                  <c:v>3.1440000000000001</c:v>
                </c:pt>
                <c:pt idx="6974">
                  <c:v>3.12</c:v>
                </c:pt>
                <c:pt idx="6975">
                  <c:v>3.1459999999999999</c:v>
                </c:pt>
                <c:pt idx="6976">
                  <c:v>3.14</c:v>
                </c:pt>
                <c:pt idx="6977">
                  <c:v>3.214</c:v>
                </c:pt>
                <c:pt idx="6978">
                  <c:v>3.2450000000000001</c:v>
                </c:pt>
                <c:pt idx="6979">
                  <c:v>3.3359999999999999</c:v>
                </c:pt>
                <c:pt idx="6980">
                  <c:v>3.4489999999999998</c:v>
                </c:pt>
                <c:pt idx="6981">
                  <c:v>3.4649999999999999</c:v>
                </c:pt>
                <c:pt idx="6982">
                  <c:v>3.4750000000000001</c:v>
                </c:pt>
                <c:pt idx="6983">
                  <c:v>3.4910000000000001</c:v>
                </c:pt>
                <c:pt idx="6984">
                  <c:v>3.4670000000000001</c:v>
                </c:pt>
                <c:pt idx="6985">
                  <c:v>3.476</c:v>
                </c:pt>
                <c:pt idx="6986">
                  <c:v>3.524</c:v>
                </c:pt>
                <c:pt idx="6987">
                  <c:v>3.552</c:v>
                </c:pt>
                <c:pt idx="6988">
                  <c:v>3.5830000000000002</c:v>
                </c:pt>
                <c:pt idx="6989">
                  <c:v>3.5550000000000002</c:v>
                </c:pt>
                <c:pt idx="6990">
                  <c:v>3.577</c:v>
                </c:pt>
                <c:pt idx="6991">
                  <c:v>3.56</c:v>
                </c:pt>
                <c:pt idx="6992">
                  <c:v>3.56</c:v>
                </c:pt>
                <c:pt idx="6993">
                  <c:v>3.54</c:v>
                </c:pt>
                <c:pt idx="6994">
                  <c:v>3.5590000000000002</c:v>
                </c:pt>
                <c:pt idx="6995">
                  <c:v>3.5579999999999998</c:v>
                </c:pt>
                <c:pt idx="6996">
                  <c:v>3.5209999999999999</c:v>
                </c:pt>
                <c:pt idx="6997">
                  <c:v>3.5089999999999999</c:v>
                </c:pt>
                <c:pt idx="6998">
                  <c:v>3.5110000000000001</c:v>
                </c:pt>
                <c:pt idx="6999">
                  <c:v>3.4860000000000002</c:v>
                </c:pt>
                <c:pt idx="7000">
                  <c:v>3.4929999999999999</c:v>
                </c:pt>
                <c:pt idx="7001">
                  <c:v>3.43</c:v>
                </c:pt>
                <c:pt idx="7002">
                  <c:v>3.4380000000000002</c:v>
                </c:pt>
                <c:pt idx="7003">
                  <c:v>3.4049999999999998</c:v>
                </c:pt>
                <c:pt idx="7004">
                  <c:v>3.4129999999999998</c:v>
                </c:pt>
                <c:pt idx="7005">
                  <c:v>3.3940000000000001</c:v>
                </c:pt>
                <c:pt idx="7006">
                  <c:v>3.3530000000000002</c:v>
                </c:pt>
                <c:pt idx="7007">
                  <c:v>3.3679999999999999</c:v>
                </c:pt>
                <c:pt idx="7008">
                  <c:v>3.3580000000000001</c:v>
                </c:pt>
                <c:pt idx="7009">
                  <c:v>3.36</c:v>
                </c:pt>
                <c:pt idx="7010">
                  <c:v>3.335</c:v>
                </c:pt>
                <c:pt idx="7011">
                  <c:v>3.343</c:v>
                </c:pt>
                <c:pt idx="7012">
                  <c:v>3.306</c:v>
                </c:pt>
                <c:pt idx="7013">
                  <c:v>3.327</c:v>
                </c:pt>
                <c:pt idx="7014">
                  <c:v>3.343</c:v>
                </c:pt>
                <c:pt idx="7015">
                  <c:v>3.3580000000000001</c:v>
                </c:pt>
                <c:pt idx="7016">
                  <c:v>3.3690000000000002</c:v>
                </c:pt>
                <c:pt idx="7017">
                  <c:v>3.399</c:v>
                </c:pt>
                <c:pt idx="7018">
                  <c:v>3.43</c:v>
                </c:pt>
                <c:pt idx="7019">
                  <c:v>3.57</c:v>
                </c:pt>
                <c:pt idx="7020">
                  <c:v>3.589</c:v>
                </c:pt>
                <c:pt idx="7021">
                  <c:v>3.6509999999999998</c:v>
                </c:pt>
                <c:pt idx="7022">
                  <c:v>3.6440000000000001</c:v>
                </c:pt>
                <c:pt idx="7023">
                  <c:v>3.6669999999999998</c:v>
                </c:pt>
                <c:pt idx="7024">
                  <c:v>3.7090000000000001</c:v>
                </c:pt>
                <c:pt idx="7025">
                  <c:v>3.67</c:v>
                </c:pt>
                <c:pt idx="7026">
                  <c:v>3.63</c:v>
                </c:pt>
                <c:pt idx="7027">
                  <c:v>3.669</c:v>
                </c:pt>
                <c:pt idx="7028">
                  <c:v>3.6779999999999999</c:v>
                </c:pt>
                <c:pt idx="7029">
                  <c:v>3.6240000000000001</c:v>
                </c:pt>
                <c:pt idx="7030">
                  <c:v>3.633</c:v>
                </c:pt>
                <c:pt idx="7031">
                  <c:v>3.6920000000000002</c:v>
                </c:pt>
                <c:pt idx="7032">
                  <c:v>3.72</c:v>
                </c:pt>
                <c:pt idx="7033">
                  <c:v>3.7240000000000002</c:v>
                </c:pt>
                <c:pt idx="7034">
                  <c:v>3.726</c:v>
                </c:pt>
                <c:pt idx="7035">
                  <c:v>3.734</c:v>
                </c:pt>
                <c:pt idx="7036">
                  <c:v>3.7909999999999999</c:v>
                </c:pt>
                <c:pt idx="7037">
                  <c:v>3.9079999999999999</c:v>
                </c:pt>
                <c:pt idx="7038">
                  <c:v>4.0599999999999996</c:v>
                </c:pt>
                <c:pt idx="7039">
                  <c:v>4.3259999999999996</c:v>
                </c:pt>
                <c:pt idx="7040">
                  <c:v>4.2060000000000004</c:v>
                </c:pt>
                <c:pt idx="7041">
                  <c:v>4.3109999999999999</c:v>
                </c:pt>
                <c:pt idx="7042">
                  <c:v>4.3230000000000004</c:v>
                </c:pt>
                <c:pt idx="7043">
                  <c:v>4.2729999999999997</c:v>
                </c:pt>
                <c:pt idx="7044">
                  <c:v>4.194</c:v>
                </c:pt>
                <c:pt idx="7045">
                  <c:v>4.21</c:v>
                </c:pt>
                <c:pt idx="7046">
                  <c:v>4.2080000000000002</c:v>
                </c:pt>
                <c:pt idx="7047">
                  <c:v>4.2530000000000001</c:v>
                </c:pt>
                <c:pt idx="7048">
                  <c:v>4.25</c:v>
                </c:pt>
                <c:pt idx="7049">
                  <c:v>4.1609999999999996</c:v>
                </c:pt>
                <c:pt idx="7050">
                  <c:v>4.2809999999999997</c:v>
                </c:pt>
                <c:pt idx="7051">
                  <c:v>4.2960000000000003</c:v>
                </c:pt>
                <c:pt idx="7052">
                  <c:v>4.33</c:v>
                </c:pt>
                <c:pt idx="7053">
                  <c:v>4.3540000000000001</c:v>
                </c:pt>
                <c:pt idx="7054">
                  <c:v>4.4859999999999998</c:v>
                </c:pt>
                <c:pt idx="7055">
                  <c:v>4.532</c:v>
                </c:pt>
                <c:pt idx="7056">
                  <c:v>4.6459999999999999</c:v>
                </c:pt>
                <c:pt idx="7057">
                  <c:v>4.6239999999999997</c:v>
                </c:pt>
                <c:pt idx="7058">
                  <c:v>4.6180000000000003</c:v>
                </c:pt>
                <c:pt idx="7059">
                  <c:v>4.6559999999999997</c:v>
                </c:pt>
                <c:pt idx="7060">
                  <c:v>4.7249999999999996</c:v>
                </c:pt>
                <c:pt idx="7061">
                  <c:v>4.7119999999999997</c:v>
                </c:pt>
                <c:pt idx="7062">
                  <c:v>4.7859999999999996</c:v>
                </c:pt>
                <c:pt idx="7063">
                  <c:v>4.76</c:v>
                </c:pt>
                <c:pt idx="7064">
                  <c:v>4.8460000000000001</c:v>
                </c:pt>
                <c:pt idx="7065">
                  <c:v>4.923</c:v>
                </c:pt>
                <c:pt idx="7066">
                  <c:v>4.92</c:v>
                </c:pt>
                <c:pt idx="7067">
                  <c:v>4.9690000000000003</c:v>
                </c:pt>
                <c:pt idx="7068">
                  <c:v>4.9779999999999998</c:v>
                </c:pt>
                <c:pt idx="7069">
                  <c:v>4.9589999999999996</c:v>
                </c:pt>
                <c:pt idx="7070">
                  <c:v>4.9649999999999999</c:v>
                </c:pt>
                <c:pt idx="7071">
                  <c:v>4.8719999999999999</c:v>
                </c:pt>
                <c:pt idx="7072">
                  <c:v>4.9009999999999998</c:v>
                </c:pt>
                <c:pt idx="7073">
                  <c:v>4.8710000000000004</c:v>
                </c:pt>
                <c:pt idx="7074">
                  <c:v>4.8940000000000001</c:v>
                </c:pt>
                <c:pt idx="7075">
                  <c:v>4.8840000000000003</c:v>
                </c:pt>
                <c:pt idx="7076">
                  <c:v>4.8689999999999998</c:v>
                </c:pt>
                <c:pt idx="7077">
                  <c:v>4.8570000000000002</c:v>
                </c:pt>
                <c:pt idx="7078">
                  <c:v>4.8529999999999998</c:v>
                </c:pt>
                <c:pt idx="7079">
                  <c:v>4.8559999999999999</c:v>
                </c:pt>
                <c:pt idx="7080">
                  <c:v>4.7649999999999997</c:v>
                </c:pt>
                <c:pt idx="7081">
                  <c:v>4.6900000000000004</c:v>
                </c:pt>
                <c:pt idx="7082">
                  <c:v>4.6929999999999996</c:v>
                </c:pt>
                <c:pt idx="7083">
                  <c:v>4.7009999999999996</c:v>
                </c:pt>
                <c:pt idx="7084">
                  <c:v>4.6539999999999999</c:v>
                </c:pt>
                <c:pt idx="7085">
                  <c:v>4.5570000000000004</c:v>
                </c:pt>
                <c:pt idx="7086">
                  <c:v>4.4420000000000002</c:v>
                </c:pt>
                <c:pt idx="7087">
                  <c:v>4.4550000000000001</c:v>
                </c:pt>
                <c:pt idx="7088">
                  <c:v>4.444</c:v>
                </c:pt>
                <c:pt idx="7089">
                  <c:v>4.4219999999999997</c:v>
                </c:pt>
                <c:pt idx="7090">
                  <c:v>4.4240000000000004</c:v>
                </c:pt>
                <c:pt idx="7091">
                  <c:v>4.407</c:v>
                </c:pt>
                <c:pt idx="7092">
                  <c:v>4.3819999999999997</c:v>
                </c:pt>
                <c:pt idx="7093">
                  <c:v>4.3719999999999999</c:v>
                </c:pt>
                <c:pt idx="7094">
                  <c:v>4.3109999999999999</c:v>
                </c:pt>
                <c:pt idx="7095">
                  <c:v>4.3079999999999998</c:v>
                </c:pt>
                <c:pt idx="7096">
                  <c:v>4.2830000000000004</c:v>
                </c:pt>
                <c:pt idx="7097">
                  <c:v>4.2690000000000001</c:v>
                </c:pt>
                <c:pt idx="7098">
                  <c:v>4.3179999999999996</c:v>
                </c:pt>
                <c:pt idx="7099">
                  <c:v>4.266</c:v>
                </c:pt>
                <c:pt idx="7100">
                  <c:v>4.218</c:v>
                </c:pt>
                <c:pt idx="7101">
                  <c:v>4.2240000000000002</c:v>
                </c:pt>
                <c:pt idx="7102">
                  <c:v>4.2249999999999996</c:v>
                </c:pt>
                <c:pt idx="7103">
                  <c:v>4.1950000000000003</c:v>
                </c:pt>
                <c:pt idx="7104">
                  <c:v>4.1929999999999996</c:v>
                </c:pt>
                <c:pt idx="7105">
                  <c:v>4.181</c:v>
                </c:pt>
                <c:pt idx="7106">
                  <c:v>4.1740000000000004</c:v>
                </c:pt>
                <c:pt idx="7107">
                  <c:v>4.1589999999999998</c:v>
                </c:pt>
                <c:pt idx="7108">
                  <c:v>4.0650000000000004</c:v>
                </c:pt>
                <c:pt idx="7109">
                  <c:v>3.996</c:v>
                </c:pt>
                <c:pt idx="7110">
                  <c:v>3.9540000000000002</c:v>
                </c:pt>
                <c:pt idx="7111">
                  <c:v>3.903</c:v>
                </c:pt>
                <c:pt idx="7112">
                  <c:v>3.8359999999999999</c:v>
                </c:pt>
                <c:pt idx="7113">
                  <c:v>3.83</c:v>
                </c:pt>
                <c:pt idx="7114">
                  <c:v>3.786</c:v>
                </c:pt>
                <c:pt idx="7115">
                  <c:v>3.7829999999999999</c:v>
                </c:pt>
                <c:pt idx="7116">
                  <c:v>3.718</c:v>
                </c:pt>
                <c:pt idx="7117">
                  <c:v>3.746</c:v>
                </c:pt>
                <c:pt idx="7118">
                  <c:v>3.7429999999999999</c:v>
                </c:pt>
                <c:pt idx="7119">
                  <c:v>3.6789999999999998</c:v>
                </c:pt>
                <c:pt idx="7120">
                  <c:v>3.6080000000000001</c:v>
                </c:pt>
                <c:pt idx="7121">
                  <c:v>3.6230000000000002</c:v>
                </c:pt>
                <c:pt idx="7122">
                  <c:v>3.6040000000000001</c:v>
                </c:pt>
                <c:pt idx="7123">
                  <c:v>3.6</c:v>
                </c:pt>
                <c:pt idx="7124">
                  <c:v>3.6059999999999999</c:v>
                </c:pt>
                <c:pt idx="7125">
                  <c:v>3.5710000000000002</c:v>
                </c:pt>
                <c:pt idx="7126">
                  <c:v>3.5920000000000001</c:v>
                </c:pt>
                <c:pt idx="7127">
                  <c:v>3.5449999999999999</c:v>
                </c:pt>
                <c:pt idx="7128">
                  <c:v>3.512</c:v>
                </c:pt>
                <c:pt idx="7129">
                  <c:v>3.4809999999999999</c:v>
                </c:pt>
                <c:pt idx="7130">
                  <c:v>3.55</c:v>
                </c:pt>
                <c:pt idx="7131">
                  <c:v>3.53</c:v>
                </c:pt>
                <c:pt idx="7132">
                  <c:v>3.52</c:v>
                </c:pt>
                <c:pt idx="7133">
                  <c:v>3.5350000000000001</c:v>
                </c:pt>
                <c:pt idx="7134">
                  <c:v>3.53</c:v>
                </c:pt>
                <c:pt idx="7135">
                  <c:v>3.5739999999999998</c:v>
                </c:pt>
                <c:pt idx="7136">
                  <c:v>3.5870000000000002</c:v>
                </c:pt>
                <c:pt idx="7137">
                  <c:v>3.629</c:v>
                </c:pt>
                <c:pt idx="7138">
                  <c:v>3.6379999999999999</c:v>
                </c:pt>
                <c:pt idx="7139">
                  <c:v>3.7240000000000002</c:v>
                </c:pt>
                <c:pt idx="7140">
                  <c:v>3.74</c:v>
                </c:pt>
                <c:pt idx="7141">
                  <c:v>3.7330000000000001</c:v>
                </c:pt>
                <c:pt idx="7142">
                  <c:v>3.7610000000000001</c:v>
                </c:pt>
                <c:pt idx="7143">
                  <c:v>3.7509999999999999</c:v>
                </c:pt>
                <c:pt idx="7144">
                  <c:v>3.74</c:v>
                </c:pt>
                <c:pt idx="7145">
                  <c:v>3.823</c:v>
                </c:pt>
                <c:pt idx="7146">
                  <c:v>3.8860000000000001</c:v>
                </c:pt>
                <c:pt idx="7147">
                  <c:v>3.9129999999999998</c:v>
                </c:pt>
                <c:pt idx="7148">
                  <c:v>3.8610000000000002</c:v>
                </c:pt>
                <c:pt idx="7149">
                  <c:v>3.8570000000000002</c:v>
                </c:pt>
                <c:pt idx="7150">
                  <c:v>3.8319999999999999</c:v>
                </c:pt>
                <c:pt idx="7151">
                  <c:v>3.8809999999999998</c:v>
                </c:pt>
                <c:pt idx="7152">
                  <c:v>3.9</c:v>
                </c:pt>
                <c:pt idx="7153">
                  <c:v>3.823</c:v>
                </c:pt>
                <c:pt idx="7154">
                  <c:v>3.6850000000000001</c:v>
                </c:pt>
                <c:pt idx="7155">
                  <c:v>3.633</c:v>
                </c:pt>
                <c:pt idx="7156">
                  <c:v>3.6619999999999999</c:v>
                </c:pt>
                <c:pt idx="7157">
                  <c:v>3.597</c:v>
                </c:pt>
                <c:pt idx="7158">
                  <c:v>3.605</c:v>
                </c:pt>
                <c:pt idx="7159">
                  <c:v>3.5289999999999999</c:v>
                </c:pt>
                <c:pt idx="7160">
                  <c:v>3.5379999999999998</c:v>
                </c:pt>
                <c:pt idx="7161">
                  <c:v>3.536</c:v>
                </c:pt>
                <c:pt idx="7162">
                  <c:v>3.5270000000000001</c:v>
                </c:pt>
                <c:pt idx="7163">
                  <c:v>3.524</c:v>
                </c:pt>
                <c:pt idx="7164">
                  <c:v>3.556</c:v>
                </c:pt>
                <c:pt idx="7165">
                  <c:v>3.5630000000000002</c:v>
                </c:pt>
                <c:pt idx="7166">
                  <c:v>3.5609999999999999</c:v>
                </c:pt>
                <c:pt idx="7167">
                  <c:v>3.536</c:v>
                </c:pt>
                <c:pt idx="7168">
                  <c:v>3.5379999999999998</c:v>
                </c:pt>
                <c:pt idx="7169">
                  <c:v>3.5569999999999999</c:v>
                </c:pt>
                <c:pt idx="7170">
                  <c:v>3.5129999999999999</c:v>
                </c:pt>
                <c:pt idx="7171">
                  <c:v>3.5070000000000001</c:v>
                </c:pt>
                <c:pt idx="7172">
                  <c:v>3.4769999999999999</c:v>
                </c:pt>
                <c:pt idx="7173">
                  <c:v>3.48</c:v>
                </c:pt>
                <c:pt idx="7174">
                  <c:v>3.452</c:v>
                </c:pt>
                <c:pt idx="7175">
                  <c:v>3.4729999999999999</c:v>
                </c:pt>
                <c:pt idx="7176">
                  <c:v>3.4780000000000002</c:v>
                </c:pt>
                <c:pt idx="7177">
                  <c:v>3.4569999999999999</c:v>
                </c:pt>
                <c:pt idx="7178">
                  <c:v>3.4590000000000001</c:v>
                </c:pt>
                <c:pt idx="7179">
                  <c:v>3.484</c:v>
                </c:pt>
                <c:pt idx="7180">
                  <c:v>3.476</c:v>
                </c:pt>
                <c:pt idx="7181">
                  <c:v>3.4910000000000001</c:v>
                </c:pt>
                <c:pt idx="7182">
                  <c:v>3.4849999999999999</c:v>
                </c:pt>
                <c:pt idx="7183">
                  <c:v>3.4710000000000001</c:v>
                </c:pt>
                <c:pt idx="7184">
                  <c:v>3.48</c:v>
                </c:pt>
                <c:pt idx="7185">
                  <c:v>3.4929999999999999</c:v>
                </c:pt>
                <c:pt idx="7186">
                  <c:v>3.4830000000000001</c:v>
                </c:pt>
                <c:pt idx="7187">
                  <c:v>3.508</c:v>
                </c:pt>
                <c:pt idx="7188">
                  <c:v>3.5310000000000001</c:v>
                </c:pt>
                <c:pt idx="7189">
                  <c:v>3.56</c:v>
                </c:pt>
                <c:pt idx="7190">
                  <c:v>3.5470000000000002</c:v>
                </c:pt>
                <c:pt idx="7191">
                  <c:v>3.5289999999999999</c:v>
                </c:pt>
                <c:pt idx="7192">
                  <c:v>3.5569999999999999</c:v>
                </c:pt>
                <c:pt idx="7193">
                  <c:v>3.5430000000000001</c:v>
                </c:pt>
                <c:pt idx="7194">
                  <c:v>3.5550000000000002</c:v>
                </c:pt>
                <c:pt idx="7195">
                  <c:v>3.5449999999999999</c:v>
                </c:pt>
                <c:pt idx="7196">
                  <c:v>3.556</c:v>
                </c:pt>
                <c:pt idx="7197">
                  <c:v>3.6080000000000001</c:v>
                </c:pt>
                <c:pt idx="7198">
                  <c:v>3.609</c:v>
                </c:pt>
                <c:pt idx="7199">
                  <c:v>3.649</c:v>
                </c:pt>
                <c:pt idx="7200">
                  <c:v>3.67</c:v>
                </c:pt>
                <c:pt idx="7201">
                  <c:v>3.7</c:v>
                </c:pt>
                <c:pt idx="7202">
                  <c:v>3.7</c:v>
                </c:pt>
                <c:pt idx="7203">
                  <c:v>3.7360000000000002</c:v>
                </c:pt>
                <c:pt idx="7204">
                  <c:v>3.7320000000000002</c:v>
                </c:pt>
                <c:pt idx="7205">
                  <c:v>3.7970000000000002</c:v>
                </c:pt>
                <c:pt idx="7206">
                  <c:v>3.8330000000000002</c:v>
                </c:pt>
                <c:pt idx="7207">
                  <c:v>3.8570000000000002</c:v>
                </c:pt>
                <c:pt idx="7208">
                  <c:v>3.8109999999999999</c:v>
                </c:pt>
                <c:pt idx="7209">
                  <c:v>3.8180000000000001</c:v>
                </c:pt>
                <c:pt idx="7210">
                  <c:v>3.786</c:v>
                </c:pt>
                <c:pt idx="7211">
                  <c:v>3.8119999999999998</c:v>
                </c:pt>
                <c:pt idx="7212">
                  <c:v>3.7850000000000001</c:v>
                </c:pt>
                <c:pt idx="7213">
                  <c:v>3.8010000000000002</c:v>
                </c:pt>
                <c:pt idx="7214">
                  <c:v>3.77</c:v>
                </c:pt>
                <c:pt idx="7215">
                  <c:v>3.7709999999999999</c:v>
                </c:pt>
                <c:pt idx="7216">
                  <c:v>3.7589999999999999</c:v>
                </c:pt>
                <c:pt idx="7217">
                  <c:v>3.7869999999999999</c:v>
                </c:pt>
                <c:pt idx="7218">
                  <c:v>3.819</c:v>
                </c:pt>
                <c:pt idx="7219">
                  <c:v>3.7930000000000001</c:v>
                </c:pt>
                <c:pt idx="7220">
                  <c:v>3.798</c:v>
                </c:pt>
                <c:pt idx="7221">
                  <c:v>3.79</c:v>
                </c:pt>
                <c:pt idx="7222">
                  <c:v>3.7930000000000001</c:v>
                </c:pt>
                <c:pt idx="7223">
                  <c:v>3.8130000000000002</c:v>
                </c:pt>
                <c:pt idx="7224">
                  <c:v>3.8250000000000002</c:v>
                </c:pt>
                <c:pt idx="7225">
                  <c:v>3.7989999999999999</c:v>
                </c:pt>
                <c:pt idx="7226">
                  <c:v>3.8</c:v>
                </c:pt>
                <c:pt idx="7227">
                  <c:v>3.8050000000000002</c:v>
                </c:pt>
                <c:pt idx="7228">
                  <c:v>3.8210000000000002</c:v>
                </c:pt>
                <c:pt idx="7229">
                  <c:v>3.8660000000000001</c:v>
                </c:pt>
                <c:pt idx="7230">
                  <c:v>3.8340000000000001</c:v>
                </c:pt>
                <c:pt idx="7231">
                  <c:v>3.84</c:v>
                </c:pt>
                <c:pt idx="7232">
                  <c:v>3.8380000000000001</c:v>
                </c:pt>
                <c:pt idx="7233">
                  <c:v>3.8639999999999999</c:v>
                </c:pt>
                <c:pt idx="7234">
                  <c:v>3.883</c:v>
                </c:pt>
                <c:pt idx="7235">
                  <c:v>3.9169999999999998</c:v>
                </c:pt>
                <c:pt idx="7236">
                  <c:v>3.871</c:v>
                </c:pt>
                <c:pt idx="7237">
                  <c:v>3.8730000000000002</c:v>
                </c:pt>
                <c:pt idx="7238">
                  <c:v>3.8149999999999999</c:v>
                </c:pt>
                <c:pt idx="7239">
                  <c:v>3.8250000000000002</c:v>
                </c:pt>
                <c:pt idx="7240">
                  <c:v>3.8140000000000001</c:v>
                </c:pt>
                <c:pt idx="7241">
                  <c:v>3.8010000000000002</c:v>
                </c:pt>
                <c:pt idx="7242">
                  <c:v>3.7810000000000001</c:v>
                </c:pt>
                <c:pt idx="7243">
                  <c:v>3.8109999999999999</c:v>
                </c:pt>
                <c:pt idx="7244">
                  <c:v>3.8090000000000002</c:v>
                </c:pt>
                <c:pt idx="7245">
                  <c:v>3.8079999999999998</c:v>
                </c:pt>
                <c:pt idx="7246">
                  <c:v>3.8090000000000002</c:v>
                </c:pt>
                <c:pt idx="7247">
                  <c:v>3.7919999999999998</c:v>
                </c:pt>
                <c:pt idx="7248">
                  <c:v>3.77</c:v>
                </c:pt>
                <c:pt idx="7249">
                  <c:v>3.802</c:v>
                </c:pt>
                <c:pt idx="7250">
                  <c:v>3.8119999999999998</c:v>
                </c:pt>
                <c:pt idx="7251">
                  <c:v>3.786</c:v>
                </c:pt>
                <c:pt idx="7252">
                  <c:v>3.8029999999999999</c:v>
                </c:pt>
                <c:pt idx="7253">
                  <c:v>3.8109999999999999</c:v>
                </c:pt>
                <c:pt idx="7254">
                  <c:v>3.8159999999999998</c:v>
                </c:pt>
                <c:pt idx="7255">
                  <c:v>3.7890000000000001</c:v>
                </c:pt>
                <c:pt idx="7256">
                  <c:v>3.7759999999999998</c:v>
                </c:pt>
                <c:pt idx="7257">
                  <c:v>3.79</c:v>
                </c:pt>
                <c:pt idx="7258">
                  <c:v>3.7989999999999999</c:v>
                </c:pt>
                <c:pt idx="7259">
                  <c:v>3.8069999999999999</c:v>
                </c:pt>
                <c:pt idx="7260">
                  <c:v>3.8290000000000002</c:v>
                </c:pt>
                <c:pt idx="7261">
                  <c:v>3.806</c:v>
                </c:pt>
                <c:pt idx="7262">
                  <c:v>3.83</c:v>
                </c:pt>
                <c:pt idx="7263">
                  <c:v>3.8029999999999999</c:v>
                </c:pt>
                <c:pt idx="7264">
                  <c:v>3.84</c:v>
                </c:pt>
                <c:pt idx="7265">
                  <c:v>3.8460000000000001</c:v>
                </c:pt>
                <c:pt idx="7266">
                  <c:v>3.8319999999999999</c:v>
                </c:pt>
                <c:pt idx="7267">
                  <c:v>3.8330000000000002</c:v>
                </c:pt>
                <c:pt idx="7268">
                  <c:v>3.8530000000000002</c:v>
                </c:pt>
                <c:pt idx="7269">
                  <c:v>3.8450000000000002</c:v>
                </c:pt>
                <c:pt idx="7270">
                  <c:v>3.8410000000000002</c:v>
                </c:pt>
                <c:pt idx="7271">
                  <c:v>3.8450000000000002</c:v>
                </c:pt>
                <c:pt idx="7272">
                  <c:v>3.84</c:v>
                </c:pt>
                <c:pt idx="7273">
                  <c:v>3.8439999999999999</c:v>
                </c:pt>
                <c:pt idx="7274">
                  <c:v>3.887</c:v>
                </c:pt>
                <c:pt idx="7275">
                  <c:v>3.8959999999999999</c:v>
                </c:pt>
                <c:pt idx="7276">
                  <c:v>3.879</c:v>
                </c:pt>
                <c:pt idx="7277">
                  <c:v>3.9119999999999999</c:v>
                </c:pt>
                <c:pt idx="7278">
                  <c:v>3.8889999999999998</c:v>
                </c:pt>
                <c:pt idx="7279">
                  <c:v>3.9279999999999999</c:v>
                </c:pt>
                <c:pt idx="7280">
                  <c:v>3.9220000000000002</c:v>
                </c:pt>
                <c:pt idx="7281">
                  <c:v>3.9289999999999998</c:v>
                </c:pt>
                <c:pt idx="7282">
                  <c:v>3.931</c:v>
                </c:pt>
                <c:pt idx="7283">
                  <c:v>3.9540000000000002</c:v>
                </c:pt>
                <c:pt idx="7284">
                  <c:v>3.9809999999999999</c:v>
                </c:pt>
                <c:pt idx="7285">
                  <c:v>3.976</c:v>
                </c:pt>
                <c:pt idx="7286">
                  <c:v>3.98</c:v>
                </c:pt>
                <c:pt idx="7287">
                  <c:v>4.0039999999999996</c:v>
                </c:pt>
                <c:pt idx="7288">
                  <c:v>3.9940000000000002</c:v>
                </c:pt>
                <c:pt idx="7289">
                  <c:v>4.0019999999999998</c:v>
                </c:pt>
                <c:pt idx="7290">
                  <c:v>4.01</c:v>
                </c:pt>
                <c:pt idx="7291">
                  <c:v>4.0119999999999996</c:v>
                </c:pt>
                <c:pt idx="7292">
                  <c:v>4.1040000000000001</c:v>
                </c:pt>
                <c:pt idx="7293">
                  <c:v>4.0789999999999997</c:v>
                </c:pt>
                <c:pt idx="7294">
                  <c:v>4.0510000000000002</c:v>
                </c:pt>
                <c:pt idx="7295">
                  <c:v>4.0460000000000003</c:v>
                </c:pt>
                <c:pt idx="7296">
                  <c:v>4.0369999999999999</c:v>
                </c:pt>
                <c:pt idx="7297">
                  <c:v>4.0220000000000002</c:v>
                </c:pt>
                <c:pt idx="7298">
                  <c:v>4.0359999999999996</c:v>
                </c:pt>
                <c:pt idx="7299">
                  <c:v>4.0389999999999997</c:v>
                </c:pt>
                <c:pt idx="7300">
                  <c:v>4.0419999999999998</c:v>
                </c:pt>
                <c:pt idx="7301">
                  <c:v>4.0540000000000003</c:v>
                </c:pt>
                <c:pt idx="7302">
                  <c:v>4.0730000000000004</c:v>
                </c:pt>
                <c:pt idx="7303">
                  <c:v>4.056</c:v>
                </c:pt>
                <c:pt idx="7304">
                  <c:v>4.0739999999999998</c:v>
                </c:pt>
                <c:pt idx="7305">
                  <c:v>4.0590000000000002</c:v>
                </c:pt>
                <c:pt idx="7306">
                  <c:v>4.0839999999999996</c:v>
                </c:pt>
                <c:pt idx="7307">
                  <c:v>4.1059999999999999</c:v>
                </c:pt>
                <c:pt idx="7308">
                  <c:v>4.093</c:v>
                </c:pt>
                <c:pt idx="7309">
                  <c:v>4.1040000000000001</c:v>
                </c:pt>
                <c:pt idx="7310">
                  <c:v>4.1100000000000003</c:v>
                </c:pt>
                <c:pt idx="7311">
                  <c:v>4.1100000000000003</c:v>
                </c:pt>
                <c:pt idx="7312">
                  <c:v>4.0720000000000001</c:v>
                </c:pt>
                <c:pt idx="7313">
                  <c:v>4.0730000000000004</c:v>
                </c:pt>
                <c:pt idx="7314">
                  <c:v>4.0659999999999998</c:v>
                </c:pt>
                <c:pt idx="7315">
                  <c:v>4.0830000000000002</c:v>
                </c:pt>
                <c:pt idx="7316">
                  <c:v>4.077</c:v>
                </c:pt>
                <c:pt idx="7317">
                  <c:v>4.0739999999999998</c:v>
                </c:pt>
                <c:pt idx="7318">
                  <c:v>4.085</c:v>
                </c:pt>
                <c:pt idx="7319">
                  <c:v>4.0960000000000001</c:v>
                </c:pt>
                <c:pt idx="7320">
                  <c:v>4.0880000000000001</c:v>
                </c:pt>
                <c:pt idx="7321">
                  <c:v>4.0430000000000001</c:v>
                </c:pt>
                <c:pt idx="7322">
                  <c:v>4.0289999999999999</c:v>
                </c:pt>
                <c:pt idx="7323">
                  <c:v>4.0129999999999999</c:v>
                </c:pt>
                <c:pt idx="7324">
                  <c:v>4.0030000000000001</c:v>
                </c:pt>
                <c:pt idx="7325">
                  <c:v>3.9910000000000001</c:v>
                </c:pt>
                <c:pt idx="7326">
                  <c:v>3.988</c:v>
                </c:pt>
                <c:pt idx="7327">
                  <c:v>3.976</c:v>
                </c:pt>
                <c:pt idx="7328">
                  <c:v>3.992</c:v>
                </c:pt>
                <c:pt idx="7329">
                  <c:v>4.0010000000000003</c:v>
                </c:pt>
                <c:pt idx="7330">
                  <c:v>3.9790000000000001</c:v>
                </c:pt>
                <c:pt idx="7331">
                  <c:v>3.9329999999999998</c:v>
                </c:pt>
                <c:pt idx="7332">
                  <c:v>3.9460000000000002</c:v>
                </c:pt>
                <c:pt idx="7333">
                  <c:v>3.9359999999999999</c:v>
                </c:pt>
                <c:pt idx="7334">
                  <c:v>3.895</c:v>
                </c:pt>
                <c:pt idx="7335">
                  <c:v>3.8690000000000002</c:v>
                </c:pt>
                <c:pt idx="7336">
                  <c:v>3.8519999999999999</c:v>
                </c:pt>
                <c:pt idx="7337">
                  <c:v>3.863</c:v>
                </c:pt>
                <c:pt idx="7338">
                  <c:v>3.8490000000000002</c:v>
                </c:pt>
                <c:pt idx="7339">
                  <c:v>3.8690000000000002</c:v>
                </c:pt>
                <c:pt idx="7340">
                  <c:v>3.8479999999999999</c:v>
                </c:pt>
                <c:pt idx="7341">
                  <c:v>3.8540000000000001</c:v>
                </c:pt>
                <c:pt idx="7342">
                  <c:v>3.726</c:v>
                </c:pt>
                <c:pt idx="7343">
                  <c:v>3.72</c:v>
                </c:pt>
                <c:pt idx="7344">
                  <c:v>3.7080000000000002</c:v>
                </c:pt>
                <c:pt idx="7345">
                  <c:v>3.7120000000000002</c:v>
                </c:pt>
                <c:pt idx="7346">
                  <c:v>3.6859999999999999</c:v>
                </c:pt>
                <c:pt idx="7347">
                  <c:v>3.698</c:v>
                </c:pt>
                <c:pt idx="7348">
                  <c:v>3.702</c:v>
                </c:pt>
                <c:pt idx="7349">
                  <c:v>3.706</c:v>
                </c:pt>
                <c:pt idx="7350">
                  <c:v>3.7130000000000001</c:v>
                </c:pt>
                <c:pt idx="7351">
                  <c:v>3.6850000000000001</c:v>
                </c:pt>
                <c:pt idx="7352">
                  <c:v>3.6850000000000001</c:v>
                </c:pt>
                <c:pt idx="7353">
                  <c:v>3.706</c:v>
                </c:pt>
                <c:pt idx="7354">
                  <c:v>3.7010000000000001</c:v>
                </c:pt>
                <c:pt idx="7355">
                  <c:v>3.6629999999999998</c:v>
                </c:pt>
                <c:pt idx="7356">
                  <c:v>3.6509999999999998</c:v>
                </c:pt>
                <c:pt idx="7357">
                  <c:v>3.6339999999999999</c:v>
                </c:pt>
                <c:pt idx="7358">
                  <c:v>3.59</c:v>
                </c:pt>
                <c:pt idx="7359">
                  <c:v>3.589</c:v>
                </c:pt>
                <c:pt idx="7360">
                  <c:v>3.556</c:v>
                </c:pt>
                <c:pt idx="7361">
                  <c:v>3.536</c:v>
                </c:pt>
                <c:pt idx="7362">
                  <c:v>3.516</c:v>
                </c:pt>
                <c:pt idx="7363">
                  <c:v>3.5329999999999999</c:v>
                </c:pt>
                <c:pt idx="7364">
                  <c:v>3.5379999999999998</c:v>
                </c:pt>
                <c:pt idx="7365">
                  <c:v>3.54</c:v>
                </c:pt>
                <c:pt idx="7366">
                  <c:v>3.544</c:v>
                </c:pt>
                <c:pt idx="7367">
                  <c:v>3.5230000000000001</c:v>
                </c:pt>
                <c:pt idx="7368">
                  <c:v>3.53</c:v>
                </c:pt>
                <c:pt idx="7369">
                  <c:v>3.5430000000000001</c:v>
                </c:pt>
                <c:pt idx="7370">
                  <c:v>3.5550000000000002</c:v>
                </c:pt>
                <c:pt idx="7371">
                  <c:v>3.5339999999999998</c:v>
                </c:pt>
                <c:pt idx="7372">
                  <c:v>3.5710000000000002</c:v>
                </c:pt>
                <c:pt idx="7373">
                  <c:v>3.5539999999999998</c:v>
                </c:pt>
                <c:pt idx="7374">
                  <c:v>3.5590000000000002</c:v>
                </c:pt>
                <c:pt idx="7375">
                  <c:v>3.5649999999999999</c:v>
                </c:pt>
                <c:pt idx="7376">
                  <c:v>3.5590000000000002</c:v>
                </c:pt>
                <c:pt idx="7377">
                  <c:v>3.6070000000000002</c:v>
                </c:pt>
                <c:pt idx="7378">
                  <c:v>3.593</c:v>
                </c:pt>
                <c:pt idx="7379">
                  <c:v>3.5910000000000002</c:v>
                </c:pt>
                <c:pt idx="7380">
                  <c:v>3.5990000000000002</c:v>
                </c:pt>
                <c:pt idx="7381">
                  <c:v>3.6179999999999999</c:v>
                </c:pt>
                <c:pt idx="7382">
                  <c:v>3.6509999999999998</c:v>
                </c:pt>
                <c:pt idx="7383">
                  <c:v>3.6259999999999999</c:v>
                </c:pt>
                <c:pt idx="7384">
                  <c:v>3.6269999999999998</c:v>
                </c:pt>
                <c:pt idx="7385">
                  <c:v>3.625</c:v>
                </c:pt>
                <c:pt idx="7386">
                  <c:v>3.6360000000000001</c:v>
                </c:pt>
                <c:pt idx="7387">
                  <c:v>3.633</c:v>
                </c:pt>
                <c:pt idx="7388">
                  <c:v>3.6019999999999999</c:v>
                </c:pt>
                <c:pt idx="7389">
                  <c:v>3.6349999999999998</c:v>
                </c:pt>
                <c:pt idx="7390">
                  <c:v>3.6190000000000002</c:v>
                </c:pt>
                <c:pt idx="7391">
                  <c:v>3.6339999999999999</c:v>
                </c:pt>
                <c:pt idx="7392">
                  <c:v>3.6389999999999998</c:v>
                </c:pt>
                <c:pt idx="7393">
                  <c:v>3.66</c:v>
                </c:pt>
                <c:pt idx="7394">
                  <c:v>3.649</c:v>
                </c:pt>
                <c:pt idx="7395">
                  <c:v>3.6480000000000001</c:v>
                </c:pt>
                <c:pt idx="7396">
                  <c:v>3.6349999999999998</c:v>
                </c:pt>
                <c:pt idx="7397">
                  <c:v>3.6339999999999999</c:v>
                </c:pt>
                <c:pt idx="7398">
                  <c:v>3.6110000000000002</c:v>
                </c:pt>
                <c:pt idx="7399">
                  <c:v>3.601</c:v>
                </c:pt>
                <c:pt idx="7400">
                  <c:v>3.6110000000000002</c:v>
                </c:pt>
                <c:pt idx="7401">
                  <c:v>3.6059999999999999</c:v>
                </c:pt>
                <c:pt idx="7402">
                  <c:v>3.6179999999999999</c:v>
                </c:pt>
                <c:pt idx="7403">
                  <c:v>3.6150000000000002</c:v>
                </c:pt>
                <c:pt idx="7404">
                  <c:v>3.6160000000000001</c:v>
                </c:pt>
                <c:pt idx="7405">
                  <c:v>3.6080000000000001</c:v>
                </c:pt>
                <c:pt idx="7406">
                  <c:v>3.5859999999999999</c:v>
                </c:pt>
                <c:pt idx="7407">
                  <c:v>3.5459999999999998</c:v>
                </c:pt>
                <c:pt idx="7408">
                  <c:v>3.5489999999999999</c:v>
                </c:pt>
                <c:pt idx="7409">
                  <c:v>3.5529999999999999</c:v>
                </c:pt>
                <c:pt idx="7410">
                  <c:v>3.5680000000000001</c:v>
                </c:pt>
                <c:pt idx="7411">
                  <c:v>3.5649999999999999</c:v>
                </c:pt>
                <c:pt idx="7412">
                  <c:v>3.569</c:v>
                </c:pt>
                <c:pt idx="7413">
                  <c:v>3.5720000000000001</c:v>
                </c:pt>
                <c:pt idx="7414">
                  <c:v>3.5430000000000001</c:v>
                </c:pt>
                <c:pt idx="7415">
                  <c:v>3.552</c:v>
                </c:pt>
                <c:pt idx="7416">
                  <c:v>3.5489999999999999</c:v>
                </c:pt>
                <c:pt idx="7417">
                  <c:v>3.5409999999999999</c:v>
                </c:pt>
                <c:pt idx="7418">
                  <c:v>3.5230000000000001</c:v>
                </c:pt>
                <c:pt idx="7419">
                  <c:v>3.5419999999999998</c:v>
                </c:pt>
                <c:pt idx="7420">
                  <c:v>3.5459999999999998</c:v>
                </c:pt>
                <c:pt idx="7421">
                  <c:v>3.5840000000000001</c:v>
                </c:pt>
                <c:pt idx="7422">
                  <c:v>3.5539999999999998</c:v>
                </c:pt>
                <c:pt idx="7423">
                  <c:v>3.5659999999999998</c:v>
                </c:pt>
                <c:pt idx="7424">
                  <c:v>3.5739999999999998</c:v>
                </c:pt>
                <c:pt idx="7425">
                  <c:v>3.5680000000000001</c:v>
                </c:pt>
                <c:pt idx="7426">
                  <c:v>3.5430000000000001</c:v>
                </c:pt>
                <c:pt idx="7427">
                  <c:v>3.5720000000000001</c:v>
                </c:pt>
                <c:pt idx="7428">
                  <c:v>3.6070000000000002</c:v>
                </c:pt>
                <c:pt idx="7429">
                  <c:v>3.6</c:v>
                </c:pt>
                <c:pt idx="7430">
                  <c:v>3.6150000000000002</c:v>
                </c:pt>
                <c:pt idx="7431">
                  <c:v>3.6339999999999999</c:v>
                </c:pt>
                <c:pt idx="7432">
                  <c:v>3.6320000000000001</c:v>
                </c:pt>
                <c:pt idx="7433">
                  <c:v>3.653</c:v>
                </c:pt>
                <c:pt idx="7434">
                  <c:v>3.6480000000000001</c:v>
                </c:pt>
                <c:pt idx="7435">
                  <c:v>3.6440000000000001</c:v>
                </c:pt>
                <c:pt idx="7436">
                  <c:v>3.645</c:v>
                </c:pt>
                <c:pt idx="7437">
                  <c:v>3.6219999999999999</c:v>
                </c:pt>
                <c:pt idx="7438">
                  <c:v>3.609</c:v>
                </c:pt>
                <c:pt idx="7439">
                  <c:v>3.625</c:v>
                </c:pt>
                <c:pt idx="7440">
                  <c:v>3.6070000000000002</c:v>
                </c:pt>
                <c:pt idx="7441">
                  <c:v>3.613</c:v>
                </c:pt>
                <c:pt idx="7442">
                  <c:v>3.6110000000000002</c:v>
                </c:pt>
                <c:pt idx="7443">
                  <c:v>3.5739999999999998</c:v>
                </c:pt>
                <c:pt idx="7444">
                  <c:v>3.5790000000000002</c:v>
                </c:pt>
                <c:pt idx="7445">
                  <c:v>3.5910000000000002</c:v>
                </c:pt>
                <c:pt idx="7446">
                  <c:v>3.589</c:v>
                </c:pt>
                <c:pt idx="7447">
                  <c:v>3.59</c:v>
                </c:pt>
                <c:pt idx="7448">
                  <c:v>3.581</c:v>
                </c:pt>
                <c:pt idx="7449">
                  <c:v>3.593</c:v>
                </c:pt>
                <c:pt idx="7450">
                  <c:v>3.589</c:v>
                </c:pt>
                <c:pt idx="7451">
                  <c:v>3.577</c:v>
                </c:pt>
                <c:pt idx="7452">
                  <c:v>3.5910000000000002</c:v>
                </c:pt>
                <c:pt idx="7453">
                  <c:v>3.6030000000000002</c:v>
                </c:pt>
                <c:pt idx="7454">
                  <c:v>3.5990000000000002</c:v>
                </c:pt>
                <c:pt idx="7455">
                  <c:v>3.5870000000000002</c:v>
                </c:pt>
                <c:pt idx="7456">
                  <c:v>3.57</c:v>
                </c:pt>
                <c:pt idx="7457">
                  <c:v>3.5539999999999998</c:v>
                </c:pt>
                <c:pt idx="7458">
                  <c:v>3.536</c:v>
                </c:pt>
                <c:pt idx="7459">
                  <c:v>3.57</c:v>
                </c:pt>
                <c:pt idx="7460">
                  <c:v>3.5569999999999999</c:v>
                </c:pt>
                <c:pt idx="7461">
                  <c:v>3.5419999999999998</c:v>
                </c:pt>
                <c:pt idx="7462">
                  <c:v>3.532</c:v>
                </c:pt>
                <c:pt idx="7463">
                  <c:v>3.5190000000000001</c:v>
                </c:pt>
                <c:pt idx="7464">
                  <c:v>3.496</c:v>
                </c:pt>
                <c:pt idx="7465">
                  <c:v>3.5019999999999998</c:v>
                </c:pt>
                <c:pt idx="7466">
                  <c:v>3.4809999999999999</c:v>
                </c:pt>
                <c:pt idx="7467">
                  <c:v>3.4980000000000002</c:v>
                </c:pt>
                <c:pt idx="7468">
                  <c:v>3.48</c:v>
                </c:pt>
                <c:pt idx="7469">
                  <c:v>3.4910000000000001</c:v>
                </c:pt>
                <c:pt idx="7470">
                  <c:v>3.49</c:v>
                </c:pt>
                <c:pt idx="7471">
                  <c:v>3.496</c:v>
                </c:pt>
                <c:pt idx="7472">
                  <c:v>3.5</c:v>
                </c:pt>
                <c:pt idx="7473">
                  <c:v>3.4820000000000002</c:v>
                </c:pt>
                <c:pt idx="7474">
                  <c:v>3.4860000000000002</c:v>
                </c:pt>
                <c:pt idx="7475">
                  <c:v>3.43</c:v>
                </c:pt>
                <c:pt idx="7476">
                  <c:v>3.411</c:v>
                </c:pt>
                <c:pt idx="7477">
                  <c:v>3.3660000000000001</c:v>
                </c:pt>
                <c:pt idx="7478">
                  <c:v>3.2959999999999998</c:v>
                </c:pt>
                <c:pt idx="7479">
                  <c:v>3.2879999999999998</c:v>
                </c:pt>
                <c:pt idx="7480">
                  <c:v>3.2770000000000001</c:v>
                </c:pt>
                <c:pt idx="7481">
                  <c:v>3.274</c:v>
                </c:pt>
                <c:pt idx="7482">
                  <c:v>3.2930000000000001</c:v>
                </c:pt>
                <c:pt idx="7483">
                  <c:v>3.282</c:v>
                </c:pt>
                <c:pt idx="7484">
                  <c:v>3.29</c:v>
                </c:pt>
                <c:pt idx="7485">
                  <c:v>3.2829999999999999</c:v>
                </c:pt>
                <c:pt idx="7486">
                  <c:v>3.2879999999999998</c:v>
                </c:pt>
                <c:pt idx="7487">
                  <c:v>3.29</c:v>
                </c:pt>
                <c:pt idx="7488">
                  <c:v>3.3130000000000002</c:v>
                </c:pt>
                <c:pt idx="7489">
                  <c:v>3.3180000000000001</c:v>
                </c:pt>
                <c:pt idx="7490">
                  <c:v>3.323</c:v>
                </c:pt>
                <c:pt idx="7491">
                  <c:v>3.3140000000000001</c:v>
                </c:pt>
                <c:pt idx="7492">
                  <c:v>3.3</c:v>
                </c:pt>
                <c:pt idx="7493">
                  <c:v>3.2970000000000002</c:v>
                </c:pt>
                <c:pt idx="7494">
                  <c:v>3.2669999999999999</c:v>
                </c:pt>
                <c:pt idx="7495">
                  <c:v>3.2810000000000001</c:v>
                </c:pt>
                <c:pt idx="7496">
                  <c:v>3.2839999999999998</c:v>
                </c:pt>
                <c:pt idx="7497">
                  <c:v>3.27</c:v>
                </c:pt>
                <c:pt idx="7498">
                  <c:v>3.2490000000000001</c:v>
                </c:pt>
                <c:pt idx="7499">
                  <c:v>3.2040000000000002</c:v>
                </c:pt>
                <c:pt idx="7500">
                  <c:v>3.258</c:v>
                </c:pt>
                <c:pt idx="7501">
                  <c:v>3.2480000000000002</c:v>
                </c:pt>
                <c:pt idx="7502">
                  <c:v>3.246</c:v>
                </c:pt>
                <c:pt idx="7503">
                  <c:v>3.258</c:v>
                </c:pt>
                <c:pt idx="7504">
                  <c:v>3.258</c:v>
                </c:pt>
                <c:pt idx="7505">
                  <c:v>3.2549999999999999</c:v>
                </c:pt>
                <c:pt idx="7506">
                  <c:v>3.246</c:v>
                </c:pt>
                <c:pt idx="7507">
                  <c:v>3.2850000000000001</c:v>
                </c:pt>
                <c:pt idx="7508">
                  <c:v>3.2879999999999998</c:v>
                </c:pt>
                <c:pt idx="7509">
                  <c:v>3.294</c:v>
                </c:pt>
                <c:pt idx="7510">
                  <c:v>3.2909999999999999</c:v>
                </c:pt>
                <c:pt idx="7511">
                  <c:v>3.29</c:v>
                </c:pt>
                <c:pt idx="7512">
                  <c:v>3.3050000000000002</c:v>
                </c:pt>
                <c:pt idx="7513">
                  <c:v>3.3</c:v>
                </c:pt>
                <c:pt idx="7514">
                  <c:v>3.33</c:v>
                </c:pt>
                <c:pt idx="7515">
                  <c:v>3.3220000000000001</c:v>
                </c:pt>
                <c:pt idx="7516">
                  <c:v>3.3410000000000002</c:v>
                </c:pt>
                <c:pt idx="7517">
                  <c:v>3.343</c:v>
                </c:pt>
                <c:pt idx="7518">
                  <c:v>3.35</c:v>
                </c:pt>
                <c:pt idx="7519">
                  <c:v>3.343</c:v>
                </c:pt>
                <c:pt idx="7520">
                  <c:v>3.3180000000000001</c:v>
                </c:pt>
                <c:pt idx="7521">
                  <c:v>3.3079999999999998</c:v>
                </c:pt>
                <c:pt idx="7522">
                  <c:v>3.3</c:v>
                </c:pt>
                <c:pt idx="7523">
                  <c:v>3.2959999999999998</c:v>
                </c:pt>
                <c:pt idx="7524">
                  <c:v>3.254</c:v>
                </c:pt>
                <c:pt idx="7525">
                  <c:v>3.2349999999999999</c:v>
                </c:pt>
                <c:pt idx="7526">
                  <c:v>3.2429999999999999</c:v>
                </c:pt>
                <c:pt idx="7527">
                  <c:v>3.22</c:v>
                </c:pt>
                <c:pt idx="7528">
                  <c:v>3.2309999999999999</c:v>
                </c:pt>
                <c:pt idx="7529">
                  <c:v>3.2240000000000002</c:v>
                </c:pt>
                <c:pt idx="7530">
                  <c:v>3.2240000000000002</c:v>
                </c:pt>
                <c:pt idx="7531">
                  <c:v>3.2130000000000001</c:v>
                </c:pt>
                <c:pt idx="7532">
                  <c:v>3.198</c:v>
                </c:pt>
                <c:pt idx="7533">
                  <c:v>3.1909999999999998</c:v>
                </c:pt>
                <c:pt idx="7534">
                  <c:v>3.1970000000000001</c:v>
                </c:pt>
                <c:pt idx="7535">
                  <c:v>3.1829999999999998</c:v>
                </c:pt>
                <c:pt idx="7536">
                  <c:v>3.1709999999999998</c:v>
                </c:pt>
                <c:pt idx="7537">
                  <c:v>3.1890000000000001</c:v>
                </c:pt>
                <c:pt idx="7538">
                  <c:v>3.2370000000000001</c:v>
                </c:pt>
                <c:pt idx="7539">
                  <c:v>3.2210000000000001</c:v>
                </c:pt>
                <c:pt idx="7540">
                  <c:v>3.2250000000000001</c:v>
                </c:pt>
                <c:pt idx="7541">
                  <c:v>3.2080000000000002</c:v>
                </c:pt>
                <c:pt idx="7542">
                  <c:v>3.1869999999999998</c:v>
                </c:pt>
                <c:pt idx="7543">
                  <c:v>3.1749999999999998</c:v>
                </c:pt>
                <c:pt idx="7544">
                  <c:v>3.1669999999999998</c:v>
                </c:pt>
                <c:pt idx="7545">
                  <c:v>3.1760000000000002</c:v>
                </c:pt>
                <c:pt idx="7546">
                  <c:v>3.1850000000000001</c:v>
                </c:pt>
                <c:pt idx="7547">
                  <c:v>3.1829999999999998</c:v>
                </c:pt>
                <c:pt idx="7548">
                  <c:v>3.1909999999999998</c:v>
                </c:pt>
                <c:pt idx="7549">
                  <c:v>3.1920000000000002</c:v>
                </c:pt>
                <c:pt idx="7550">
                  <c:v>3.1589999999999998</c:v>
                </c:pt>
                <c:pt idx="7551">
                  <c:v>3.1579999999999999</c:v>
                </c:pt>
                <c:pt idx="7552">
                  <c:v>3.1989999999999998</c:v>
                </c:pt>
                <c:pt idx="7553">
                  <c:v>3.194</c:v>
                </c:pt>
                <c:pt idx="7554">
                  <c:v>3.1949999999999998</c:v>
                </c:pt>
                <c:pt idx="7555">
                  <c:v>3.202</c:v>
                </c:pt>
                <c:pt idx="7556">
                  <c:v>3.202</c:v>
                </c:pt>
                <c:pt idx="7557">
                  <c:v>3.2040000000000002</c:v>
                </c:pt>
                <c:pt idx="7558">
                  <c:v>3.2</c:v>
                </c:pt>
                <c:pt idx="7559">
                  <c:v>3.2250000000000001</c:v>
                </c:pt>
                <c:pt idx="7560">
                  <c:v>3.2109999999999999</c:v>
                </c:pt>
                <c:pt idx="7561">
                  <c:v>3.194</c:v>
                </c:pt>
                <c:pt idx="7562">
                  <c:v>3.2069999999999999</c:v>
                </c:pt>
                <c:pt idx="7563">
                  <c:v>3.2</c:v>
                </c:pt>
                <c:pt idx="7564">
                  <c:v>3.22</c:v>
                </c:pt>
                <c:pt idx="7565">
                  <c:v>3.2120000000000002</c:v>
                </c:pt>
                <c:pt idx="7566">
                  <c:v>3.2290000000000001</c:v>
                </c:pt>
                <c:pt idx="7567">
                  <c:v>3.2250000000000001</c:v>
                </c:pt>
                <c:pt idx="7568">
                  <c:v>3.214</c:v>
                </c:pt>
                <c:pt idx="7569">
                  <c:v>3.2090000000000001</c:v>
                </c:pt>
                <c:pt idx="7570">
                  <c:v>3.1920000000000002</c:v>
                </c:pt>
                <c:pt idx="7571">
                  <c:v>3.194</c:v>
                </c:pt>
                <c:pt idx="7572">
                  <c:v>3.1779999999999999</c:v>
                </c:pt>
                <c:pt idx="7573">
                  <c:v>3.177</c:v>
                </c:pt>
                <c:pt idx="7574">
                  <c:v>3.1720000000000002</c:v>
                </c:pt>
                <c:pt idx="7575">
                  <c:v>3.1179999999999999</c:v>
                </c:pt>
                <c:pt idx="7576">
                  <c:v>3.0510000000000002</c:v>
                </c:pt>
                <c:pt idx="7577">
                  <c:v>2.984</c:v>
                </c:pt>
                <c:pt idx="7578">
                  <c:v>2.9740000000000002</c:v>
                </c:pt>
                <c:pt idx="7579">
                  <c:v>2.9849999999999999</c:v>
                </c:pt>
                <c:pt idx="7580">
                  <c:v>2.9670000000000001</c:v>
                </c:pt>
                <c:pt idx="7581">
                  <c:v>2.97</c:v>
                </c:pt>
                <c:pt idx="7582">
                  <c:v>2.9390000000000001</c:v>
                </c:pt>
                <c:pt idx="7583">
                  <c:v>2.95</c:v>
                </c:pt>
                <c:pt idx="7584">
                  <c:v>2.9580000000000002</c:v>
                </c:pt>
                <c:pt idx="7585">
                  <c:v>2.9609999999999999</c:v>
                </c:pt>
                <c:pt idx="7586">
                  <c:v>2.9569999999999999</c:v>
                </c:pt>
                <c:pt idx="7587">
                  <c:v>2.964</c:v>
                </c:pt>
                <c:pt idx="7588">
                  <c:v>2.99</c:v>
                </c:pt>
                <c:pt idx="7589">
                  <c:v>2.9630000000000001</c:v>
                </c:pt>
                <c:pt idx="7590">
                  <c:v>2.99</c:v>
                </c:pt>
                <c:pt idx="7591">
                  <c:v>2.9969999999999999</c:v>
                </c:pt>
                <c:pt idx="7592">
                  <c:v>2.9950000000000001</c:v>
                </c:pt>
                <c:pt idx="7593">
                  <c:v>3.0089999999999999</c:v>
                </c:pt>
                <c:pt idx="7594">
                  <c:v>3.0249999999999999</c:v>
                </c:pt>
                <c:pt idx="7595">
                  <c:v>3.016</c:v>
                </c:pt>
                <c:pt idx="7596">
                  <c:v>3.0059999999999998</c:v>
                </c:pt>
                <c:pt idx="7597">
                  <c:v>3.0059999999999998</c:v>
                </c:pt>
                <c:pt idx="7598">
                  <c:v>2.9460000000000002</c:v>
                </c:pt>
                <c:pt idx="7599">
                  <c:v>2.903</c:v>
                </c:pt>
                <c:pt idx="7600">
                  <c:v>2.9079999999999999</c:v>
                </c:pt>
                <c:pt idx="7601">
                  <c:v>2.8769999999999998</c:v>
                </c:pt>
                <c:pt idx="7602">
                  <c:v>2.8479999999999999</c:v>
                </c:pt>
                <c:pt idx="7603">
                  <c:v>2.8220000000000001</c:v>
                </c:pt>
                <c:pt idx="7604">
                  <c:v>2.819</c:v>
                </c:pt>
                <c:pt idx="7605">
                  <c:v>2.84</c:v>
                </c:pt>
                <c:pt idx="7606">
                  <c:v>2.82</c:v>
                </c:pt>
                <c:pt idx="7607">
                  <c:v>2.8250000000000002</c:v>
                </c:pt>
                <c:pt idx="7608">
                  <c:v>2.7970000000000002</c:v>
                </c:pt>
                <c:pt idx="7609">
                  <c:v>2.7839999999999998</c:v>
                </c:pt>
                <c:pt idx="7610">
                  <c:v>2.7970000000000002</c:v>
                </c:pt>
                <c:pt idx="7611">
                  <c:v>2.7850000000000001</c:v>
                </c:pt>
                <c:pt idx="7612">
                  <c:v>2.7989999999999999</c:v>
                </c:pt>
                <c:pt idx="7613">
                  <c:v>2.8090000000000002</c:v>
                </c:pt>
                <c:pt idx="7614">
                  <c:v>2.806</c:v>
                </c:pt>
                <c:pt idx="7615">
                  <c:v>2.8119999999999998</c:v>
                </c:pt>
                <c:pt idx="7616">
                  <c:v>2.8250000000000002</c:v>
                </c:pt>
                <c:pt idx="7617">
                  <c:v>2.8279999999999998</c:v>
                </c:pt>
                <c:pt idx="7618">
                  <c:v>2.8210000000000002</c:v>
                </c:pt>
                <c:pt idx="7619">
                  <c:v>2.819</c:v>
                </c:pt>
                <c:pt idx="7620">
                  <c:v>2.8380000000000001</c:v>
                </c:pt>
                <c:pt idx="7621">
                  <c:v>2.8260000000000001</c:v>
                </c:pt>
                <c:pt idx="7622">
                  <c:v>2.8159999999999998</c:v>
                </c:pt>
                <c:pt idx="7623">
                  <c:v>2.8149999999999999</c:v>
                </c:pt>
                <c:pt idx="7624">
                  <c:v>2.8140000000000001</c:v>
                </c:pt>
                <c:pt idx="7625">
                  <c:v>2.8069999999999999</c:v>
                </c:pt>
                <c:pt idx="7626">
                  <c:v>2.8119999999999998</c:v>
                </c:pt>
                <c:pt idx="7627">
                  <c:v>2.8140000000000001</c:v>
                </c:pt>
                <c:pt idx="7628">
                  <c:v>2.8109999999999999</c:v>
                </c:pt>
                <c:pt idx="7629">
                  <c:v>2.8140000000000001</c:v>
                </c:pt>
                <c:pt idx="7630">
                  <c:v>2.8109999999999999</c:v>
                </c:pt>
                <c:pt idx="7631">
                  <c:v>2.8050000000000002</c:v>
                </c:pt>
                <c:pt idx="7632">
                  <c:v>2.798</c:v>
                </c:pt>
                <c:pt idx="7633">
                  <c:v>2.7829999999999999</c:v>
                </c:pt>
                <c:pt idx="7634">
                  <c:v>2.798</c:v>
                </c:pt>
                <c:pt idx="7635">
                  <c:v>2.7959999999999998</c:v>
                </c:pt>
                <c:pt idx="7636">
                  <c:v>2.798</c:v>
                </c:pt>
                <c:pt idx="7637">
                  <c:v>2.8149999999999999</c:v>
                </c:pt>
                <c:pt idx="7638">
                  <c:v>2.8290000000000002</c:v>
                </c:pt>
                <c:pt idx="7639">
                  <c:v>2.806</c:v>
                </c:pt>
                <c:pt idx="7640">
                  <c:v>2.8159999999999998</c:v>
                </c:pt>
                <c:pt idx="7641">
                  <c:v>2.8109999999999999</c:v>
                </c:pt>
                <c:pt idx="7642">
                  <c:v>2.8119999999999998</c:v>
                </c:pt>
                <c:pt idx="7643">
                  <c:v>2.8250000000000002</c:v>
                </c:pt>
                <c:pt idx="7644">
                  <c:v>2.835</c:v>
                </c:pt>
                <c:pt idx="7645">
                  <c:v>2.839</c:v>
                </c:pt>
                <c:pt idx="7646">
                  <c:v>2.835</c:v>
                </c:pt>
                <c:pt idx="7647">
                  <c:v>2.8340000000000001</c:v>
                </c:pt>
                <c:pt idx="7648">
                  <c:v>2.8220000000000001</c:v>
                </c:pt>
                <c:pt idx="7649">
                  <c:v>2.823</c:v>
                </c:pt>
                <c:pt idx="7650">
                  <c:v>2.8260000000000001</c:v>
                </c:pt>
                <c:pt idx="7651">
                  <c:v>2.8279999999999998</c:v>
                </c:pt>
                <c:pt idx="7652">
                  <c:v>2.8279999999999998</c:v>
                </c:pt>
                <c:pt idx="7653">
                  <c:v>2.827</c:v>
                </c:pt>
                <c:pt idx="7654">
                  <c:v>2.8250000000000002</c:v>
                </c:pt>
                <c:pt idx="7655">
                  <c:v>2.794</c:v>
                </c:pt>
                <c:pt idx="7656">
                  <c:v>2.7970000000000002</c:v>
                </c:pt>
                <c:pt idx="7657">
                  <c:v>2.786</c:v>
                </c:pt>
                <c:pt idx="7658">
                  <c:v>2.7170000000000001</c:v>
                </c:pt>
                <c:pt idx="7659">
                  <c:v>2.6789999999999998</c:v>
                </c:pt>
                <c:pt idx="7660">
                  <c:v>2.625</c:v>
                </c:pt>
                <c:pt idx="7661">
                  <c:v>2.6379999999999999</c:v>
                </c:pt>
                <c:pt idx="7662">
                  <c:v>2.6419999999999999</c:v>
                </c:pt>
                <c:pt idx="7663">
                  <c:v>2.6389999999999998</c:v>
                </c:pt>
                <c:pt idx="7664">
                  <c:v>2.6240000000000001</c:v>
                </c:pt>
                <c:pt idx="7665">
                  <c:v>2.625</c:v>
                </c:pt>
                <c:pt idx="7666">
                  <c:v>2.6139999999999999</c:v>
                </c:pt>
                <c:pt idx="7667">
                  <c:v>2.5910000000000002</c:v>
                </c:pt>
                <c:pt idx="7668">
                  <c:v>2.6019999999999999</c:v>
                </c:pt>
                <c:pt idx="7669">
                  <c:v>2.59</c:v>
                </c:pt>
                <c:pt idx="7670">
                  <c:v>2.5659999999999998</c:v>
                </c:pt>
                <c:pt idx="7671">
                  <c:v>2.5670000000000002</c:v>
                </c:pt>
                <c:pt idx="7672">
                  <c:v>2.5680000000000001</c:v>
                </c:pt>
                <c:pt idx="7673">
                  <c:v>2.5680000000000001</c:v>
                </c:pt>
                <c:pt idx="7674">
                  <c:v>2.552</c:v>
                </c:pt>
                <c:pt idx="7675">
                  <c:v>2.5539999999999998</c:v>
                </c:pt>
                <c:pt idx="7676">
                  <c:v>2.5510000000000002</c:v>
                </c:pt>
                <c:pt idx="7677">
                  <c:v>2.5369999999999999</c:v>
                </c:pt>
                <c:pt idx="7678">
                  <c:v>2.54</c:v>
                </c:pt>
                <c:pt idx="7679">
                  <c:v>2.5289999999999999</c:v>
                </c:pt>
                <c:pt idx="7680">
                  <c:v>2.536</c:v>
                </c:pt>
                <c:pt idx="7681">
                  <c:v>2.5430000000000001</c:v>
                </c:pt>
                <c:pt idx="7682">
                  <c:v>2.5419999999999998</c:v>
                </c:pt>
                <c:pt idx="7683">
                  <c:v>2.5510000000000002</c:v>
                </c:pt>
                <c:pt idx="7684">
                  <c:v>2.52</c:v>
                </c:pt>
                <c:pt idx="7685">
                  <c:v>2.5209999999999999</c:v>
                </c:pt>
                <c:pt idx="7686">
                  <c:v>2.496</c:v>
                </c:pt>
                <c:pt idx="7687">
                  <c:v>2.5009999999999999</c:v>
                </c:pt>
                <c:pt idx="7688">
                  <c:v>2.484</c:v>
                </c:pt>
                <c:pt idx="7689">
                  <c:v>2.4910000000000001</c:v>
                </c:pt>
                <c:pt idx="7690">
                  <c:v>2.4900000000000002</c:v>
                </c:pt>
                <c:pt idx="7691">
                  <c:v>2.4889999999999999</c:v>
                </c:pt>
                <c:pt idx="7692">
                  <c:v>2.4860000000000002</c:v>
                </c:pt>
                <c:pt idx="7693">
                  <c:v>2.4809999999999999</c:v>
                </c:pt>
                <c:pt idx="7694">
                  <c:v>2.4790000000000001</c:v>
                </c:pt>
                <c:pt idx="7695">
                  <c:v>2.4870000000000001</c:v>
                </c:pt>
                <c:pt idx="7696">
                  <c:v>2.4910000000000001</c:v>
                </c:pt>
                <c:pt idx="7697">
                  <c:v>2.4910000000000001</c:v>
                </c:pt>
                <c:pt idx="7698">
                  <c:v>2.5110000000000001</c:v>
                </c:pt>
                <c:pt idx="7699">
                  <c:v>2.5030000000000001</c:v>
                </c:pt>
                <c:pt idx="7700">
                  <c:v>2.4990000000000001</c:v>
                </c:pt>
                <c:pt idx="7701">
                  <c:v>2.5019999999999998</c:v>
                </c:pt>
                <c:pt idx="7702">
                  <c:v>2.5099999999999998</c:v>
                </c:pt>
                <c:pt idx="7703">
                  <c:v>2.5089999999999999</c:v>
                </c:pt>
                <c:pt idx="7704">
                  <c:v>2.5190000000000001</c:v>
                </c:pt>
                <c:pt idx="7705">
                  <c:v>2.524</c:v>
                </c:pt>
                <c:pt idx="7706">
                  <c:v>2.504</c:v>
                </c:pt>
                <c:pt idx="7707">
                  <c:v>2.5179999999999998</c:v>
                </c:pt>
                <c:pt idx="7708">
                  <c:v>2.5209999999999999</c:v>
                </c:pt>
                <c:pt idx="7709">
                  <c:v>2.5129999999999999</c:v>
                </c:pt>
                <c:pt idx="7710">
                  <c:v>2.5310000000000001</c:v>
                </c:pt>
                <c:pt idx="7711">
                  <c:v>2.5129999999999999</c:v>
                </c:pt>
                <c:pt idx="7712">
                  <c:v>2.5139999999999998</c:v>
                </c:pt>
                <c:pt idx="7713">
                  <c:v>2.5129999999999999</c:v>
                </c:pt>
                <c:pt idx="7714">
                  <c:v>2.524</c:v>
                </c:pt>
                <c:pt idx="7715">
                  <c:v>2.5190000000000001</c:v>
                </c:pt>
                <c:pt idx="7716">
                  <c:v>2.508</c:v>
                </c:pt>
                <c:pt idx="7717">
                  <c:v>2.5070000000000001</c:v>
                </c:pt>
                <c:pt idx="7718">
                  <c:v>2.488</c:v>
                </c:pt>
                <c:pt idx="7719">
                  <c:v>2.4929999999999999</c:v>
                </c:pt>
                <c:pt idx="7720">
                  <c:v>2.4900000000000002</c:v>
                </c:pt>
                <c:pt idx="7721">
                  <c:v>2.4849999999999999</c:v>
                </c:pt>
                <c:pt idx="7722">
                  <c:v>2.4820000000000002</c:v>
                </c:pt>
                <c:pt idx="7723">
                  <c:v>2.4660000000000002</c:v>
                </c:pt>
                <c:pt idx="7724">
                  <c:v>2.4710000000000001</c:v>
                </c:pt>
                <c:pt idx="7725">
                  <c:v>2.4820000000000002</c:v>
                </c:pt>
                <c:pt idx="7726">
                  <c:v>2.4830000000000001</c:v>
                </c:pt>
                <c:pt idx="7727">
                  <c:v>2.4849999999999999</c:v>
                </c:pt>
                <c:pt idx="7728">
                  <c:v>2.496</c:v>
                </c:pt>
                <c:pt idx="7729">
                  <c:v>2.4980000000000002</c:v>
                </c:pt>
                <c:pt idx="7730">
                  <c:v>2.4950000000000001</c:v>
                </c:pt>
                <c:pt idx="7731">
                  <c:v>2.4990000000000001</c:v>
                </c:pt>
                <c:pt idx="7732">
                  <c:v>2.4980000000000002</c:v>
                </c:pt>
                <c:pt idx="7733">
                  <c:v>2.5009999999999999</c:v>
                </c:pt>
                <c:pt idx="7734">
                  <c:v>2.5030000000000001</c:v>
                </c:pt>
                <c:pt idx="7735">
                  <c:v>2.4990000000000001</c:v>
                </c:pt>
                <c:pt idx="7736">
                  <c:v>2.496</c:v>
                </c:pt>
                <c:pt idx="7737">
                  <c:v>2.4950000000000001</c:v>
                </c:pt>
                <c:pt idx="7738">
                  <c:v>2.5</c:v>
                </c:pt>
                <c:pt idx="7739">
                  <c:v>2.5089999999999999</c:v>
                </c:pt>
                <c:pt idx="7740">
                  <c:v>2.476</c:v>
                </c:pt>
                <c:pt idx="7741">
                  <c:v>2.4780000000000002</c:v>
                </c:pt>
                <c:pt idx="7742">
                  <c:v>2.4809999999999999</c:v>
                </c:pt>
                <c:pt idx="7743">
                  <c:v>2.4790000000000001</c:v>
                </c:pt>
                <c:pt idx="7744">
                  <c:v>2.4830000000000001</c:v>
                </c:pt>
                <c:pt idx="7745">
                  <c:v>2.488</c:v>
                </c:pt>
                <c:pt idx="7746">
                  <c:v>2.4950000000000001</c:v>
                </c:pt>
                <c:pt idx="7747">
                  <c:v>2.4929999999999999</c:v>
                </c:pt>
                <c:pt idx="7748">
                  <c:v>2.4900000000000002</c:v>
                </c:pt>
                <c:pt idx="7749">
                  <c:v>2.4990000000000001</c:v>
                </c:pt>
                <c:pt idx="7750">
                  <c:v>2.5009999999999999</c:v>
                </c:pt>
                <c:pt idx="7751">
                  <c:v>2.5</c:v>
                </c:pt>
                <c:pt idx="7752">
                  <c:v>2.4990000000000001</c:v>
                </c:pt>
                <c:pt idx="7753">
                  <c:v>2.5009999999999999</c:v>
                </c:pt>
                <c:pt idx="7754">
                  <c:v>2.4910000000000001</c:v>
                </c:pt>
                <c:pt idx="7755">
                  <c:v>2.4860000000000002</c:v>
                </c:pt>
                <c:pt idx="7756">
                  <c:v>2.4809999999999999</c:v>
                </c:pt>
                <c:pt idx="7757">
                  <c:v>2.488</c:v>
                </c:pt>
                <c:pt idx="7758">
                  <c:v>2.4940000000000002</c:v>
                </c:pt>
                <c:pt idx="7759">
                  <c:v>2.5019999999999998</c:v>
                </c:pt>
                <c:pt idx="7760">
                  <c:v>2.5070000000000001</c:v>
                </c:pt>
                <c:pt idx="7761">
                  <c:v>2.5179999999999998</c:v>
                </c:pt>
                <c:pt idx="7762">
                  <c:v>2.516</c:v>
                </c:pt>
                <c:pt idx="7763">
                  <c:v>2.512</c:v>
                </c:pt>
                <c:pt idx="7764">
                  <c:v>2.512</c:v>
                </c:pt>
                <c:pt idx="7765">
                  <c:v>2.508</c:v>
                </c:pt>
                <c:pt idx="7766">
                  <c:v>2.5179999999999998</c:v>
                </c:pt>
                <c:pt idx="7767">
                  <c:v>2.512</c:v>
                </c:pt>
                <c:pt idx="7768">
                  <c:v>2.5139999999999998</c:v>
                </c:pt>
                <c:pt idx="7769">
                  <c:v>2.516</c:v>
                </c:pt>
                <c:pt idx="7770">
                  <c:v>2.5070000000000001</c:v>
                </c:pt>
                <c:pt idx="7771">
                  <c:v>2.5129999999999999</c:v>
                </c:pt>
                <c:pt idx="7772">
                  <c:v>2.5099999999999998</c:v>
                </c:pt>
                <c:pt idx="7773">
                  <c:v>2.5259999999999998</c:v>
                </c:pt>
                <c:pt idx="7774">
                  <c:v>2.532</c:v>
                </c:pt>
                <c:pt idx="7775">
                  <c:v>2.5350000000000001</c:v>
                </c:pt>
                <c:pt idx="7776">
                  <c:v>2.544</c:v>
                </c:pt>
                <c:pt idx="7777">
                  <c:v>2.5590000000000002</c:v>
                </c:pt>
                <c:pt idx="7778">
                  <c:v>2.5830000000000002</c:v>
                </c:pt>
                <c:pt idx="7779">
                  <c:v>2.5840000000000001</c:v>
                </c:pt>
                <c:pt idx="7780">
                  <c:v>2.5859999999999999</c:v>
                </c:pt>
                <c:pt idx="7781">
                  <c:v>2.581</c:v>
                </c:pt>
                <c:pt idx="7782">
                  <c:v>2.5649999999999999</c:v>
                </c:pt>
                <c:pt idx="7783">
                  <c:v>2.569</c:v>
                </c:pt>
                <c:pt idx="7784">
                  <c:v>2.5550000000000002</c:v>
                </c:pt>
                <c:pt idx="7785">
                  <c:v>2.5470000000000002</c:v>
                </c:pt>
                <c:pt idx="7786">
                  <c:v>2.544</c:v>
                </c:pt>
                <c:pt idx="7787">
                  <c:v>2.5590000000000002</c:v>
                </c:pt>
                <c:pt idx="7788">
                  <c:v>2.5489999999999999</c:v>
                </c:pt>
                <c:pt idx="7789">
                  <c:v>2.556</c:v>
                </c:pt>
                <c:pt idx="7790">
                  <c:v>2.5649999999999999</c:v>
                </c:pt>
                <c:pt idx="7791">
                  <c:v>2.556</c:v>
                </c:pt>
                <c:pt idx="7792">
                  <c:v>2.5760000000000001</c:v>
                </c:pt>
                <c:pt idx="7793">
                  <c:v>2.57</c:v>
                </c:pt>
                <c:pt idx="7794">
                  <c:v>2.585</c:v>
                </c:pt>
                <c:pt idx="7795">
                  <c:v>2.5920000000000001</c:v>
                </c:pt>
                <c:pt idx="7796">
                  <c:v>2.613</c:v>
                </c:pt>
                <c:pt idx="7797">
                  <c:v>2.649</c:v>
                </c:pt>
                <c:pt idx="7798">
                  <c:v>2.6480000000000001</c:v>
                </c:pt>
                <c:pt idx="7799">
                  <c:v>2.6629999999999998</c:v>
                </c:pt>
                <c:pt idx="7800">
                  <c:v>2.665</c:v>
                </c:pt>
                <c:pt idx="7801">
                  <c:v>2.681</c:v>
                </c:pt>
                <c:pt idx="7802">
                  <c:v>2.7290000000000001</c:v>
                </c:pt>
                <c:pt idx="7803">
                  <c:v>2.76</c:v>
                </c:pt>
                <c:pt idx="7804">
                  <c:v>2.7570000000000001</c:v>
                </c:pt>
                <c:pt idx="7805">
                  <c:v>2.7429999999999999</c:v>
                </c:pt>
                <c:pt idx="7806">
                  <c:v>2.7970000000000002</c:v>
                </c:pt>
                <c:pt idx="7807">
                  <c:v>2.8039999999999998</c:v>
                </c:pt>
                <c:pt idx="7808">
                  <c:v>2.8140000000000001</c:v>
                </c:pt>
                <c:pt idx="7809">
                  <c:v>2.806</c:v>
                </c:pt>
                <c:pt idx="7810">
                  <c:v>2.7879999999999998</c:v>
                </c:pt>
                <c:pt idx="7811">
                  <c:v>2.7879999999999998</c:v>
                </c:pt>
                <c:pt idx="7812">
                  <c:v>2.7919999999999998</c:v>
                </c:pt>
                <c:pt idx="7813">
                  <c:v>2.774</c:v>
                </c:pt>
                <c:pt idx="7814">
                  <c:v>2.7839999999999998</c:v>
                </c:pt>
                <c:pt idx="7815">
                  <c:v>2.782</c:v>
                </c:pt>
                <c:pt idx="7816">
                  <c:v>2.7810000000000001</c:v>
                </c:pt>
                <c:pt idx="7817">
                  <c:v>2.8460000000000001</c:v>
                </c:pt>
                <c:pt idx="7818">
                  <c:v>2.8410000000000002</c:v>
                </c:pt>
                <c:pt idx="7819">
                  <c:v>2.863</c:v>
                </c:pt>
                <c:pt idx="7820">
                  <c:v>2.8479999999999999</c:v>
                </c:pt>
                <c:pt idx="7821">
                  <c:v>2.8530000000000002</c:v>
                </c:pt>
                <c:pt idx="7822">
                  <c:v>2.8450000000000002</c:v>
                </c:pt>
                <c:pt idx="7823">
                  <c:v>2.8330000000000002</c:v>
                </c:pt>
                <c:pt idx="7824">
                  <c:v>2.8490000000000002</c:v>
                </c:pt>
                <c:pt idx="7825">
                  <c:v>2.867</c:v>
                </c:pt>
                <c:pt idx="7826">
                  <c:v>2.8769999999999998</c:v>
                </c:pt>
                <c:pt idx="7827">
                  <c:v>2.8769999999999998</c:v>
                </c:pt>
                <c:pt idx="7828">
                  <c:v>2.8730000000000002</c:v>
                </c:pt>
                <c:pt idx="7829">
                  <c:v>2.83</c:v>
                </c:pt>
                <c:pt idx="7830">
                  <c:v>2.8279999999999998</c:v>
                </c:pt>
                <c:pt idx="7831">
                  <c:v>2.8260000000000001</c:v>
                </c:pt>
                <c:pt idx="7832">
                  <c:v>2.8010000000000002</c:v>
                </c:pt>
                <c:pt idx="7833">
                  <c:v>2.8250000000000002</c:v>
                </c:pt>
                <c:pt idx="7834">
                  <c:v>2.8180000000000001</c:v>
                </c:pt>
                <c:pt idx="7835">
                  <c:v>2.81</c:v>
                </c:pt>
                <c:pt idx="7836">
                  <c:v>2.7970000000000002</c:v>
                </c:pt>
                <c:pt idx="7837">
                  <c:v>2.8029999999999999</c:v>
                </c:pt>
                <c:pt idx="7838">
                  <c:v>2.7850000000000001</c:v>
                </c:pt>
                <c:pt idx="7839">
                  <c:v>2.7879999999999998</c:v>
                </c:pt>
                <c:pt idx="7840">
                  <c:v>2.7879999999999998</c:v>
                </c:pt>
                <c:pt idx="7841">
                  <c:v>2.7850000000000001</c:v>
                </c:pt>
                <c:pt idx="7842">
                  <c:v>2.7730000000000001</c:v>
                </c:pt>
                <c:pt idx="7843">
                  <c:v>2.7629999999999999</c:v>
                </c:pt>
                <c:pt idx="7844">
                  <c:v>2.734</c:v>
                </c:pt>
                <c:pt idx="7845">
                  <c:v>2.7290000000000001</c:v>
                </c:pt>
                <c:pt idx="7846">
                  <c:v>2.7349999999999999</c:v>
                </c:pt>
                <c:pt idx="7847">
                  <c:v>2.7370000000000001</c:v>
                </c:pt>
                <c:pt idx="7848">
                  <c:v>2.718</c:v>
                </c:pt>
                <c:pt idx="7849">
                  <c:v>2.7130000000000001</c:v>
                </c:pt>
                <c:pt idx="7850">
                  <c:v>2.7469999999999999</c:v>
                </c:pt>
                <c:pt idx="7851">
                  <c:v>2.746</c:v>
                </c:pt>
                <c:pt idx="7852">
                  <c:v>2.7690000000000001</c:v>
                </c:pt>
                <c:pt idx="7853">
                  <c:v>2.7869999999999999</c:v>
                </c:pt>
                <c:pt idx="7854">
                  <c:v>2.7850000000000001</c:v>
                </c:pt>
                <c:pt idx="7855">
                  <c:v>2.7919999999999998</c:v>
                </c:pt>
                <c:pt idx="7856">
                  <c:v>2.8170000000000002</c:v>
                </c:pt>
                <c:pt idx="7857">
                  <c:v>2.819</c:v>
                </c:pt>
                <c:pt idx="7858">
                  <c:v>2.8620000000000001</c:v>
                </c:pt>
                <c:pt idx="7859">
                  <c:v>2.8759999999999999</c:v>
                </c:pt>
                <c:pt idx="7860">
                  <c:v>2.91</c:v>
                </c:pt>
                <c:pt idx="7861">
                  <c:v>2.9380000000000002</c:v>
                </c:pt>
                <c:pt idx="7862">
                  <c:v>2.948</c:v>
                </c:pt>
                <c:pt idx="7863">
                  <c:v>2.968</c:v>
                </c:pt>
                <c:pt idx="7864">
                  <c:v>2.976</c:v>
                </c:pt>
                <c:pt idx="7865">
                  <c:v>2.9740000000000002</c:v>
                </c:pt>
                <c:pt idx="7866">
                  <c:v>2.9830000000000001</c:v>
                </c:pt>
                <c:pt idx="7867">
                  <c:v>2.9849999999999999</c:v>
                </c:pt>
                <c:pt idx="7868">
                  <c:v>2.968</c:v>
                </c:pt>
                <c:pt idx="7869">
                  <c:v>2.9590000000000001</c:v>
                </c:pt>
                <c:pt idx="7870">
                  <c:v>2.948</c:v>
                </c:pt>
                <c:pt idx="7871">
                  <c:v>2.9380000000000002</c:v>
                </c:pt>
                <c:pt idx="7872">
                  <c:v>2.9340000000000002</c:v>
                </c:pt>
                <c:pt idx="7873">
                  <c:v>2.9060000000000001</c:v>
                </c:pt>
                <c:pt idx="7874">
                  <c:v>2.9</c:v>
                </c:pt>
                <c:pt idx="7875">
                  <c:v>2.895</c:v>
                </c:pt>
                <c:pt idx="7876">
                  <c:v>2.8820000000000001</c:v>
                </c:pt>
                <c:pt idx="7877">
                  <c:v>2.86</c:v>
                </c:pt>
                <c:pt idx="7878">
                  <c:v>2.855</c:v>
                </c:pt>
                <c:pt idx="7879">
                  <c:v>2.9359999999999999</c:v>
                </c:pt>
                <c:pt idx="7880">
                  <c:v>2.9369999999999998</c:v>
                </c:pt>
                <c:pt idx="7881">
                  <c:v>2.9180000000000001</c:v>
                </c:pt>
                <c:pt idx="7882">
                  <c:v>2.927</c:v>
                </c:pt>
                <c:pt idx="7883">
                  <c:v>2.9980000000000002</c:v>
                </c:pt>
                <c:pt idx="7884">
                  <c:v>2.952</c:v>
                </c:pt>
                <c:pt idx="7885">
                  <c:v>2.9449999999999998</c:v>
                </c:pt>
                <c:pt idx="7886">
                  <c:v>2.9569999999999999</c:v>
                </c:pt>
                <c:pt idx="7887">
                  <c:v>2.9790000000000001</c:v>
                </c:pt>
                <c:pt idx="7888">
                  <c:v>2.9670000000000001</c:v>
                </c:pt>
                <c:pt idx="7889">
                  <c:v>2.9529999999999998</c:v>
                </c:pt>
                <c:pt idx="7890">
                  <c:v>2.9289999999999998</c:v>
                </c:pt>
                <c:pt idx="7891">
                  <c:v>2.9609999999999999</c:v>
                </c:pt>
                <c:pt idx="7892">
                  <c:v>2.9940000000000002</c:v>
                </c:pt>
                <c:pt idx="7893">
                  <c:v>3.069</c:v>
                </c:pt>
                <c:pt idx="7894">
                  <c:v>3.0419999999999998</c:v>
                </c:pt>
                <c:pt idx="7895">
                  <c:v>3.09</c:v>
                </c:pt>
                <c:pt idx="7896">
                  <c:v>3.101</c:v>
                </c:pt>
                <c:pt idx="7897">
                  <c:v>3.129</c:v>
                </c:pt>
                <c:pt idx="7898">
                  <c:v>3.1280000000000001</c:v>
                </c:pt>
                <c:pt idx="7899">
                  <c:v>3.1320000000000001</c:v>
                </c:pt>
                <c:pt idx="7900">
                  <c:v>3.0659999999999998</c:v>
                </c:pt>
                <c:pt idx="7901">
                  <c:v>3.1360000000000001</c:v>
                </c:pt>
                <c:pt idx="7902">
                  <c:v>3.1120000000000001</c:v>
                </c:pt>
                <c:pt idx="7903">
                  <c:v>3.1120000000000001</c:v>
                </c:pt>
                <c:pt idx="7904">
                  <c:v>3.1230000000000002</c:v>
                </c:pt>
                <c:pt idx="7905">
                  <c:v>3.056</c:v>
                </c:pt>
                <c:pt idx="7906">
                  <c:v>3.0590000000000002</c:v>
                </c:pt>
                <c:pt idx="7907">
                  <c:v>3.0609999999999999</c:v>
                </c:pt>
                <c:pt idx="7908">
                  <c:v>3.08</c:v>
                </c:pt>
                <c:pt idx="7909">
                  <c:v>3.06</c:v>
                </c:pt>
                <c:pt idx="7910">
                  <c:v>3.0569999999999999</c:v>
                </c:pt>
                <c:pt idx="7911">
                  <c:v>3.0590000000000002</c:v>
                </c:pt>
                <c:pt idx="7912">
                  <c:v>3.0710000000000002</c:v>
                </c:pt>
                <c:pt idx="7913">
                  <c:v>3.0630000000000002</c:v>
                </c:pt>
                <c:pt idx="7914">
                  <c:v>3.0569999999999999</c:v>
                </c:pt>
                <c:pt idx="7915">
                  <c:v>3.07</c:v>
                </c:pt>
                <c:pt idx="7916">
                  <c:v>3.1120000000000001</c:v>
                </c:pt>
                <c:pt idx="7917">
                  <c:v>3.1219999999999999</c:v>
                </c:pt>
                <c:pt idx="7918">
                  <c:v>3.1080000000000001</c:v>
                </c:pt>
                <c:pt idx="7919">
                  <c:v>3.1120000000000001</c:v>
                </c:pt>
                <c:pt idx="7920">
                  <c:v>3.109</c:v>
                </c:pt>
                <c:pt idx="7921">
                  <c:v>3.1379999999999999</c:v>
                </c:pt>
                <c:pt idx="7922">
                  <c:v>3.153</c:v>
                </c:pt>
                <c:pt idx="7923">
                  <c:v>3.1429999999999998</c:v>
                </c:pt>
                <c:pt idx="7924">
                  <c:v>3.113</c:v>
                </c:pt>
                <c:pt idx="7925">
                  <c:v>3.129</c:v>
                </c:pt>
                <c:pt idx="7926">
                  <c:v>3.1469999999999998</c:v>
                </c:pt>
                <c:pt idx="7927">
                  <c:v>3.1760000000000002</c:v>
                </c:pt>
                <c:pt idx="7928">
                  <c:v>3.1619999999999999</c:v>
                </c:pt>
                <c:pt idx="7929">
                  <c:v>3.1709999999999998</c:v>
                </c:pt>
                <c:pt idx="7930">
                  <c:v>3.23</c:v>
                </c:pt>
                <c:pt idx="7931">
                  <c:v>3.23</c:v>
                </c:pt>
                <c:pt idx="7932">
                  <c:v>3.23</c:v>
                </c:pt>
                <c:pt idx="7933">
                  <c:v>3.2389999999999999</c:v>
                </c:pt>
                <c:pt idx="7934">
                  <c:v>3.2429999999999999</c:v>
                </c:pt>
                <c:pt idx="7935">
                  <c:v>3.2490000000000001</c:v>
                </c:pt>
                <c:pt idx="7936">
                  <c:v>3.246</c:v>
                </c:pt>
                <c:pt idx="7937">
                  <c:v>3.29</c:v>
                </c:pt>
                <c:pt idx="7938">
                  <c:v>3.3969999999999998</c:v>
                </c:pt>
                <c:pt idx="7939">
                  <c:v>3.343</c:v>
                </c:pt>
                <c:pt idx="7940">
                  <c:v>3.3969999999999998</c:v>
                </c:pt>
                <c:pt idx="7941">
                  <c:v>3.4020000000000001</c:v>
                </c:pt>
                <c:pt idx="7942">
                  <c:v>3.456</c:v>
                </c:pt>
                <c:pt idx="7943">
                  <c:v>3.4830000000000001</c:v>
                </c:pt>
                <c:pt idx="7944">
                  <c:v>3.5270000000000001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81-4123-99FC-87C88ED49228}"/>
            </c:ext>
          </c:extLst>
        </c:ser>
        <c:ser>
          <c:idx val="4"/>
          <c:order val="4"/>
          <c:tx>
            <c:strRef>
              <c:f>KRBONDS!$O$1</c:f>
              <c:strCache>
                <c:ptCount val="1"/>
                <c:pt idx="0">
                  <c:v> AA-03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KRBONDS!$O$2:$O$17937</c:f>
              <c:numCache>
                <c:formatCode>_(* #,##0.000_);_(* \(#,##0.000\);_(* "-"??_);_(@_)</c:formatCode>
                <c:ptCount val="17936"/>
                <c:pt idx="1585">
                  <c:v>8.86</c:v>
                </c:pt>
                <c:pt idx="1586">
                  <c:v>8.85</c:v>
                </c:pt>
                <c:pt idx="1587">
                  <c:v>8.82</c:v>
                </c:pt>
                <c:pt idx="1588">
                  <c:v>8.7799999999999994</c:v>
                </c:pt>
                <c:pt idx="1589">
                  <c:v>8.74</c:v>
                </c:pt>
                <c:pt idx="1590">
                  <c:v>8.74</c:v>
                </c:pt>
                <c:pt idx="1591">
                  <c:v>8.77</c:v>
                </c:pt>
                <c:pt idx="1592">
                  <c:v>8.76</c:v>
                </c:pt>
                <c:pt idx="1593">
                  <c:v>8.81</c:v>
                </c:pt>
                <c:pt idx="1594">
                  <c:v>8.77</c:v>
                </c:pt>
                <c:pt idx="1595">
                  <c:v>8.76</c:v>
                </c:pt>
                <c:pt idx="1596">
                  <c:v>8.75</c:v>
                </c:pt>
                <c:pt idx="1597">
                  <c:v>8.73</c:v>
                </c:pt>
                <c:pt idx="1598">
                  <c:v>8.69</c:v>
                </c:pt>
                <c:pt idx="1599">
                  <c:v>8.68</c:v>
                </c:pt>
                <c:pt idx="1600">
                  <c:v>8.68</c:v>
                </c:pt>
                <c:pt idx="1601">
                  <c:v>8.66</c:v>
                </c:pt>
                <c:pt idx="1602">
                  <c:v>8.6300000000000008</c:v>
                </c:pt>
                <c:pt idx="1603">
                  <c:v>8.57</c:v>
                </c:pt>
                <c:pt idx="1604">
                  <c:v>8.57</c:v>
                </c:pt>
                <c:pt idx="1605">
                  <c:v>8.59</c:v>
                </c:pt>
                <c:pt idx="1606">
                  <c:v>8.57</c:v>
                </c:pt>
                <c:pt idx="1607">
                  <c:v>8.58</c:v>
                </c:pt>
                <c:pt idx="1608">
                  <c:v>8.59</c:v>
                </c:pt>
                <c:pt idx="1609">
                  <c:v>8.6</c:v>
                </c:pt>
                <c:pt idx="1610">
                  <c:v>8.6</c:v>
                </c:pt>
                <c:pt idx="1611">
                  <c:v>8.5500000000000007</c:v>
                </c:pt>
                <c:pt idx="1612">
                  <c:v>8.4</c:v>
                </c:pt>
                <c:pt idx="1613">
                  <c:v>8.2899999999999991</c:v>
                </c:pt>
                <c:pt idx="1614">
                  <c:v>8.26</c:v>
                </c:pt>
                <c:pt idx="1615">
                  <c:v>8.2799999999999994</c:v>
                </c:pt>
                <c:pt idx="1616">
                  <c:v>8.32</c:v>
                </c:pt>
                <c:pt idx="1617">
                  <c:v>8.35</c:v>
                </c:pt>
                <c:pt idx="1618">
                  <c:v>8.34</c:v>
                </c:pt>
                <c:pt idx="1619">
                  <c:v>8.3699999999999992</c:v>
                </c:pt>
                <c:pt idx="1620">
                  <c:v>8.43</c:v>
                </c:pt>
                <c:pt idx="1621">
                  <c:v>8.4</c:v>
                </c:pt>
                <c:pt idx="1622">
                  <c:v>8.43</c:v>
                </c:pt>
                <c:pt idx="1623">
                  <c:v>8.42</c:v>
                </c:pt>
                <c:pt idx="1624">
                  <c:v>8.3800000000000008</c:v>
                </c:pt>
                <c:pt idx="1625">
                  <c:v>8.3699999999999992</c:v>
                </c:pt>
                <c:pt idx="1626">
                  <c:v>8.3699999999999992</c:v>
                </c:pt>
                <c:pt idx="1627">
                  <c:v>8.35</c:v>
                </c:pt>
                <c:pt idx="1628">
                  <c:v>8.2200000000000006</c:v>
                </c:pt>
                <c:pt idx="1629">
                  <c:v>8.16</c:v>
                </c:pt>
                <c:pt idx="1630">
                  <c:v>8.1199999999999992</c:v>
                </c:pt>
                <c:pt idx="1631">
                  <c:v>8.11</c:v>
                </c:pt>
                <c:pt idx="1632">
                  <c:v>8.1199999999999992</c:v>
                </c:pt>
                <c:pt idx="1633">
                  <c:v>8.11</c:v>
                </c:pt>
                <c:pt idx="1634">
                  <c:v>8.11</c:v>
                </c:pt>
                <c:pt idx="1635">
                  <c:v>8.14</c:v>
                </c:pt>
                <c:pt idx="1636">
                  <c:v>8.14</c:v>
                </c:pt>
                <c:pt idx="1637">
                  <c:v>8.08</c:v>
                </c:pt>
                <c:pt idx="1638">
                  <c:v>8.09</c:v>
                </c:pt>
                <c:pt idx="1639">
                  <c:v>8.1</c:v>
                </c:pt>
                <c:pt idx="1640">
                  <c:v>8.1</c:v>
                </c:pt>
                <c:pt idx="1641">
                  <c:v>8.1</c:v>
                </c:pt>
                <c:pt idx="1642">
                  <c:v>8.1</c:v>
                </c:pt>
                <c:pt idx="1643">
                  <c:v>8.1</c:v>
                </c:pt>
                <c:pt idx="1644">
                  <c:v>8.1</c:v>
                </c:pt>
                <c:pt idx="1645">
                  <c:v>8.15</c:v>
                </c:pt>
                <c:pt idx="1646">
                  <c:v>8.14</c:v>
                </c:pt>
                <c:pt idx="1647">
                  <c:v>8.1300000000000008</c:v>
                </c:pt>
                <c:pt idx="1648">
                  <c:v>8.1199999999999992</c:v>
                </c:pt>
                <c:pt idx="1649">
                  <c:v>8.11</c:v>
                </c:pt>
                <c:pt idx="1650">
                  <c:v>7.97</c:v>
                </c:pt>
                <c:pt idx="1651">
                  <c:v>7.88</c:v>
                </c:pt>
                <c:pt idx="1652">
                  <c:v>7.86</c:v>
                </c:pt>
                <c:pt idx="1653">
                  <c:v>7.88</c:v>
                </c:pt>
                <c:pt idx="1654">
                  <c:v>7.88</c:v>
                </c:pt>
                <c:pt idx="1655">
                  <c:v>7.77</c:v>
                </c:pt>
                <c:pt idx="1656">
                  <c:v>7.79</c:v>
                </c:pt>
                <c:pt idx="1657">
                  <c:v>7.78</c:v>
                </c:pt>
                <c:pt idx="1658">
                  <c:v>7.73</c:v>
                </c:pt>
                <c:pt idx="1659">
                  <c:v>7.67</c:v>
                </c:pt>
                <c:pt idx="1660">
                  <c:v>7.66</c:v>
                </c:pt>
                <c:pt idx="1661">
                  <c:v>7.64</c:v>
                </c:pt>
                <c:pt idx="1662">
                  <c:v>7.64</c:v>
                </c:pt>
                <c:pt idx="1663">
                  <c:v>7.62</c:v>
                </c:pt>
                <c:pt idx="1664">
                  <c:v>7.56</c:v>
                </c:pt>
                <c:pt idx="1665">
                  <c:v>7.5</c:v>
                </c:pt>
                <c:pt idx="1666">
                  <c:v>7.38</c:v>
                </c:pt>
                <c:pt idx="1667">
                  <c:v>7.27</c:v>
                </c:pt>
                <c:pt idx="1668">
                  <c:v>7.08</c:v>
                </c:pt>
                <c:pt idx="1669">
                  <c:v>6.97</c:v>
                </c:pt>
                <c:pt idx="1670">
                  <c:v>6.89</c:v>
                </c:pt>
                <c:pt idx="1671">
                  <c:v>6.83</c:v>
                </c:pt>
                <c:pt idx="1672">
                  <c:v>6.83</c:v>
                </c:pt>
                <c:pt idx="1673">
                  <c:v>6.75</c:v>
                </c:pt>
                <c:pt idx="1674">
                  <c:v>6.58</c:v>
                </c:pt>
                <c:pt idx="1675">
                  <c:v>6.49</c:v>
                </c:pt>
                <c:pt idx="1676">
                  <c:v>6.49</c:v>
                </c:pt>
                <c:pt idx="1677">
                  <c:v>6.44</c:v>
                </c:pt>
                <c:pt idx="1678">
                  <c:v>6.51</c:v>
                </c:pt>
                <c:pt idx="1679">
                  <c:v>6.58</c:v>
                </c:pt>
                <c:pt idx="1680">
                  <c:v>6.58</c:v>
                </c:pt>
                <c:pt idx="1681">
                  <c:v>6.79</c:v>
                </c:pt>
                <c:pt idx="1682">
                  <c:v>6.86</c:v>
                </c:pt>
                <c:pt idx="1683">
                  <c:v>7.04</c:v>
                </c:pt>
                <c:pt idx="1684">
                  <c:v>6.99</c:v>
                </c:pt>
                <c:pt idx="1685">
                  <c:v>6.92</c:v>
                </c:pt>
                <c:pt idx="1686">
                  <c:v>6.77</c:v>
                </c:pt>
                <c:pt idx="1687">
                  <c:v>6.82</c:v>
                </c:pt>
                <c:pt idx="1688">
                  <c:v>6.82</c:v>
                </c:pt>
                <c:pt idx="1689">
                  <c:v>6.94</c:v>
                </c:pt>
                <c:pt idx="1690">
                  <c:v>7.13</c:v>
                </c:pt>
                <c:pt idx="1691">
                  <c:v>7.37</c:v>
                </c:pt>
                <c:pt idx="1692">
                  <c:v>7.17</c:v>
                </c:pt>
                <c:pt idx="1693">
                  <c:v>7.24</c:v>
                </c:pt>
                <c:pt idx="1694">
                  <c:v>7.23</c:v>
                </c:pt>
                <c:pt idx="1695">
                  <c:v>7.02</c:v>
                </c:pt>
                <c:pt idx="1696">
                  <c:v>6.96</c:v>
                </c:pt>
                <c:pt idx="1697">
                  <c:v>7.02</c:v>
                </c:pt>
                <c:pt idx="1698">
                  <c:v>7.06</c:v>
                </c:pt>
                <c:pt idx="1699">
                  <c:v>7.07</c:v>
                </c:pt>
                <c:pt idx="1700">
                  <c:v>7.17</c:v>
                </c:pt>
                <c:pt idx="1701">
                  <c:v>7.29</c:v>
                </c:pt>
                <c:pt idx="1702">
                  <c:v>7.21</c:v>
                </c:pt>
                <c:pt idx="1703">
                  <c:v>7.14</c:v>
                </c:pt>
                <c:pt idx="1704">
                  <c:v>7.17</c:v>
                </c:pt>
                <c:pt idx="1705">
                  <c:v>7.31</c:v>
                </c:pt>
                <c:pt idx="1706">
                  <c:v>7.51</c:v>
                </c:pt>
                <c:pt idx="1707">
                  <c:v>7.69</c:v>
                </c:pt>
                <c:pt idx="1708">
                  <c:v>7.95</c:v>
                </c:pt>
                <c:pt idx="1709">
                  <c:v>7.81</c:v>
                </c:pt>
                <c:pt idx="1710">
                  <c:v>8.0299999999999994</c:v>
                </c:pt>
                <c:pt idx="1711">
                  <c:v>7.95</c:v>
                </c:pt>
                <c:pt idx="1712">
                  <c:v>7.89</c:v>
                </c:pt>
                <c:pt idx="1713">
                  <c:v>7.8</c:v>
                </c:pt>
                <c:pt idx="1714">
                  <c:v>7.75</c:v>
                </c:pt>
                <c:pt idx="1715">
                  <c:v>7.74</c:v>
                </c:pt>
                <c:pt idx="1716">
                  <c:v>7.74</c:v>
                </c:pt>
                <c:pt idx="1717">
                  <c:v>7.76</c:v>
                </c:pt>
                <c:pt idx="1718">
                  <c:v>7.74</c:v>
                </c:pt>
                <c:pt idx="1719">
                  <c:v>7.8</c:v>
                </c:pt>
                <c:pt idx="1720">
                  <c:v>7.81</c:v>
                </c:pt>
                <c:pt idx="1721">
                  <c:v>7.91</c:v>
                </c:pt>
                <c:pt idx="1722">
                  <c:v>8</c:v>
                </c:pt>
                <c:pt idx="1723">
                  <c:v>8</c:v>
                </c:pt>
                <c:pt idx="1724">
                  <c:v>8.0399999999999991</c:v>
                </c:pt>
                <c:pt idx="1725">
                  <c:v>8.17</c:v>
                </c:pt>
                <c:pt idx="1726">
                  <c:v>8.11</c:v>
                </c:pt>
                <c:pt idx="1727">
                  <c:v>8.0500000000000007</c:v>
                </c:pt>
                <c:pt idx="1728">
                  <c:v>7.87</c:v>
                </c:pt>
                <c:pt idx="1729">
                  <c:v>7.81</c:v>
                </c:pt>
                <c:pt idx="1730">
                  <c:v>7.79</c:v>
                </c:pt>
                <c:pt idx="1731">
                  <c:v>7.81</c:v>
                </c:pt>
                <c:pt idx="1732">
                  <c:v>7.78</c:v>
                </c:pt>
                <c:pt idx="1733">
                  <c:v>7.73</c:v>
                </c:pt>
                <c:pt idx="1734">
                  <c:v>7.74</c:v>
                </c:pt>
                <c:pt idx="1735">
                  <c:v>7.76</c:v>
                </c:pt>
                <c:pt idx="1736">
                  <c:v>7.79</c:v>
                </c:pt>
                <c:pt idx="1737">
                  <c:v>7.84</c:v>
                </c:pt>
                <c:pt idx="1738">
                  <c:v>7.83</c:v>
                </c:pt>
                <c:pt idx="1739">
                  <c:v>7.82</c:v>
                </c:pt>
                <c:pt idx="1740">
                  <c:v>7.79</c:v>
                </c:pt>
                <c:pt idx="1741">
                  <c:v>7.73</c:v>
                </c:pt>
                <c:pt idx="1742">
                  <c:v>7.72</c:v>
                </c:pt>
                <c:pt idx="1743">
                  <c:v>7.71</c:v>
                </c:pt>
                <c:pt idx="1744">
                  <c:v>7.61</c:v>
                </c:pt>
                <c:pt idx="1745">
                  <c:v>7.6</c:v>
                </c:pt>
                <c:pt idx="1746">
                  <c:v>7.47</c:v>
                </c:pt>
                <c:pt idx="1747">
                  <c:v>7.48</c:v>
                </c:pt>
                <c:pt idx="1748">
                  <c:v>7.36</c:v>
                </c:pt>
                <c:pt idx="1749">
                  <c:v>7.37</c:v>
                </c:pt>
                <c:pt idx="1750">
                  <c:v>7.35</c:v>
                </c:pt>
                <c:pt idx="1751">
                  <c:v>7.32</c:v>
                </c:pt>
                <c:pt idx="1752">
                  <c:v>7.42</c:v>
                </c:pt>
                <c:pt idx="1753">
                  <c:v>7.42</c:v>
                </c:pt>
                <c:pt idx="1754">
                  <c:v>7.3</c:v>
                </c:pt>
                <c:pt idx="1755">
                  <c:v>7.31</c:v>
                </c:pt>
                <c:pt idx="1756">
                  <c:v>7.33</c:v>
                </c:pt>
                <c:pt idx="1757">
                  <c:v>7.3</c:v>
                </c:pt>
                <c:pt idx="1758">
                  <c:v>7.27</c:v>
                </c:pt>
                <c:pt idx="1759">
                  <c:v>7.25</c:v>
                </c:pt>
                <c:pt idx="1760">
                  <c:v>7.33</c:v>
                </c:pt>
                <c:pt idx="1761">
                  <c:v>7.31</c:v>
                </c:pt>
                <c:pt idx="1762">
                  <c:v>7.19</c:v>
                </c:pt>
                <c:pt idx="1763">
                  <c:v>7.16</c:v>
                </c:pt>
                <c:pt idx="1764">
                  <c:v>7.13</c:v>
                </c:pt>
                <c:pt idx="1765">
                  <c:v>7.06</c:v>
                </c:pt>
                <c:pt idx="1766">
                  <c:v>7.09</c:v>
                </c:pt>
                <c:pt idx="1767">
                  <c:v>7.1</c:v>
                </c:pt>
                <c:pt idx="1768">
                  <c:v>7.08</c:v>
                </c:pt>
                <c:pt idx="1769">
                  <c:v>7.1</c:v>
                </c:pt>
                <c:pt idx="1770">
                  <c:v>7.14</c:v>
                </c:pt>
                <c:pt idx="1771">
                  <c:v>7.21</c:v>
                </c:pt>
                <c:pt idx="1772">
                  <c:v>7.19</c:v>
                </c:pt>
                <c:pt idx="1773">
                  <c:v>7.14</c:v>
                </c:pt>
                <c:pt idx="1774">
                  <c:v>7.11</c:v>
                </c:pt>
                <c:pt idx="1775">
                  <c:v>7.09</c:v>
                </c:pt>
                <c:pt idx="1776">
                  <c:v>7.09</c:v>
                </c:pt>
                <c:pt idx="1777">
                  <c:v>7.02</c:v>
                </c:pt>
                <c:pt idx="1778">
                  <c:v>7</c:v>
                </c:pt>
                <c:pt idx="1779">
                  <c:v>7.03</c:v>
                </c:pt>
                <c:pt idx="1780">
                  <c:v>7.03</c:v>
                </c:pt>
                <c:pt idx="1781">
                  <c:v>6.94</c:v>
                </c:pt>
                <c:pt idx="1782">
                  <c:v>6.86</c:v>
                </c:pt>
                <c:pt idx="1783">
                  <c:v>6.86</c:v>
                </c:pt>
                <c:pt idx="1784">
                  <c:v>6.9</c:v>
                </c:pt>
                <c:pt idx="1785">
                  <c:v>6.89</c:v>
                </c:pt>
                <c:pt idx="1786">
                  <c:v>6.89</c:v>
                </c:pt>
                <c:pt idx="1787">
                  <c:v>6.88</c:v>
                </c:pt>
                <c:pt idx="1788">
                  <c:v>6.9</c:v>
                </c:pt>
                <c:pt idx="1789">
                  <c:v>6.92</c:v>
                </c:pt>
                <c:pt idx="1790">
                  <c:v>6.89</c:v>
                </c:pt>
                <c:pt idx="1791">
                  <c:v>6.79</c:v>
                </c:pt>
                <c:pt idx="1792">
                  <c:v>6.78</c:v>
                </c:pt>
                <c:pt idx="1793">
                  <c:v>6.73</c:v>
                </c:pt>
                <c:pt idx="1794">
                  <c:v>6.72</c:v>
                </c:pt>
                <c:pt idx="1795">
                  <c:v>6.7</c:v>
                </c:pt>
                <c:pt idx="1796">
                  <c:v>6.67</c:v>
                </c:pt>
                <c:pt idx="1797">
                  <c:v>6.51</c:v>
                </c:pt>
                <c:pt idx="1798">
                  <c:v>6.42</c:v>
                </c:pt>
                <c:pt idx="1799">
                  <c:v>6.33</c:v>
                </c:pt>
                <c:pt idx="1800">
                  <c:v>6.44</c:v>
                </c:pt>
                <c:pt idx="1801">
                  <c:v>6.46</c:v>
                </c:pt>
                <c:pt idx="1802">
                  <c:v>6.39</c:v>
                </c:pt>
                <c:pt idx="1803">
                  <c:v>6.34</c:v>
                </c:pt>
                <c:pt idx="1804">
                  <c:v>6.35</c:v>
                </c:pt>
                <c:pt idx="1805">
                  <c:v>6.33</c:v>
                </c:pt>
                <c:pt idx="1806">
                  <c:v>6.42</c:v>
                </c:pt>
                <c:pt idx="1807">
                  <c:v>6.43</c:v>
                </c:pt>
                <c:pt idx="1808">
                  <c:v>6.51</c:v>
                </c:pt>
                <c:pt idx="1809">
                  <c:v>6.5</c:v>
                </c:pt>
                <c:pt idx="1810">
                  <c:v>6.42</c:v>
                </c:pt>
                <c:pt idx="1811">
                  <c:v>6.54</c:v>
                </c:pt>
                <c:pt idx="1812">
                  <c:v>6.55</c:v>
                </c:pt>
                <c:pt idx="1813">
                  <c:v>6.41</c:v>
                </c:pt>
                <c:pt idx="1814">
                  <c:v>6.39</c:v>
                </c:pt>
                <c:pt idx="1815">
                  <c:v>6.48</c:v>
                </c:pt>
                <c:pt idx="1816">
                  <c:v>6.53</c:v>
                </c:pt>
                <c:pt idx="1817">
                  <c:v>6.55</c:v>
                </c:pt>
                <c:pt idx="1818">
                  <c:v>6.58</c:v>
                </c:pt>
                <c:pt idx="1819">
                  <c:v>6.59</c:v>
                </c:pt>
                <c:pt idx="1820">
                  <c:v>6.48</c:v>
                </c:pt>
                <c:pt idx="1821">
                  <c:v>6.42</c:v>
                </c:pt>
                <c:pt idx="1822">
                  <c:v>6.35</c:v>
                </c:pt>
                <c:pt idx="1823">
                  <c:v>6.4</c:v>
                </c:pt>
                <c:pt idx="1824">
                  <c:v>6.34</c:v>
                </c:pt>
                <c:pt idx="1825">
                  <c:v>6.16</c:v>
                </c:pt>
                <c:pt idx="1826">
                  <c:v>6.17</c:v>
                </c:pt>
                <c:pt idx="1827">
                  <c:v>6.19</c:v>
                </c:pt>
                <c:pt idx="1828">
                  <c:v>6.15</c:v>
                </c:pt>
                <c:pt idx="1829">
                  <c:v>6.13</c:v>
                </c:pt>
                <c:pt idx="1830">
                  <c:v>6.12</c:v>
                </c:pt>
                <c:pt idx="1831">
                  <c:v>6.05</c:v>
                </c:pt>
                <c:pt idx="1832">
                  <c:v>5.95</c:v>
                </c:pt>
                <c:pt idx="1833">
                  <c:v>5.87</c:v>
                </c:pt>
                <c:pt idx="1834">
                  <c:v>5.91</c:v>
                </c:pt>
                <c:pt idx="1835">
                  <c:v>5.93</c:v>
                </c:pt>
                <c:pt idx="1836">
                  <c:v>5.92</c:v>
                </c:pt>
                <c:pt idx="1837">
                  <c:v>6.02</c:v>
                </c:pt>
                <c:pt idx="1838">
                  <c:v>6.34</c:v>
                </c:pt>
                <c:pt idx="1839">
                  <c:v>6.39</c:v>
                </c:pt>
                <c:pt idx="1840">
                  <c:v>6.29</c:v>
                </c:pt>
                <c:pt idx="1841">
                  <c:v>6.33</c:v>
                </c:pt>
                <c:pt idx="1842">
                  <c:v>6.4</c:v>
                </c:pt>
                <c:pt idx="1843">
                  <c:v>6.43</c:v>
                </c:pt>
                <c:pt idx="1844">
                  <c:v>6.38</c:v>
                </c:pt>
                <c:pt idx="1845">
                  <c:v>6.32</c:v>
                </c:pt>
                <c:pt idx="1846">
                  <c:v>6.37</c:v>
                </c:pt>
                <c:pt idx="1847">
                  <c:v>6.48</c:v>
                </c:pt>
                <c:pt idx="1848">
                  <c:v>6.54</c:v>
                </c:pt>
                <c:pt idx="1849">
                  <c:v>6.56</c:v>
                </c:pt>
                <c:pt idx="1850">
                  <c:v>6.57</c:v>
                </c:pt>
                <c:pt idx="1851">
                  <c:v>6.61</c:v>
                </c:pt>
                <c:pt idx="1852">
                  <c:v>6.59</c:v>
                </c:pt>
                <c:pt idx="1853">
                  <c:v>6.51</c:v>
                </c:pt>
                <c:pt idx="1854">
                  <c:v>6.46</c:v>
                </c:pt>
                <c:pt idx="1855">
                  <c:v>6.49</c:v>
                </c:pt>
                <c:pt idx="1856">
                  <c:v>6.45</c:v>
                </c:pt>
                <c:pt idx="1857">
                  <c:v>6.45</c:v>
                </c:pt>
                <c:pt idx="1858">
                  <c:v>6.45</c:v>
                </c:pt>
                <c:pt idx="1859">
                  <c:v>6.47</c:v>
                </c:pt>
                <c:pt idx="1860">
                  <c:v>6.5</c:v>
                </c:pt>
                <c:pt idx="1861">
                  <c:v>6.51</c:v>
                </c:pt>
                <c:pt idx="1862">
                  <c:v>6.7</c:v>
                </c:pt>
                <c:pt idx="1863">
                  <c:v>6.88</c:v>
                </c:pt>
                <c:pt idx="1864">
                  <c:v>6.93</c:v>
                </c:pt>
                <c:pt idx="1865">
                  <c:v>6.96</c:v>
                </c:pt>
                <c:pt idx="1866">
                  <c:v>6.88</c:v>
                </c:pt>
                <c:pt idx="1867">
                  <c:v>6.99</c:v>
                </c:pt>
                <c:pt idx="1868">
                  <c:v>7.16</c:v>
                </c:pt>
                <c:pt idx="1869">
                  <c:v>7.13</c:v>
                </c:pt>
                <c:pt idx="1870">
                  <c:v>7.2</c:v>
                </c:pt>
                <c:pt idx="1871">
                  <c:v>7.22</c:v>
                </c:pt>
                <c:pt idx="1872">
                  <c:v>7.04</c:v>
                </c:pt>
                <c:pt idx="1873">
                  <c:v>7.11</c:v>
                </c:pt>
                <c:pt idx="1874">
                  <c:v>6.99</c:v>
                </c:pt>
                <c:pt idx="1875">
                  <c:v>6.91</c:v>
                </c:pt>
                <c:pt idx="1876">
                  <c:v>7.01</c:v>
                </c:pt>
                <c:pt idx="1877">
                  <c:v>7.11</c:v>
                </c:pt>
                <c:pt idx="1878">
                  <c:v>7.35</c:v>
                </c:pt>
                <c:pt idx="1879">
                  <c:v>7.38</c:v>
                </c:pt>
                <c:pt idx="1880">
                  <c:v>7.42</c:v>
                </c:pt>
                <c:pt idx="1881">
                  <c:v>7.35</c:v>
                </c:pt>
                <c:pt idx="1882">
                  <c:v>7.31</c:v>
                </c:pt>
                <c:pt idx="1883">
                  <c:v>7.22</c:v>
                </c:pt>
                <c:pt idx="1884">
                  <c:v>7.09</c:v>
                </c:pt>
                <c:pt idx="1885">
                  <c:v>7.04</c:v>
                </c:pt>
                <c:pt idx="1886">
                  <c:v>6.93</c:v>
                </c:pt>
                <c:pt idx="1887">
                  <c:v>6.96</c:v>
                </c:pt>
                <c:pt idx="1888">
                  <c:v>7.01</c:v>
                </c:pt>
                <c:pt idx="1889">
                  <c:v>7.01</c:v>
                </c:pt>
                <c:pt idx="1890">
                  <c:v>7.01</c:v>
                </c:pt>
                <c:pt idx="1891">
                  <c:v>6.96</c:v>
                </c:pt>
                <c:pt idx="1892">
                  <c:v>6.99</c:v>
                </c:pt>
                <c:pt idx="1893">
                  <c:v>7.04</c:v>
                </c:pt>
                <c:pt idx="1894">
                  <c:v>7.04</c:v>
                </c:pt>
                <c:pt idx="1895">
                  <c:v>7.22</c:v>
                </c:pt>
                <c:pt idx="1896">
                  <c:v>7.23</c:v>
                </c:pt>
                <c:pt idx="1897">
                  <c:v>7.19</c:v>
                </c:pt>
                <c:pt idx="1898">
                  <c:v>7.15</c:v>
                </c:pt>
                <c:pt idx="1899">
                  <c:v>7.17</c:v>
                </c:pt>
                <c:pt idx="1900">
                  <c:v>7.18</c:v>
                </c:pt>
                <c:pt idx="1901">
                  <c:v>7.16</c:v>
                </c:pt>
                <c:pt idx="1902">
                  <c:v>7.03</c:v>
                </c:pt>
                <c:pt idx="1903">
                  <c:v>7.08</c:v>
                </c:pt>
                <c:pt idx="1904">
                  <c:v>7.03</c:v>
                </c:pt>
                <c:pt idx="1905">
                  <c:v>6.99</c:v>
                </c:pt>
                <c:pt idx="1906">
                  <c:v>6.96</c:v>
                </c:pt>
                <c:pt idx="1907">
                  <c:v>6.96</c:v>
                </c:pt>
                <c:pt idx="1908">
                  <c:v>6.96</c:v>
                </c:pt>
                <c:pt idx="1909">
                  <c:v>7.04</c:v>
                </c:pt>
                <c:pt idx="1910">
                  <c:v>7.04</c:v>
                </c:pt>
                <c:pt idx="1911">
                  <c:v>7.09</c:v>
                </c:pt>
                <c:pt idx="1912">
                  <c:v>7.06</c:v>
                </c:pt>
                <c:pt idx="1913">
                  <c:v>7.1</c:v>
                </c:pt>
                <c:pt idx="1914">
                  <c:v>7.07</c:v>
                </c:pt>
                <c:pt idx="1915">
                  <c:v>6.99</c:v>
                </c:pt>
                <c:pt idx="1916">
                  <c:v>6.97</c:v>
                </c:pt>
                <c:pt idx="1917">
                  <c:v>6.9</c:v>
                </c:pt>
                <c:pt idx="1918">
                  <c:v>6.91</c:v>
                </c:pt>
                <c:pt idx="1919">
                  <c:v>6.91</c:v>
                </c:pt>
                <c:pt idx="1920">
                  <c:v>6.92</c:v>
                </c:pt>
                <c:pt idx="1921">
                  <c:v>6.85</c:v>
                </c:pt>
                <c:pt idx="1922">
                  <c:v>6.89</c:v>
                </c:pt>
                <c:pt idx="1923">
                  <c:v>6.97</c:v>
                </c:pt>
                <c:pt idx="1924">
                  <c:v>6.96</c:v>
                </c:pt>
                <c:pt idx="1925">
                  <c:v>6.95</c:v>
                </c:pt>
                <c:pt idx="1926">
                  <c:v>6.93</c:v>
                </c:pt>
                <c:pt idx="1927">
                  <c:v>6.93</c:v>
                </c:pt>
                <c:pt idx="1928">
                  <c:v>6.9</c:v>
                </c:pt>
                <c:pt idx="1929">
                  <c:v>6.9</c:v>
                </c:pt>
                <c:pt idx="1930">
                  <c:v>6.86</c:v>
                </c:pt>
                <c:pt idx="1931">
                  <c:v>6.81</c:v>
                </c:pt>
                <c:pt idx="1932">
                  <c:v>6.81</c:v>
                </c:pt>
                <c:pt idx="1933">
                  <c:v>6.68</c:v>
                </c:pt>
                <c:pt idx="1934">
                  <c:v>6.85</c:v>
                </c:pt>
                <c:pt idx="1935">
                  <c:v>6.87</c:v>
                </c:pt>
                <c:pt idx="1936">
                  <c:v>6.95</c:v>
                </c:pt>
                <c:pt idx="1937">
                  <c:v>6.94</c:v>
                </c:pt>
                <c:pt idx="1938">
                  <c:v>6.98</c:v>
                </c:pt>
                <c:pt idx="1939">
                  <c:v>6.99</c:v>
                </c:pt>
                <c:pt idx="1940">
                  <c:v>7</c:v>
                </c:pt>
                <c:pt idx="1941">
                  <c:v>7.08</c:v>
                </c:pt>
                <c:pt idx="1942">
                  <c:v>7.08</c:v>
                </c:pt>
                <c:pt idx="1943">
                  <c:v>7.14</c:v>
                </c:pt>
                <c:pt idx="1944">
                  <c:v>7.1</c:v>
                </c:pt>
                <c:pt idx="1945">
                  <c:v>7.22</c:v>
                </c:pt>
                <c:pt idx="1946">
                  <c:v>7.17</c:v>
                </c:pt>
                <c:pt idx="1947">
                  <c:v>7.17</c:v>
                </c:pt>
                <c:pt idx="1948">
                  <c:v>7.15</c:v>
                </c:pt>
                <c:pt idx="1949">
                  <c:v>7.13</c:v>
                </c:pt>
                <c:pt idx="1950">
                  <c:v>7.17</c:v>
                </c:pt>
                <c:pt idx="1951">
                  <c:v>7.15</c:v>
                </c:pt>
                <c:pt idx="1952">
                  <c:v>7.08</c:v>
                </c:pt>
                <c:pt idx="1953">
                  <c:v>7.07</c:v>
                </c:pt>
                <c:pt idx="1954">
                  <c:v>7.14</c:v>
                </c:pt>
                <c:pt idx="1955">
                  <c:v>7.2</c:v>
                </c:pt>
                <c:pt idx="1956">
                  <c:v>7.22</c:v>
                </c:pt>
                <c:pt idx="1957">
                  <c:v>7.24</c:v>
                </c:pt>
                <c:pt idx="1958">
                  <c:v>7.24</c:v>
                </c:pt>
                <c:pt idx="1959">
                  <c:v>7.3</c:v>
                </c:pt>
                <c:pt idx="1960">
                  <c:v>7.24</c:v>
                </c:pt>
                <c:pt idx="1961">
                  <c:v>7.25</c:v>
                </c:pt>
                <c:pt idx="1962">
                  <c:v>7.2</c:v>
                </c:pt>
                <c:pt idx="1963">
                  <c:v>7.19</c:v>
                </c:pt>
                <c:pt idx="1964">
                  <c:v>7.24</c:v>
                </c:pt>
                <c:pt idx="1965">
                  <c:v>7.24</c:v>
                </c:pt>
                <c:pt idx="1966">
                  <c:v>7.22</c:v>
                </c:pt>
                <c:pt idx="1967">
                  <c:v>7.2</c:v>
                </c:pt>
                <c:pt idx="1968">
                  <c:v>7.22</c:v>
                </c:pt>
                <c:pt idx="1969">
                  <c:v>7.2</c:v>
                </c:pt>
                <c:pt idx="1970">
                  <c:v>7.18</c:v>
                </c:pt>
                <c:pt idx="1971">
                  <c:v>7.17</c:v>
                </c:pt>
                <c:pt idx="1972">
                  <c:v>7.14</c:v>
                </c:pt>
                <c:pt idx="1973">
                  <c:v>7.11</c:v>
                </c:pt>
                <c:pt idx="1974">
                  <c:v>7.11</c:v>
                </c:pt>
                <c:pt idx="1975">
                  <c:v>7.09</c:v>
                </c:pt>
                <c:pt idx="1976">
                  <c:v>7.06</c:v>
                </c:pt>
                <c:pt idx="1977">
                  <c:v>7.07</c:v>
                </c:pt>
                <c:pt idx="1978">
                  <c:v>7.12</c:v>
                </c:pt>
                <c:pt idx="1979">
                  <c:v>7.16</c:v>
                </c:pt>
                <c:pt idx="1980">
                  <c:v>7.18</c:v>
                </c:pt>
                <c:pt idx="1981">
                  <c:v>7.07</c:v>
                </c:pt>
                <c:pt idx="1982">
                  <c:v>7.03</c:v>
                </c:pt>
                <c:pt idx="1983">
                  <c:v>7.02</c:v>
                </c:pt>
                <c:pt idx="1984">
                  <c:v>7.1</c:v>
                </c:pt>
                <c:pt idx="1985">
                  <c:v>7.09</c:v>
                </c:pt>
                <c:pt idx="1986">
                  <c:v>7.1</c:v>
                </c:pt>
                <c:pt idx="1987">
                  <c:v>7.1</c:v>
                </c:pt>
                <c:pt idx="1988">
                  <c:v>7.06</c:v>
                </c:pt>
                <c:pt idx="1989">
                  <c:v>7.1</c:v>
                </c:pt>
                <c:pt idx="1990">
                  <c:v>7.08</c:v>
                </c:pt>
                <c:pt idx="1991">
                  <c:v>7.08</c:v>
                </c:pt>
                <c:pt idx="1992">
                  <c:v>7.08</c:v>
                </c:pt>
                <c:pt idx="1993">
                  <c:v>7.08</c:v>
                </c:pt>
                <c:pt idx="1994">
                  <c:v>7.03</c:v>
                </c:pt>
                <c:pt idx="1995">
                  <c:v>6.91</c:v>
                </c:pt>
                <c:pt idx="1996">
                  <c:v>6.9</c:v>
                </c:pt>
                <c:pt idx="1997">
                  <c:v>6.9</c:v>
                </c:pt>
                <c:pt idx="1998">
                  <c:v>6.85</c:v>
                </c:pt>
                <c:pt idx="1999">
                  <c:v>6.86</c:v>
                </c:pt>
                <c:pt idx="2000">
                  <c:v>6.83</c:v>
                </c:pt>
                <c:pt idx="2001">
                  <c:v>6.84</c:v>
                </c:pt>
                <c:pt idx="2002">
                  <c:v>6.87</c:v>
                </c:pt>
                <c:pt idx="2003">
                  <c:v>6.88</c:v>
                </c:pt>
                <c:pt idx="2004">
                  <c:v>6.88</c:v>
                </c:pt>
                <c:pt idx="2005">
                  <c:v>6.8</c:v>
                </c:pt>
                <c:pt idx="2006">
                  <c:v>6.77</c:v>
                </c:pt>
                <c:pt idx="2007">
                  <c:v>6.72</c:v>
                </c:pt>
                <c:pt idx="2008">
                  <c:v>6.72</c:v>
                </c:pt>
                <c:pt idx="2009">
                  <c:v>6.7</c:v>
                </c:pt>
                <c:pt idx="2010">
                  <c:v>6.67</c:v>
                </c:pt>
                <c:pt idx="2011">
                  <c:v>6.61</c:v>
                </c:pt>
                <c:pt idx="2012">
                  <c:v>6.45</c:v>
                </c:pt>
                <c:pt idx="2013">
                  <c:v>6.54</c:v>
                </c:pt>
                <c:pt idx="2014">
                  <c:v>6.59</c:v>
                </c:pt>
                <c:pt idx="2015">
                  <c:v>6.56</c:v>
                </c:pt>
                <c:pt idx="2016">
                  <c:v>6.58</c:v>
                </c:pt>
                <c:pt idx="2017">
                  <c:v>6.68</c:v>
                </c:pt>
                <c:pt idx="2018">
                  <c:v>6.76</c:v>
                </c:pt>
                <c:pt idx="2019">
                  <c:v>6.71</c:v>
                </c:pt>
                <c:pt idx="2020">
                  <c:v>6.77</c:v>
                </c:pt>
                <c:pt idx="2021">
                  <c:v>6.75</c:v>
                </c:pt>
                <c:pt idx="2022">
                  <c:v>6.66</c:v>
                </c:pt>
                <c:pt idx="2023">
                  <c:v>6.75</c:v>
                </c:pt>
                <c:pt idx="2024">
                  <c:v>6.71</c:v>
                </c:pt>
                <c:pt idx="2025">
                  <c:v>6.7</c:v>
                </c:pt>
                <c:pt idx="2026">
                  <c:v>6.71</c:v>
                </c:pt>
                <c:pt idx="2027">
                  <c:v>6.61</c:v>
                </c:pt>
                <c:pt idx="2028">
                  <c:v>6.39</c:v>
                </c:pt>
                <c:pt idx="2029">
                  <c:v>6.57</c:v>
                </c:pt>
                <c:pt idx="2030">
                  <c:v>6.47</c:v>
                </c:pt>
                <c:pt idx="2031">
                  <c:v>6.42</c:v>
                </c:pt>
                <c:pt idx="2032">
                  <c:v>6.31</c:v>
                </c:pt>
                <c:pt idx="2033">
                  <c:v>6.34</c:v>
                </c:pt>
                <c:pt idx="2034">
                  <c:v>6.44</c:v>
                </c:pt>
                <c:pt idx="2035">
                  <c:v>6.42</c:v>
                </c:pt>
                <c:pt idx="2036">
                  <c:v>6.35</c:v>
                </c:pt>
                <c:pt idx="2037">
                  <c:v>6.26</c:v>
                </c:pt>
                <c:pt idx="2038">
                  <c:v>6.12</c:v>
                </c:pt>
                <c:pt idx="2039">
                  <c:v>6.18</c:v>
                </c:pt>
                <c:pt idx="2040">
                  <c:v>6.16</c:v>
                </c:pt>
                <c:pt idx="2041">
                  <c:v>6.15</c:v>
                </c:pt>
                <c:pt idx="2042">
                  <c:v>6.14</c:v>
                </c:pt>
                <c:pt idx="2043">
                  <c:v>6.13</c:v>
                </c:pt>
                <c:pt idx="2044">
                  <c:v>6.13</c:v>
                </c:pt>
                <c:pt idx="2045">
                  <c:v>6.11</c:v>
                </c:pt>
                <c:pt idx="2046">
                  <c:v>6.14</c:v>
                </c:pt>
                <c:pt idx="2047">
                  <c:v>6.15</c:v>
                </c:pt>
                <c:pt idx="2048">
                  <c:v>6.2</c:v>
                </c:pt>
                <c:pt idx="2049">
                  <c:v>6.26</c:v>
                </c:pt>
                <c:pt idx="2050">
                  <c:v>6.28</c:v>
                </c:pt>
                <c:pt idx="2051">
                  <c:v>6.32</c:v>
                </c:pt>
                <c:pt idx="2052">
                  <c:v>6.41</c:v>
                </c:pt>
                <c:pt idx="2053">
                  <c:v>6.4</c:v>
                </c:pt>
                <c:pt idx="2054">
                  <c:v>6.39</c:v>
                </c:pt>
                <c:pt idx="2055">
                  <c:v>6.36</c:v>
                </c:pt>
                <c:pt idx="2056">
                  <c:v>6.23</c:v>
                </c:pt>
                <c:pt idx="2057">
                  <c:v>6.26</c:v>
                </c:pt>
                <c:pt idx="2058">
                  <c:v>6.17</c:v>
                </c:pt>
                <c:pt idx="2059">
                  <c:v>6.05</c:v>
                </c:pt>
                <c:pt idx="2060">
                  <c:v>6.02</c:v>
                </c:pt>
                <c:pt idx="2061">
                  <c:v>5.94</c:v>
                </c:pt>
                <c:pt idx="2062">
                  <c:v>5.95</c:v>
                </c:pt>
                <c:pt idx="2063">
                  <c:v>6.02</c:v>
                </c:pt>
                <c:pt idx="2064">
                  <c:v>6.17</c:v>
                </c:pt>
                <c:pt idx="2065">
                  <c:v>6.16</c:v>
                </c:pt>
                <c:pt idx="2066">
                  <c:v>6.04</c:v>
                </c:pt>
                <c:pt idx="2067">
                  <c:v>6.05</c:v>
                </c:pt>
                <c:pt idx="2068">
                  <c:v>6.2</c:v>
                </c:pt>
                <c:pt idx="2069">
                  <c:v>6.07</c:v>
                </c:pt>
                <c:pt idx="2070">
                  <c:v>6.08</c:v>
                </c:pt>
                <c:pt idx="2071">
                  <c:v>6.02</c:v>
                </c:pt>
                <c:pt idx="2072">
                  <c:v>6.01</c:v>
                </c:pt>
                <c:pt idx="2073">
                  <c:v>6.02</c:v>
                </c:pt>
                <c:pt idx="2074">
                  <c:v>6</c:v>
                </c:pt>
                <c:pt idx="2075">
                  <c:v>6</c:v>
                </c:pt>
                <c:pt idx="2076">
                  <c:v>6</c:v>
                </c:pt>
                <c:pt idx="2077">
                  <c:v>6.01</c:v>
                </c:pt>
                <c:pt idx="2078">
                  <c:v>6.01</c:v>
                </c:pt>
                <c:pt idx="2079">
                  <c:v>6.05</c:v>
                </c:pt>
                <c:pt idx="2080">
                  <c:v>6.03</c:v>
                </c:pt>
                <c:pt idx="2081">
                  <c:v>6.05</c:v>
                </c:pt>
                <c:pt idx="2082">
                  <c:v>6.02</c:v>
                </c:pt>
                <c:pt idx="2083">
                  <c:v>5.94</c:v>
                </c:pt>
                <c:pt idx="2084">
                  <c:v>5.94</c:v>
                </c:pt>
                <c:pt idx="2085">
                  <c:v>5.97</c:v>
                </c:pt>
                <c:pt idx="2086">
                  <c:v>5.99</c:v>
                </c:pt>
                <c:pt idx="2087">
                  <c:v>6.01</c:v>
                </c:pt>
                <c:pt idx="2088">
                  <c:v>6.09</c:v>
                </c:pt>
                <c:pt idx="2089">
                  <c:v>6.08</c:v>
                </c:pt>
                <c:pt idx="2090">
                  <c:v>6.04</c:v>
                </c:pt>
                <c:pt idx="2091">
                  <c:v>6.04</c:v>
                </c:pt>
                <c:pt idx="2092">
                  <c:v>6.05</c:v>
                </c:pt>
                <c:pt idx="2093">
                  <c:v>6.02</c:v>
                </c:pt>
                <c:pt idx="2094">
                  <c:v>6.01</c:v>
                </c:pt>
                <c:pt idx="2095">
                  <c:v>5.99</c:v>
                </c:pt>
                <c:pt idx="2096">
                  <c:v>5.97</c:v>
                </c:pt>
                <c:pt idx="2097">
                  <c:v>5.97</c:v>
                </c:pt>
                <c:pt idx="2098">
                  <c:v>5.95</c:v>
                </c:pt>
                <c:pt idx="2099">
                  <c:v>5.93</c:v>
                </c:pt>
                <c:pt idx="2100">
                  <c:v>5.97</c:v>
                </c:pt>
                <c:pt idx="2101">
                  <c:v>5.96</c:v>
                </c:pt>
                <c:pt idx="2102">
                  <c:v>5.97</c:v>
                </c:pt>
                <c:pt idx="2103">
                  <c:v>5.9</c:v>
                </c:pt>
                <c:pt idx="2104">
                  <c:v>5.86</c:v>
                </c:pt>
                <c:pt idx="2105">
                  <c:v>5.85</c:v>
                </c:pt>
                <c:pt idx="2106">
                  <c:v>5.81</c:v>
                </c:pt>
                <c:pt idx="2107">
                  <c:v>5.78</c:v>
                </c:pt>
                <c:pt idx="2108">
                  <c:v>5.79</c:v>
                </c:pt>
                <c:pt idx="2109">
                  <c:v>5.86</c:v>
                </c:pt>
                <c:pt idx="2110">
                  <c:v>5.84</c:v>
                </c:pt>
                <c:pt idx="2111">
                  <c:v>5.81</c:v>
                </c:pt>
                <c:pt idx="2112">
                  <c:v>5.84</c:v>
                </c:pt>
                <c:pt idx="2113">
                  <c:v>5.87</c:v>
                </c:pt>
                <c:pt idx="2114">
                  <c:v>5.9</c:v>
                </c:pt>
                <c:pt idx="2115">
                  <c:v>5.97</c:v>
                </c:pt>
                <c:pt idx="2116">
                  <c:v>5.95</c:v>
                </c:pt>
                <c:pt idx="2117">
                  <c:v>5.99</c:v>
                </c:pt>
                <c:pt idx="2118">
                  <c:v>6.01</c:v>
                </c:pt>
                <c:pt idx="2119">
                  <c:v>5.96</c:v>
                </c:pt>
                <c:pt idx="2120">
                  <c:v>6</c:v>
                </c:pt>
                <c:pt idx="2121">
                  <c:v>6.01</c:v>
                </c:pt>
                <c:pt idx="2122">
                  <c:v>5.98</c:v>
                </c:pt>
                <c:pt idx="2123">
                  <c:v>6</c:v>
                </c:pt>
                <c:pt idx="2124">
                  <c:v>6</c:v>
                </c:pt>
                <c:pt idx="2125">
                  <c:v>5.95</c:v>
                </c:pt>
                <c:pt idx="2126">
                  <c:v>5.95</c:v>
                </c:pt>
                <c:pt idx="2127">
                  <c:v>5.91</c:v>
                </c:pt>
                <c:pt idx="2128">
                  <c:v>5.9</c:v>
                </c:pt>
                <c:pt idx="2129">
                  <c:v>5.87</c:v>
                </c:pt>
                <c:pt idx="2130">
                  <c:v>5.87</c:v>
                </c:pt>
                <c:pt idx="2131">
                  <c:v>5.88</c:v>
                </c:pt>
                <c:pt idx="2132">
                  <c:v>5.87</c:v>
                </c:pt>
                <c:pt idx="2133">
                  <c:v>5.84</c:v>
                </c:pt>
                <c:pt idx="2134">
                  <c:v>5.82</c:v>
                </c:pt>
                <c:pt idx="2135">
                  <c:v>5.83</c:v>
                </c:pt>
                <c:pt idx="2136">
                  <c:v>5.78</c:v>
                </c:pt>
                <c:pt idx="2137">
                  <c:v>5.78</c:v>
                </c:pt>
                <c:pt idx="2138">
                  <c:v>5.71</c:v>
                </c:pt>
                <c:pt idx="2139">
                  <c:v>5.68</c:v>
                </c:pt>
                <c:pt idx="2140">
                  <c:v>5.64</c:v>
                </c:pt>
                <c:pt idx="2141">
                  <c:v>5.67</c:v>
                </c:pt>
                <c:pt idx="2142">
                  <c:v>5.67</c:v>
                </c:pt>
                <c:pt idx="2143">
                  <c:v>5.62</c:v>
                </c:pt>
                <c:pt idx="2144">
                  <c:v>5.57</c:v>
                </c:pt>
                <c:pt idx="2145">
                  <c:v>5.57</c:v>
                </c:pt>
                <c:pt idx="2146">
                  <c:v>5.54</c:v>
                </c:pt>
                <c:pt idx="2147">
                  <c:v>5.56</c:v>
                </c:pt>
                <c:pt idx="2148">
                  <c:v>5.51</c:v>
                </c:pt>
                <c:pt idx="2149">
                  <c:v>5.47</c:v>
                </c:pt>
                <c:pt idx="2150">
                  <c:v>5.45</c:v>
                </c:pt>
                <c:pt idx="2151">
                  <c:v>5.45</c:v>
                </c:pt>
                <c:pt idx="2152">
                  <c:v>5.45</c:v>
                </c:pt>
                <c:pt idx="2153">
                  <c:v>5.42</c:v>
                </c:pt>
                <c:pt idx="2154">
                  <c:v>5.39</c:v>
                </c:pt>
                <c:pt idx="2155">
                  <c:v>5.41</c:v>
                </c:pt>
                <c:pt idx="2156">
                  <c:v>5.41</c:v>
                </c:pt>
                <c:pt idx="2157">
                  <c:v>5.38</c:v>
                </c:pt>
                <c:pt idx="2158">
                  <c:v>5.33</c:v>
                </c:pt>
                <c:pt idx="2159">
                  <c:v>5.26</c:v>
                </c:pt>
                <c:pt idx="2160">
                  <c:v>5.29</c:v>
                </c:pt>
                <c:pt idx="2161">
                  <c:v>5.3</c:v>
                </c:pt>
                <c:pt idx="2162">
                  <c:v>5.27</c:v>
                </c:pt>
                <c:pt idx="2163">
                  <c:v>5.27</c:v>
                </c:pt>
                <c:pt idx="2164">
                  <c:v>5.21</c:v>
                </c:pt>
                <c:pt idx="2165">
                  <c:v>5.19</c:v>
                </c:pt>
                <c:pt idx="2166">
                  <c:v>5.19</c:v>
                </c:pt>
                <c:pt idx="2167">
                  <c:v>5.26</c:v>
                </c:pt>
                <c:pt idx="2168">
                  <c:v>5.32</c:v>
                </c:pt>
                <c:pt idx="2169">
                  <c:v>5.29</c:v>
                </c:pt>
                <c:pt idx="2170">
                  <c:v>5.29</c:v>
                </c:pt>
                <c:pt idx="2171">
                  <c:v>5.38</c:v>
                </c:pt>
                <c:pt idx="2172">
                  <c:v>5.37</c:v>
                </c:pt>
                <c:pt idx="2173">
                  <c:v>5.3</c:v>
                </c:pt>
                <c:pt idx="2174">
                  <c:v>5.31</c:v>
                </c:pt>
                <c:pt idx="2175">
                  <c:v>5.25</c:v>
                </c:pt>
                <c:pt idx="2176">
                  <c:v>5.24</c:v>
                </c:pt>
                <c:pt idx="2177">
                  <c:v>5.19</c:v>
                </c:pt>
                <c:pt idx="2178">
                  <c:v>5.14</c:v>
                </c:pt>
                <c:pt idx="2179">
                  <c:v>5.1100000000000003</c:v>
                </c:pt>
                <c:pt idx="2180">
                  <c:v>5.14</c:v>
                </c:pt>
                <c:pt idx="2181">
                  <c:v>5.18</c:v>
                </c:pt>
                <c:pt idx="2182">
                  <c:v>5.15</c:v>
                </c:pt>
                <c:pt idx="2183">
                  <c:v>5.15</c:v>
                </c:pt>
                <c:pt idx="2184">
                  <c:v>5.15</c:v>
                </c:pt>
                <c:pt idx="2185">
                  <c:v>5.17</c:v>
                </c:pt>
                <c:pt idx="2186">
                  <c:v>5.2</c:v>
                </c:pt>
                <c:pt idx="2187">
                  <c:v>5.25</c:v>
                </c:pt>
                <c:pt idx="2188">
                  <c:v>5.85</c:v>
                </c:pt>
                <c:pt idx="2189">
                  <c:v>5.89</c:v>
                </c:pt>
                <c:pt idx="2190">
                  <c:v>5.76</c:v>
                </c:pt>
                <c:pt idx="2191">
                  <c:v>5.79</c:v>
                </c:pt>
                <c:pt idx="2192">
                  <c:v>5.7</c:v>
                </c:pt>
                <c:pt idx="2193">
                  <c:v>5.57</c:v>
                </c:pt>
                <c:pt idx="2194">
                  <c:v>5.53</c:v>
                </c:pt>
                <c:pt idx="2195">
                  <c:v>5.46</c:v>
                </c:pt>
                <c:pt idx="2196">
                  <c:v>5.46</c:v>
                </c:pt>
                <c:pt idx="2197">
                  <c:v>5.43</c:v>
                </c:pt>
                <c:pt idx="2198">
                  <c:v>5.37</c:v>
                </c:pt>
                <c:pt idx="2199">
                  <c:v>5.33</c:v>
                </c:pt>
                <c:pt idx="2200">
                  <c:v>5.4</c:v>
                </c:pt>
                <c:pt idx="2201">
                  <c:v>5.38</c:v>
                </c:pt>
                <c:pt idx="2202">
                  <c:v>5.38</c:v>
                </c:pt>
                <c:pt idx="2203">
                  <c:v>5.4</c:v>
                </c:pt>
                <c:pt idx="2204">
                  <c:v>5.37</c:v>
                </c:pt>
                <c:pt idx="2205">
                  <c:v>5.38</c:v>
                </c:pt>
                <c:pt idx="2206">
                  <c:v>5.42</c:v>
                </c:pt>
                <c:pt idx="2207">
                  <c:v>5.44</c:v>
                </c:pt>
                <c:pt idx="2208">
                  <c:v>5.47</c:v>
                </c:pt>
                <c:pt idx="2209">
                  <c:v>5.41</c:v>
                </c:pt>
                <c:pt idx="2210">
                  <c:v>5.37</c:v>
                </c:pt>
                <c:pt idx="2211">
                  <c:v>5.38</c:v>
                </c:pt>
                <c:pt idx="2212">
                  <c:v>5.38</c:v>
                </c:pt>
                <c:pt idx="2213">
                  <c:v>5.39</c:v>
                </c:pt>
                <c:pt idx="2214">
                  <c:v>5.39</c:v>
                </c:pt>
                <c:pt idx="2215">
                  <c:v>5.4</c:v>
                </c:pt>
                <c:pt idx="2216">
                  <c:v>5.42</c:v>
                </c:pt>
                <c:pt idx="2217">
                  <c:v>5.4</c:v>
                </c:pt>
                <c:pt idx="2218">
                  <c:v>5.39</c:v>
                </c:pt>
                <c:pt idx="2219">
                  <c:v>5.39</c:v>
                </c:pt>
                <c:pt idx="2220">
                  <c:v>5.38</c:v>
                </c:pt>
                <c:pt idx="2221">
                  <c:v>5.35</c:v>
                </c:pt>
                <c:pt idx="2222">
                  <c:v>5.35</c:v>
                </c:pt>
                <c:pt idx="2223">
                  <c:v>5.32</c:v>
                </c:pt>
                <c:pt idx="2224">
                  <c:v>5.3</c:v>
                </c:pt>
                <c:pt idx="2225">
                  <c:v>5.3</c:v>
                </c:pt>
                <c:pt idx="2226">
                  <c:v>5.29</c:v>
                </c:pt>
                <c:pt idx="2227">
                  <c:v>5.28</c:v>
                </c:pt>
                <c:pt idx="2228">
                  <c:v>5.31</c:v>
                </c:pt>
                <c:pt idx="2229">
                  <c:v>5.28</c:v>
                </c:pt>
                <c:pt idx="2230">
                  <c:v>5.24</c:v>
                </c:pt>
                <c:pt idx="2231">
                  <c:v>5.23</c:v>
                </c:pt>
                <c:pt idx="2232">
                  <c:v>5.23</c:v>
                </c:pt>
                <c:pt idx="2233">
                  <c:v>5.2</c:v>
                </c:pt>
                <c:pt idx="2234">
                  <c:v>5.26</c:v>
                </c:pt>
                <c:pt idx="2235">
                  <c:v>5.23</c:v>
                </c:pt>
                <c:pt idx="2236">
                  <c:v>5.29</c:v>
                </c:pt>
                <c:pt idx="2237">
                  <c:v>5.29</c:v>
                </c:pt>
                <c:pt idx="2238">
                  <c:v>5.31</c:v>
                </c:pt>
                <c:pt idx="2239">
                  <c:v>5.29</c:v>
                </c:pt>
                <c:pt idx="2240">
                  <c:v>5.26</c:v>
                </c:pt>
                <c:pt idx="2241">
                  <c:v>5.21</c:v>
                </c:pt>
                <c:pt idx="2242">
                  <c:v>5.21</c:v>
                </c:pt>
                <c:pt idx="2243">
                  <c:v>5.24</c:v>
                </c:pt>
                <c:pt idx="2244">
                  <c:v>5.22</c:v>
                </c:pt>
                <c:pt idx="2245">
                  <c:v>5.21</c:v>
                </c:pt>
                <c:pt idx="2246">
                  <c:v>5.2</c:v>
                </c:pt>
                <c:pt idx="2247">
                  <c:v>5.2</c:v>
                </c:pt>
                <c:pt idx="2248">
                  <c:v>5.18</c:v>
                </c:pt>
                <c:pt idx="2249">
                  <c:v>5.18</c:v>
                </c:pt>
                <c:pt idx="2250">
                  <c:v>5.21</c:v>
                </c:pt>
                <c:pt idx="2251">
                  <c:v>5.23</c:v>
                </c:pt>
                <c:pt idx="2252">
                  <c:v>5.19</c:v>
                </c:pt>
                <c:pt idx="2253">
                  <c:v>5.22</c:v>
                </c:pt>
                <c:pt idx="2254">
                  <c:v>5.21</c:v>
                </c:pt>
                <c:pt idx="2255">
                  <c:v>5.26</c:v>
                </c:pt>
                <c:pt idx="2256">
                  <c:v>5.35</c:v>
                </c:pt>
                <c:pt idx="2257">
                  <c:v>5.41</c:v>
                </c:pt>
                <c:pt idx="2258">
                  <c:v>5.37</c:v>
                </c:pt>
                <c:pt idx="2259">
                  <c:v>5.37</c:v>
                </c:pt>
                <c:pt idx="2260">
                  <c:v>5.4</c:v>
                </c:pt>
                <c:pt idx="2261">
                  <c:v>5.45</c:v>
                </c:pt>
                <c:pt idx="2262">
                  <c:v>5.45</c:v>
                </c:pt>
                <c:pt idx="2263">
                  <c:v>5.43</c:v>
                </c:pt>
                <c:pt idx="2264">
                  <c:v>5.38</c:v>
                </c:pt>
                <c:pt idx="2265">
                  <c:v>5.38</c:v>
                </c:pt>
                <c:pt idx="2266">
                  <c:v>5.5</c:v>
                </c:pt>
                <c:pt idx="2267">
                  <c:v>5.51</c:v>
                </c:pt>
                <c:pt idx="2268">
                  <c:v>5.55</c:v>
                </c:pt>
                <c:pt idx="2269">
                  <c:v>5.56</c:v>
                </c:pt>
                <c:pt idx="2270">
                  <c:v>5.57</c:v>
                </c:pt>
                <c:pt idx="2271">
                  <c:v>5.5</c:v>
                </c:pt>
                <c:pt idx="2272">
                  <c:v>5.56</c:v>
                </c:pt>
                <c:pt idx="2273">
                  <c:v>5.61</c:v>
                </c:pt>
                <c:pt idx="2274">
                  <c:v>5.77</c:v>
                </c:pt>
                <c:pt idx="2275">
                  <c:v>5.75</c:v>
                </c:pt>
                <c:pt idx="2276">
                  <c:v>5.72</c:v>
                </c:pt>
                <c:pt idx="2277">
                  <c:v>5.74</c:v>
                </c:pt>
                <c:pt idx="2278">
                  <c:v>5.71</c:v>
                </c:pt>
                <c:pt idx="2279">
                  <c:v>5.74</c:v>
                </c:pt>
                <c:pt idx="2280">
                  <c:v>5.76</c:v>
                </c:pt>
                <c:pt idx="2281">
                  <c:v>5.84</c:v>
                </c:pt>
                <c:pt idx="2282">
                  <c:v>5.94</c:v>
                </c:pt>
                <c:pt idx="2283">
                  <c:v>5.87</c:v>
                </c:pt>
                <c:pt idx="2284">
                  <c:v>5.87</c:v>
                </c:pt>
                <c:pt idx="2285">
                  <c:v>6.01</c:v>
                </c:pt>
                <c:pt idx="2286">
                  <c:v>5.94</c:v>
                </c:pt>
                <c:pt idx="2287">
                  <c:v>5.93</c:v>
                </c:pt>
                <c:pt idx="2288">
                  <c:v>5.92</c:v>
                </c:pt>
                <c:pt idx="2289">
                  <c:v>5.9</c:v>
                </c:pt>
                <c:pt idx="2290">
                  <c:v>5.86</c:v>
                </c:pt>
                <c:pt idx="2291">
                  <c:v>5.89</c:v>
                </c:pt>
                <c:pt idx="2292">
                  <c:v>5.91</c:v>
                </c:pt>
                <c:pt idx="2293">
                  <c:v>5.89</c:v>
                </c:pt>
                <c:pt idx="2294">
                  <c:v>5.94</c:v>
                </c:pt>
                <c:pt idx="2295">
                  <c:v>5.95</c:v>
                </c:pt>
                <c:pt idx="2296">
                  <c:v>5.93</c:v>
                </c:pt>
                <c:pt idx="2297">
                  <c:v>5.89</c:v>
                </c:pt>
                <c:pt idx="2298">
                  <c:v>5.89</c:v>
                </c:pt>
                <c:pt idx="2299">
                  <c:v>5.89</c:v>
                </c:pt>
                <c:pt idx="2300">
                  <c:v>5.83</c:v>
                </c:pt>
                <c:pt idx="2301">
                  <c:v>5.79</c:v>
                </c:pt>
                <c:pt idx="2302">
                  <c:v>5.75</c:v>
                </c:pt>
                <c:pt idx="2303">
                  <c:v>5.63</c:v>
                </c:pt>
                <c:pt idx="2304">
                  <c:v>5.6</c:v>
                </c:pt>
                <c:pt idx="2305">
                  <c:v>5.53</c:v>
                </c:pt>
                <c:pt idx="2306">
                  <c:v>5.53</c:v>
                </c:pt>
                <c:pt idx="2307">
                  <c:v>5.52</c:v>
                </c:pt>
                <c:pt idx="2308">
                  <c:v>5.46</c:v>
                </c:pt>
                <c:pt idx="2309">
                  <c:v>5.43</c:v>
                </c:pt>
                <c:pt idx="2310">
                  <c:v>5.32</c:v>
                </c:pt>
                <c:pt idx="2311">
                  <c:v>5.38</c:v>
                </c:pt>
                <c:pt idx="2312">
                  <c:v>5.26</c:v>
                </c:pt>
                <c:pt idx="2313">
                  <c:v>5.26</c:v>
                </c:pt>
                <c:pt idx="2314">
                  <c:v>5.18</c:v>
                </c:pt>
                <c:pt idx="2315">
                  <c:v>5.14</c:v>
                </c:pt>
                <c:pt idx="2316">
                  <c:v>5.08</c:v>
                </c:pt>
                <c:pt idx="2317">
                  <c:v>5.08</c:v>
                </c:pt>
                <c:pt idx="2318">
                  <c:v>5.03</c:v>
                </c:pt>
                <c:pt idx="2319">
                  <c:v>5.0199999999999996</c:v>
                </c:pt>
                <c:pt idx="2320">
                  <c:v>5.12</c:v>
                </c:pt>
                <c:pt idx="2321">
                  <c:v>5.0999999999999996</c:v>
                </c:pt>
                <c:pt idx="2322">
                  <c:v>5.05</c:v>
                </c:pt>
                <c:pt idx="2323">
                  <c:v>5.05</c:v>
                </c:pt>
                <c:pt idx="2324">
                  <c:v>4.95</c:v>
                </c:pt>
                <c:pt idx="2325">
                  <c:v>4.93</c:v>
                </c:pt>
                <c:pt idx="2326">
                  <c:v>5.01</c:v>
                </c:pt>
                <c:pt idx="2327">
                  <c:v>5.03</c:v>
                </c:pt>
                <c:pt idx="2328">
                  <c:v>5.0599999999999996</c:v>
                </c:pt>
                <c:pt idx="2329">
                  <c:v>5.0599999999999996</c:v>
                </c:pt>
                <c:pt idx="2330">
                  <c:v>5.0999999999999996</c:v>
                </c:pt>
                <c:pt idx="2331">
                  <c:v>5.09</c:v>
                </c:pt>
                <c:pt idx="2332">
                  <c:v>5.14</c:v>
                </c:pt>
                <c:pt idx="2333">
                  <c:v>5.13</c:v>
                </c:pt>
                <c:pt idx="2334">
                  <c:v>5.22</c:v>
                </c:pt>
                <c:pt idx="2335">
                  <c:v>5.24</c:v>
                </c:pt>
                <c:pt idx="2336">
                  <c:v>5.31</c:v>
                </c:pt>
                <c:pt idx="2337">
                  <c:v>5.31</c:v>
                </c:pt>
                <c:pt idx="2338">
                  <c:v>5.31</c:v>
                </c:pt>
                <c:pt idx="2339">
                  <c:v>5.23</c:v>
                </c:pt>
                <c:pt idx="2340">
                  <c:v>5.31</c:v>
                </c:pt>
                <c:pt idx="2341">
                  <c:v>5.34</c:v>
                </c:pt>
                <c:pt idx="2342">
                  <c:v>5.35</c:v>
                </c:pt>
                <c:pt idx="2343">
                  <c:v>5.26</c:v>
                </c:pt>
                <c:pt idx="2344">
                  <c:v>5.35</c:v>
                </c:pt>
                <c:pt idx="2345">
                  <c:v>5.32</c:v>
                </c:pt>
                <c:pt idx="2346">
                  <c:v>5.38</c:v>
                </c:pt>
                <c:pt idx="2347">
                  <c:v>5.46</c:v>
                </c:pt>
                <c:pt idx="2348">
                  <c:v>5.49</c:v>
                </c:pt>
                <c:pt idx="2349">
                  <c:v>5.48</c:v>
                </c:pt>
                <c:pt idx="2350">
                  <c:v>5.55</c:v>
                </c:pt>
                <c:pt idx="2351">
                  <c:v>5.49</c:v>
                </c:pt>
                <c:pt idx="2352">
                  <c:v>5.49</c:v>
                </c:pt>
                <c:pt idx="2353">
                  <c:v>5.59</c:v>
                </c:pt>
                <c:pt idx="2354">
                  <c:v>5.68</c:v>
                </c:pt>
                <c:pt idx="2355">
                  <c:v>5.7</c:v>
                </c:pt>
                <c:pt idx="2356">
                  <c:v>5.63</c:v>
                </c:pt>
                <c:pt idx="2357">
                  <c:v>5.71</c:v>
                </c:pt>
                <c:pt idx="2358">
                  <c:v>5.62</c:v>
                </c:pt>
                <c:pt idx="2359">
                  <c:v>5.52</c:v>
                </c:pt>
                <c:pt idx="2360">
                  <c:v>5.45</c:v>
                </c:pt>
                <c:pt idx="2361">
                  <c:v>5.45</c:v>
                </c:pt>
                <c:pt idx="2362">
                  <c:v>5.45</c:v>
                </c:pt>
                <c:pt idx="2363">
                  <c:v>5.44</c:v>
                </c:pt>
                <c:pt idx="2364">
                  <c:v>5.49</c:v>
                </c:pt>
                <c:pt idx="2365">
                  <c:v>5.6</c:v>
                </c:pt>
                <c:pt idx="2366">
                  <c:v>5.71</c:v>
                </c:pt>
                <c:pt idx="2367">
                  <c:v>5.71</c:v>
                </c:pt>
                <c:pt idx="2368">
                  <c:v>5.76</c:v>
                </c:pt>
                <c:pt idx="2369">
                  <c:v>5.76</c:v>
                </c:pt>
                <c:pt idx="2370">
                  <c:v>5.7</c:v>
                </c:pt>
                <c:pt idx="2371">
                  <c:v>5.61</c:v>
                </c:pt>
                <c:pt idx="2372">
                  <c:v>5.64</c:v>
                </c:pt>
                <c:pt idx="2373">
                  <c:v>5.63</c:v>
                </c:pt>
                <c:pt idx="2374">
                  <c:v>5.56</c:v>
                </c:pt>
                <c:pt idx="2375">
                  <c:v>5.56</c:v>
                </c:pt>
                <c:pt idx="2376">
                  <c:v>5.67</c:v>
                </c:pt>
                <c:pt idx="2377">
                  <c:v>5.57</c:v>
                </c:pt>
                <c:pt idx="2378">
                  <c:v>5.57</c:v>
                </c:pt>
                <c:pt idx="2379">
                  <c:v>5.57</c:v>
                </c:pt>
                <c:pt idx="2380">
                  <c:v>5.55</c:v>
                </c:pt>
                <c:pt idx="2381">
                  <c:v>5.55</c:v>
                </c:pt>
                <c:pt idx="2382">
                  <c:v>5.55</c:v>
                </c:pt>
                <c:pt idx="2383">
                  <c:v>5.53</c:v>
                </c:pt>
                <c:pt idx="2384">
                  <c:v>5.5</c:v>
                </c:pt>
                <c:pt idx="2385">
                  <c:v>5.5</c:v>
                </c:pt>
                <c:pt idx="2386">
                  <c:v>5.57</c:v>
                </c:pt>
                <c:pt idx="2387">
                  <c:v>5.58</c:v>
                </c:pt>
                <c:pt idx="2388">
                  <c:v>5.56</c:v>
                </c:pt>
                <c:pt idx="2389">
                  <c:v>5.63</c:v>
                </c:pt>
                <c:pt idx="2390">
                  <c:v>5.63</c:v>
                </c:pt>
                <c:pt idx="2391">
                  <c:v>5.65</c:v>
                </c:pt>
                <c:pt idx="2392">
                  <c:v>5.7</c:v>
                </c:pt>
                <c:pt idx="2393">
                  <c:v>5.73</c:v>
                </c:pt>
                <c:pt idx="2394">
                  <c:v>5.65</c:v>
                </c:pt>
                <c:pt idx="2395">
                  <c:v>5.62</c:v>
                </c:pt>
                <c:pt idx="2396">
                  <c:v>5.61</c:v>
                </c:pt>
                <c:pt idx="2397">
                  <c:v>5.59</c:v>
                </c:pt>
                <c:pt idx="2398">
                  <c:v>5.62</c:v>
                </c:pt>
                <c:pt idx="2399">
                  <c:v>5.71</c:v>
                </c:pt>
                <c:pt idx="2400">
                  <c:v>5.72</c:v>
                </c:pt>
                <c:pt idx="2401">
                  <c:v>5.72</c:v>
                </c:pt>
                <c:pt idx="2402">
                  <c:v>5.7</c:v>
                </c:pt>
                <c:pt idx="2403">
                  <c:v>5.68</c:v>
                </c:pt>
                <c:pt idx="2404">
                  <c:v>5.73</c:v>
                </c:pt>
                <c:pt idx="2405">
                  <c:v>5.74</c:v>
                </c:pt>
                <c:pt idx="2406">
                  <c:v>5.75</c:v>
                </c:pt>
                <c:pt idx="2407">
                  <c:v>5.71</c:v>
                </c:pt>
                <c:pt idx="2408">
                  <c:v>5.7</c:v>
                </c:pt>
                <c:pt idx="2409">
                  <c:v>5.71</c:v>
                </c:pt>
                <c:pt idx="2410">
                  <c:v>5.75</c:v>
                </c:pt>
                <c:pt idx="2411">
                  <c:v>5.7</c:v>
                </c:pt>
                <c:pt idx="2412">
                  <c:v>5.68</c:v>
                </c:pt>
                <c:pt idx="2413">
                  <c:v>5.65</c:v>
                </c:pt>
                <c:pt idx="2414">
                  <c:v>5.61</c:v>
                </c:pt>
                <c:pt idx="2415">
                  <c:v>5.63</c:v>
                </c:pt>
                <c:pt idx="2416">
                  <c:v>5.63</c:v>
                </c:pt>
                <c:pt idx="2417">
                  <c:v>5.59</c:v>
                </c:pt>
                <c:pt idx="2418">
                  <c:v>5.55</c:v>
                </c:pt>
                <c:pt idx="2419">
                  <c:v>5.55</c:v>
                </c:pt>
                <c:pt idx="2420">
                  <c:v>5.55</c:v>
                </c:pt>
                <c:pt idx="2421">
                  <c:v>5.59</c:v>
                </c:pt>
                <c:pt idx="2422">
                  <c:v>5.56</c:v>
                </c:pt>
                <c:pt idx="2423">
                  <c:v>5.52</c:v>
                </c:pt>
                <c:pt idx="2424">
                  <c:v>5.54</c:v>
                </c:pt>
                <c:pt idx="2425">
                  <c:v>5.56</c:v>
                </c:pt>
                <c:pt idx="2426">
                  <c:v>5.53</c:v>
                </c:pt>
                <c:pt idx="2427">
                  <c:v>5.56</c:v>
                </c:pt>
                <c:pt idx="2428">
                  <c:v>5.55</c:v>
                </c:pt>
                <c:pt idx="2429">
                  <c:v>5.54</c:v>
                </c:pt>
                <c:pt idx="2430">
                  <c:v>5.45</c:v>
                </c:pt>
                <c:pt idx="2431">
                  <c:v>5.43</c:v>
                </c:pt>
                <c:pt idx="2432">
                  <c:v>5.43</c:v>
                </c:pt>
                <c:pt idx="2433">
                  <c:v>5.38</c:v>
                </c:pt>
                <c:pt idx="2434">
                  <c:v>5.35</c:v>
                </c:pt>
                <c:pt idx="2435">
                  <c:v>5.35</c:v>
                </c:pt>
                <c:pt idx="2436">
                  <c:v>5.38</c:v>
                </c:pt>
                <c:pt idx="2437">
                  <c:v>5.36</c:v>
                </c:pt>
                <c:pt idx="2438">
                  <c:v>5.33</c:v>
                </c:pt>
                <c:pt idx="2439">
                  <c:v>5.33</c:v>
                </c:pt>
                <c:pt idx="2440">
                  <c:v>5.29</c:v>
                </c:pt>
                <c:pt idx="2441">
                  <c:v>5.21</c:v>
                </c:pt>
                <c:pt idx="2442">
                  <c:v>5.21</c:v>
                </c:pt>
                <c:pt idx="2443">
                  <c:v>5.22</c:v>
                </c:pt>
                <c:pt idx="2444">
                  <c:v>5.31</c:v>
                </c:pt>
                <c:pt idx="2445">
                  <c:v>5.36</c:v>
                </c:pt>
                <c:pt idx="2446">
                  <c:v>5.33</c:v>
                </c:pt>
                <c:pt idx="2447">
                  <c:v>5.3</c:v>
                </c:pt>
                <c:pt idx="2448">
                  <c:v>5.22</c:v>
                </c:pt>
                <c:pt idx="2449">
                  <c:v>5.23</c:v>
                </c:pt>
                <c:pt idx="2450">
                  <c:v>5.42</c:v>
                </c:pt>
                <c:pt idx="2451">
                  <c:v>5.35</c:v>
                </c:pt>
                <c:pt idx="2452">
                  <c:v>5.34</c:v>
                </c:pt>
                <c:pt idx="2453">
                  <c:v>5.26</c:v>
                </c:pt>
                <c:pt idx="2454">
                  <c:v>5.3</c:v>
                </c:pt>
                <c:pt idx="2455">
                  <c:v>5.31</c:v>
                </c:pt>
                <c:pt idx="2456">
                  <c:v>5.4</c:v>
                </c:pt>
                <c:pt idx="2457">
                  <c:v>5.34</c:v>
                </c:pt>
                <c:pt idx="2458">
                  <c:v>5.33</c:v>
                </c:pt>
                <c:pt idx="2459">
                  <c:v>5.32</c:v>
                </c:pt>
                <c:pt idx="2460">
                  <c:v>5.36</c:v>
                </c:pt>
                <c:pt idx="2461">
                  <c:v>5.33</c:v>
                </c:pt>
                <c:pt idx="2462">
                  <c:v>5.27</c:v>
                </c:pt>
                <c:pt idx="2463">
                  <c:v>5.26</c:v>
                </c:pt>
                <c:pt idx="2464">
                  <c:v>5.24</c:v>
                </c:pt>
                <c:pt idx="2465">
                  <c:v>5.23</c:v>
                </c:pt>
                <c:pt idx="2466">
                  <c:v>5.21</c:v>
                </c:pt>
                <c:pt idx="2467">
                  <c:v>5.14</c:v>
                </c:pt>
                <c:pt idx="2468">
                  <c:v>5.19</c:v>
                </c:pt>
                <c:pt idx="2469">
                  <c:v>5.19</c:v>
                </c:pt>
                <c:pt idx="2470">
                  <c:v>5.13</c:v>
                </c:pt>
                <c:pt idx="2471">
                  <c:v>5.1100000000000003</c:v>
                </c:pt>
                <c:pt idx="2472">
                  <c:v>5.1100000000000003</c:v>
                </c:pt>
                <c:pt idx="2473">
                  <c:v>5.12</c:v>
                </c:pt>
                <c:pt idx="2474">
                  <c:v>5.0999999999999996</c:v>
                </c:pt>
                <c:pt idx="2475">
                  <c:v>5.08</c:v>
                </c:pt>
                <c:pt idx="2476">
                  <c:v>5.08</c:v>
                </c:pt>
                <c:pt idx="2477">
                  <c:v>5.08</c:v>
                </c:pt>
                <c:pt idx="2478">
                  <c:v>5.09</c:v>
                </c:pt>
                <c:pt idx="2479">
                  <c:v>5.1100000000000003</c:v>
                </c:pt>
                <c:pt idx="2480">
                  <c:v>5.1100000000000003</c:v>
                </c:pt>
                <c:pt idx="2481">
                  <c:v>5.07</c:v>
                </c:pt>
                <c:pt idx="2482">
                  <c:v>5.05</c:v>
                </c:pt>
                <c:pt idx="2483">
                  <c:v>4.99</c:v>
                </c:pt>
                <c:pt idx="2484">
                  <c:v>4.96</c:v>
                </c:pt>
                <c:pt idx="2485">
                  <c:v>4.9000000000000004</c:v>
                </c:pt>
                <c:pt idx="2486">
                  <c:v>4.91</c:v>
                </c:pt>
                <c:pt idx="2487">
                  <c:v>4.9400000000000004</c:v>
                </c:pt>
                <c:pt idx="2488">
                  <c:v>4.93</c:v>
                </c:pt>
                <c:pt idx="2489">
                  <c:v>4.83</c:v>
                </c:pt>
                <c:pt idx="2490">
                  <c:v>4.83</c:v>
                </c:pt>
                <c:pt idx="2491">
                  <c:v>4.8600000000000003</c:v>
                </c:pt>
                <c:pt idx="2492">
                  <c:v>4.88</c:v>
                </c:pt>
                <c:pt idx="2493">
                  <c:v>4.9000000000000004</c:v>
                </c:pt>
                <c:pt idx="2494">
                  <c:v>4.87</c:v>
                </c:pt>
                <c:pt idx="2495">
                  <c:v>4.87</c:v>
                </c:pt>
                <c:pt idx="2496">
                  <c:v>4.9400000000000004</c:v>
                </c:pt>
                <c:pt idx="2497">
                  <c:v>4.96</c:v>
                </c:pt>
                <c:pt idx="2498">
                  <c:v>4.9000000000000004</c:v>
                </c:pt>
                <c:pt idx="2499">
                  <c:v>4.99</c:v>
                </c:pt>
                <c:pt idx="2500">
                  <c:v>5.01</c:v>
                </c:pt>
                <c:pt idx="2501">
                  <c:v>4.97</c:v>
                </c:pt>
                <c:pt idx="2502">
                  <c:v>4.9400000000000004</c:v>
                </c:pt>
                <c:pt idx="2503">
                  <c:v>4.93</c:v>
                </c:pt>
                <c:pt idx="2504">
                  <c:v>4.92</c:v>
                </c:pt>
                <c:pt idx="2505">
                  <c:v>4.92</c:v>
                </c:pt>
                <c:pt idx="2506">
                  <c:v>4.8899999999999997</c:v>
                </c:pt>
                <c:pt idx="2507">
                  <c:v>4.9000000000000004</c:v>
                </c:pt>
                <c:pt idx="2508">
                  <c:v>4.84</c:v>
                </c:pt>
                <c:pt idx="2509">
                  <c:v>4.8099999999999996</c:v>
                </c:pt>
                <c:pt idx="2510">
                  <c:v>4.83</c:v>
                </c:pt>
                <c:pt idx="2511">
                  <c:v>4.79</c:v>
                </c:pt>
                <c:pt idx="2512">
                  <c:v>4.79</c:v>
                </c:pt>
                <c:pt idx="2513">
                  <c:v>4.78</c:v>
                </c:pt>
                <c:pt idx="2514">
                  <c:v>4.8099999999999996</c:v>
                </c:pt>
                <c:pt idx="2515">
                  <c:v>4.8099999999999996</c:v>
                </c:pt>
                <c:pt idx="2516">
                  <c:v>4.83</c:v>
                </c:pt>
                <c:pt idx="2517">
                  <c:v>4.83</c:v>
                </c:pt>
                <c:pt idx="2518">
                  <c:v>4.8</c:v>
                </c:pt>
                <c:pt idx="2519">
                  <c:v>4.79</c:v>
                </c:pt>
                <c:pt idx="2520">
                  <c:v>4.79</c:v>
                </c:pt>
                <c:pt idx="2521">
                  <c:v>4.7699999999999996</c:v>
                </c:pt>
                <c:pt idx="2522">
                  <c:v>4.7699999999999996</c:v>
                </c:pt>
                <c:pt idx="2523">
                  <c:v>4.78</c:v>
                </c:pt>
                <c:pt idx="2524">
                  <c:v>4.78</c:v>
                </c:pt>
                <c:pt idx="2525">
                  <c:v>4.76</c:v>
                </c:pt>
                <c:pt idx="2526">
                  <c:v>4.7300000000000004</c:v>
                </c:pt>
                <c:pt idx="2527">
                  <c:v>4.7</c:v>
                </c:pt>
                <c:pt idx="2528">
                  <c:v>4.68</c:v>
                </c:pt>
                <c:pt idx="2529">
                  <c:v>4.68</c:v>
                </c:pt>
                <c:pt idx="2530">
                  <c:v>4.6500000000000004</c:v>
                </c:pt>
                <c:pt idx="2531">
                  <c:v>4.6500000000000004</c:v>
                </c:pt>
                <c:pt idx="2532">
                  <c:v>4.6399999999999997</c:v>
                </c:pt>
                <c:pt idx="2533">
                  <c:v>4.62</c:v>
                </c:pt>
                <c:pt idx="2534">
                  <c:v>4.6500000000000004</c:v>
                </c:pt>
                <c:pt idx="2535">
                  <c:v>4.68</c:v>
                </c:pt>
                <c:pt idx="2536">
                  <c:v>4.6399999999999997</c:v>
                </c:pt>
                <c:pt idx="2537">
                  <c:v>4.5999999999999996</c:v>
                </c:pt>
                <c:pt idx="2538">
                  <c:v>4.5999999999999996</c:v>
                </c:pt>
                <c:pt idx="2539">
                  <c:v>4.42</c:v>
                </c:pt>
                <c:pt idx="2540">
                  <c:v>4.3</c:v>
                </c:pt>
                <c:pt idx="2541">
                  <c:v>4.3</c:v>
                </c:pt>
                <c:pt idx="2542">
                  <c:v>4.26</c:v>
                </c:pt>
                <c:pt idx="2543">
                  <c:v>4.24</c:v>
                </c:pt>
                <c:pt idx="2544">
                  <c:v>4.22</c:v>
                </c:pt>
                <c:pt idx="2545">
                  <c:v>4.2300000000000004</c:v>
                </c:pt>
                <c:pt idx="2546">
                  <c:v>4.28</c:v>
                </c:pt>
                <c:pt idx="2547">
                  <c:v>4.25</c:v>
                </c:pt>
                <c:pt idx="2548">
                  <c:v>4.2</c:v>
                </c:pt>
                <c:pt idx="2549">
                  <c:v>4.18</c:v>
                </c:pt>
                <c:pt idx="2550">
                  <c:v>4.1500000000000004</c:v>
                </c:pt>
                <c:pt idx="2551">
                  <c:v>4.12</c:v>
                </c:pt>
                <c:pt idx="2552">
                  <c:v>4.1100000000000003</c:v>
                </c:pt>
                <c:pt idx="2553">
                  <c:v>4.1399999999999997</c:v>
                </c:pt>
                <c:pt idx="2554">
                  <c:v>4.16</c:v>
                </c:pt>
                <c:pt idx="2555">
                  <c:v>4.16</c:v>
                </c:pt>
                <c:pt idx="2556">
                  <c:v>4.17</c:v>
                </c:pt>
                <c:pt idx="2557">
                  <c:v>4.17</c:v>
                </c:pt>
                <c:pt idx="2558">
                  <c:v>4.1399999999999997</c:v>
                </c:pt>
                <c:pt idx="2559">
                  <c:v>4.16</c:v>
                </c:pt>
                <c:pt idx="2560">
                  <c:v>4.1399999999999997</c:v>
                </c:pt>
                <c:pt idx="2561">
                  <c:v>4.16</c:v>
                </c:pt>
                <c:pt idx="2562">
                  <c:v>4.13</c:v>
                </c:pt>
                <c:pt idx="2563">
                  <c:v>4.0999999999999996</c:v>
                </c:pt>
                <c:pt idx="2564">
                  <c:v>4.08</c:v>
                </c:pt>
                <c:pt idx="2565">
                  <c:v>4.0599999999999996</c:v>
                </c:pt>
                <c:pt idx="2566">
                  <c:v>4.04</c:v>
                </c:pt>
                <c:pt idx="2567">
                  <c:v>4.0199999999999996</c:v>
                </c:pt>
                <c:pt idx="2568">
                  <c:v>4.0199999999999996</c:v>
                </c:pt>
                <c:pt idx="2569">
                  <c:v>4.05</c:v>
                </c:pt>
                <c:pt idx="2570">
                  <c:v>4.05</c:v>
                </c:pt>
                <c:pt idx="2571">
                  <c:v>4.03</c:v>
                </c:pt>
                <c:pt idx="2572">
                  <c:v>4.01</c:v>
                </c:pt>
                <c:pt idx="2573">
                  <c:v>3.91</c:v>
                </c:pt>
                <c:pt idx="2574">
                  <c:v>3.89</c:v>
                </c:pt>
                <c:pt idx="2575">
                  <c:v>3.94</c:v>
                </c:pt>
                <c:pt idx="2576">
                  <c:v>4.0999999999999996</c:v>
                </c:pt>
                <c:pt idx="2577">
                  <c:v>4.1500000000000004</c:v>
                </c:pt>
                <c:pt idx="2578">
                  <c:v>4.1100000000000003</c:v>
                </c:pt>
                <c:pt idx="2579">
                  <c:v>4.0999999999999996</c:v>
                </c:pt>
                <c:pt idx="2580">
                  <c:v>4.08</c:v>
                </c:pt>
                <c:pt idx="2581">
                  <c:v>4.0199999999999996</c:v>
                </c:pt>
                <c:pt idx="2582">
                  <c:v>4.0199999999999996</c:v>
                </c:pt>
                <c:pt idx="2583">
                  <c:v>4.03</c:v>
                </c:pt>
                <c:pt idx="2584">
                  <c:v>4.03</c:v>
                </c:pt>
                <c:pt idx="2585">
                  <c:v>4.0199999999999996</c:v>
                </c:pt>
                <c:pt idx="2586">
                  <c:v>4.01</c:v>
                </c:pt>
                <c:pt idx="2587">
                  <c:v>4</c:v>
                </c:pt>
                <c:pt idx="2588">
                  <c:v>3.98</c:v>
                </c:pt>
                <c:pt idx="2589">
                  <c:v>3.94</c:v>
                </c:pt>
                <c:pt idx="2590">
                  <c:v>3.94</c:v>
                </c:pt>
                <c:pt idx="2591">
                  <c:v>3.96</c:v>
                </c:pt>
                <c:pt idx="2592">
                  <c:v>3.91</c:v>
                </c:pt>
                <c:pt idx="2593">
                  <c:v>3.93</c:v>
                </c:pt>
                <c:pt idx="2594">
                  <c:v>3.96</c:v>
                </c:pt>
                <c:pt idx="2595">
                  <c:v>4.01</c:v>
                </c:pt>
                <c:pt idx="2596">
                  <c:v>3.99</c:v>
                </c:pt>
                <c:pt idx="2597">
                  <c:v>4.01</c:v>
                </c:pt>
                <c:pt idx="2598">
                  <c:v>3.95</c:v>
                </c:pt>
                <c:pt idx="2599">
                  <c:v>3.95</c:v>
                </c:pt>
                <c:pt idx="2600">
                  <c:v>4.01</c:v>
                </c:pt>
                <c:pt idx="2601">
                  <c:v>3.81</c:v>
                </c:pt>
                <c:pt idx="2602">
                  <c:v>3.81</c:v>
                </c:pt>
                <c:pt idx="2603">
                  <c:v>3.85</c:v>
                </c:pt>
                <c:pt idx="2604">
                  <c:v>3.82</c:v>
                </c:pt>
                <c:pt idx="2605">
                  <c:v>3.81</c:v>
                </c:pt>
                <c:pt idx="2606">
                  <c:v>3.84</c:v>
                </c:pt>
                <c:pt idx="2607">
                  <c:v>3.81</c:v>
                </c:pt>
                <c:pt idx="2608">
                  <c:v>3.81</c:v>
                </c:pt>
                <c:pt idx="2609">
                  <c:v>3.78</c:v>
                </c:pt>
                <c:pt idx="2610">
                  <c:v>3.78</c:v>
                </c:pt>
                <c:pt idx="2611">
                  <c:v>3.77</c:v>
                </c:pt>
                <c:pt idx="2612">
                  <c:v>3.76</c:v>
                </c:pt>
                <c:pt idx="2613">
                  <c:v>3.76</c:v>
                </c:pt>
                <c:pt idx="2614">
                  <c:v>3.76</c:v>
                </c:pt>
                <c:pt idx="2615">
                  <c:v>3.74</c:v>
                </c:pt>
                <c:pt idx="2616">
                  <c:v>3.75</c:v>
                </c:pt>
                <c:pt idx="2617">
                  <c:v>3.75</c:v>
                </c:pt>
                <c:pt idx="2618">
                  <c:v>3.74</c:v>
                </c:pt>
                <c:pt idx="2619">
                  <c:v>3.7</c:v>
                </c:pt>
                <c:pt idx="2620">
                  <c:v>3.71</c:v>
                </c:pt>
                <c:pt idx="2621">
                  <c:v>3.74</c:v>
                </c:pt>
                <c:pt idx="2622">
                  <c:v>3.76</c:v>
                </c:pt>
                <c:pt idx="2623">
                  <c:v>3.76</c:v>
                </c:pt>
                <c:pt idx="2624">
                  <c:v>3.73</c:v>
                </c:pt>
                <c:pt idx="2625">
                  <c:v>3.72</c:v>
                </c:pt>
                <c:pt idx="2626">
                  <c:v>3.71</c:v>
                </c:pt>
                <c:pt idx="2627">
                  <c:v>3.71</c:v>
                </c:pt>
                <c:pt idx="2628">
                  <c:v>3.72</c:v>
                </c:pt>
                <c:pt idx="2629">
                  <c:v>3.71</c:v>
                </c:pt>
                <c:pt idx="2630">
                  <c:v>3.72</c:v>
                </c:pt>
                <c:pt idx="2631">
                  <c:v>3.72</c:v>
                </c:pt>
                <c:pt idx="2632">
                  <c:v>3.72</c:v>
                </c:pt>
                <c:pt idx="2633">
                  <c:v>3.73</c:v>
                </c:pt>
                <c:pt idx="2634">
                  <c:v>3.74</c:v>
                </c:pt>
                <c:pt idx="2635">
                  <c:v>3.73</c:v>
                </c:pt>
                <c:pt idx="2636">
                  <c:v>3.73</c:v>
                </c:pt>
                <c:pt idx="2637">
                  <c:v>3.72</c:v>
                </c:pt>
                <c:pt idx="2638">
                  <c:v>3.82</c:v>
                </c:pt>
                <c:pt idx="2639">
                  <c:v>3.81</c:v>
                </c:pt>
                <c:pt idx="2640">
                  <c:v>3.8</c:v>
                </c:pt>
                <c:pt idx="2641">
                  <c:v>3.83</c:v>
                </c:pt>
                <c:pt idx="2642">
                  <c:v>3.83</c:v>
                </c:pt>
                <c:pt idx="2643">
                  <c:v>3.83</c:v>
                </c:pt>
                <c:pt idx="2644">
                  <c:v>3.92</c:v>
                </c:pt>
                <c:pt idx="2645">
                  <c:v>3.92</c:v>
                </c:pt>
                <c:pt idx="2646">
                  <c:v>4.05</c:v>
                </c:pt>
                <c:pt idx="2647">
                  <c:v>4.1900000000000004</c:v>
                </c:pt>
                <c:pt idx="2648">
                  <c:v>4.2300000000000004</c:v>
                </c:pt>
                <c:pt idx="2649">
                  <c:v>4.1399999999999997</c:v>
                </c:pt>
                <c:pt idx="2650">
                  <c:v>4.1399999999999997</c:v>
                </c:pt>
                <c:pt idx="2651">
                  <c:v>4.1900000000000004</c:v>
                </c:pt>
                <c:pt idx="2652">
                  <c:v>4.3899999999999997</c:v>
                </c:pt>
                <c:pt idx="2653">
                  <c:v>4.38</c:v>
                </c:pt>
                <c:pt idx="2654">
                  <c:v>4.3499999999999996</c:v>
                </c:pt>
                <c:pt idx="2655">
                  <c:v>4.32</c:v>
                </c:pt>
                <c:pt idx="2656">
                  <c:v>4.3099999999999996</c:v>
                </c:pt>
                <c:pt idx="2657">
                  <c:v>4.42</c:v>
                </c:pt>
                <c:pt idx="2658">
                  <c:v>4.53</c:v>
                </c:pt>
                <c:pt idx="2659">
                  <c:v>4.5</c:v>
                </c:pt>
                <c:pt idx="2660">
                  <c:v>4.5</c:v>
                </c:pt>
                <c:pt idx="2661">
                  <c:v>4.53</c:v>
                </c:pt>
                <c:pt idx="2662">
                  <c:v>4.6100000000000003</c:v>
                </c:pt>
                <c:pt idx="2663">
                  <c:v>4.7300000000000004</c:v>
                </c:pt>
                <c:pt idx="2664">
                  <c:v>4.9000000000000004</c:v>
                </c:pt>
                <c:pt idx="2665">
                  <c:v>4.87</c:v>
                </c:pt>
                <c:pt idx="2666">
                  <c:v>4.75</c:v>
                </c:pt>
                <c:pt idx="2667">
                  <c:v>4.62</c:v>
                </c:pt>
                <c:pt idx="2668">
                  <c:v>4.67</c:v>
                </c:pt>
                <c:pt idx="2669">
                  <c:v>4.55</c:v>
                </c:pt>
                <c:pt idx="2670">
                  <c:v>4.5999999999999996</c:v>
                </c:pt>
                <c:pt idx="2671">
                  <c:v>4.6500000000000004</c:v>
                </c:pt>
                <c:pt idx="2672">
                  <c:v>4.6399999999999997</c:v>
                </c:pt>
                <c:pt idx="2673">
                  <c:v>4.59</c:v>
                </c:pt>
                <c:pt idx="2674">
                  <c:v>4.53</c:v>
                </c:pt>
                <c:pt idx="2675">
                  <c:v>4.49</c:v>
                </c:pt>
                <c:pt idx="2676">
                  <c:v>4.55</c:v>
                </c:pt>
                <c:pt idx="2677">
                  <c:v>4.5599999999999996</c:v>
                </c:pt>
                <c:pt idx="2678">
                  <c:v>4.63</c:v>
                </c:pt>
                <c:pt idx="2679">
                  <c:v>4.6100000000000003</c:v>
                </c:pt>
                <c:pt idx="2680">
                  <c:v>4.57</c:v>
                </c:pt>
                <c:pt idx="2681">
                  <c:v>4.5599999999999996</c:v>
                </c:pt>
                <c:pt idx="2682">
                  <c:v>4.5</c:v>
                </c:pt>
                <c:pt idx="2683">
                  <c:v>4.5</c:v>
                </c:pt>
                <c:pt idx="2684">
                  <c:v>4.47</c:v>
                </c:pt>
                <c:pt idx="2685">
                  <c:v>4.45</c:v>
                </c:pt>
                <c:pt idx="2686">
                  <c:v>4.43</c:v>
                </c:pt>
                <c:pt idx="2687">
                  <c:v>4.4000000000000004</c:v>
                </c:pt>
                <c:pt idx="2688">
                  <c:v>4.37</c:v>
                </c:pt>
                <c:pt idx="2689">
                  <c:v>4.41</c:v>
                </c:pt>
                <c:pt idx="2690">
                  <c:v>4.4000000000000004</c:v>
                </c:pt>
                <c:pt idx="2691">
                  <c:v>4.45</c:v>
                </c:pt>
                <c:pt idx="2692">
                  <c:v>4.5199999999999996</c:v>
                </c:pt>
                <c:pt idx="2693">
                  <c:v>4.54</c:v>
                </c:pt>
                <c:pt idx="2694">
                  <c:v>4.5</c:v>
                </c:pt>
                <c:pt idx="2695">
                  <c:v>4.3600000000000003</c:v>
                </c:pt>
                <c:pt idx="2696">
                  <c:v>4.33</c:v>
                </c:pt>
                <c:pt idx="2697">
                  <c:v>4.34</c:v>
                </c:pt>
                <c:pt idx="2698">
                  <c:v>4.33</c:v>
                </c:pt>
                <c:pt idx="2699">
                  <c:v>4.3499999999999996</c:v>
                </c:pt>
                <c:pt idx="2700">
                  <c:v>4.3600000000000003</c:v>
                </c:pt>
                <c:pt idx="2701">
                  <c:v>4.3099999999999996</c:v>
                </c:pt>
                <c:pt idx="2702">
                  <c:v>4.3</c:v>
                </c:pt>
                <c:pt idx="2703">
                  <c:v>4.3099999999999996</c:v>
                </c:pt>
                <c:pt idx="2704">
                  <c:v>4.3499999999999996</c:v>
                </c:pt>
                <c:pt idx="2705">
                  <c:v>4.34</c:v>
                </c:pt>
                <c:pt idx="2706">
                  <c:v>4.32</c:v>
                </c:pt>
                <c:pt idx="2707">
                  <c:v>4.2699999999999996</c:v>
                </c:pt>
                <c:pt idx="2708">
                  <c:v>4.25</c:v>
                </c:pt>
                <c:pt idx="2709">
                  <c:v>4.25</c:v>
                </c:pt>
                <c:pt idx="2710">
                  <c:v>4.2300000000000004</c:v>
                </c:pt>
                <c:pt idx="2711">
                  <c:v>4.24</c:v>
                </c:pt>
                <c:pt idx="2712">
                  <c:v>4.24</c:v>
                </c:pt>
                <c:pt idx="2713">
                  <c:v>4.22</c:v>
                </c:pt>
                <c:pt idx="2714">
                  <c:v>4.2300000000000004</c:v>
                </c:pt>
                <c:pt idx="2715">
                  <c:v>4.24</c:v>
                </c:pt>
                <c:pt idx="2716">
                  <c:v>4.2300000000000004</c:v>
                </c:pt>
                <c:pt idx="2717">
                  <c:v>4.18</c:v>
                </c:pt>
                <c:pt idx="2718">
                  <c:v>4.1900000000000004</c:v>
                </c:pt>
                <c:pt idx="2719">
                  <c:v>4.16</c:v>
                </c:pt>
                <c:pt idx="2720">
                  <c:v>4.17</c:v>
                </c:pt>
                <c:pt idx="2721">
                  <c:v>4.18</c:v>
                </c:pt>
                <c:pt idx="2722">
                  <c:v>4.1900000000000004</c:v>
                </c:pt>
                <c:pt idx="2723">
                  <c:v>4.2</c:v>
                </c:pt>
                <c:pt idx="2724">
                  <c:v>4.2</c:v>
                </c:pt>
                <c:pt idx="2725">
                  <c:v>4.17</c:v>
                </c:pt>
                <c:pt idx="2726">
                  <c:v>4.13</c:v>
                </c:pt>
                <c:pt idx="2727">
                  <c:v>4.0999999999999996</c:v>
                </c:pt>
                <c:pt idx="2728">
                  <c:v>4.0999999999999996</c:v>
                </c:pt>
                <c:pt idx="2729">
                  <c:v>4.08</c:v>
                </c:pt>
                <c:pt idx="2730">
                  <c:v>4.07</c:v>
                </c:pt>
                <c:pt idx="2731">
                  <c:v>4.08</c:v>
                </c:pt>
                <c:pt idx="2732">
                  <c:v>4.0999999999999996</c:v>
                </c:pt>
                <c:pt idx="2733">
                  <c:v>4.07</c:v>
                </c:pt>
                <c:pt idx="2734">
                  <c:v>4.05</c:v>
                </c:pt>
                <c:pt idx="2735">
                  <c:v>4.04</c:v>
                </c:pt>
                <c:pt idx="2736">
                  <c:v>4.1100000000000003</c:v>
                </c:pt>
                <c:pt idx="2737">
                  <c:v>4.1100000000000003</c:v>
                </c:pt>
                <c:pt idx="2738">
                  <c:v>4.08</c:v>
                </c:pt>
                <c:pt idx="2739">
                  <c:v>4.04</c:v>
                </c:pt>
                <c:pt idx="2740">
                  <c:v>4.0199999999999996</c:v>
                </c:pt>
                <c:pt idx="2741">
                  <c:v>4.0199999999999996</c:v>
                </c:pt>
                <c:pt idx="2742">
                  <c:v>4.0599999999999996</c:v>
                </c:pt>
                <c:pt idx="2743">
                  <c:v>4.0599999999999996</c:v>
                </c:pt>
                <c:pt idx="2744">
                  <c:v>4.0599999999999996</c:v>
                </c:pt>
                <c:pt idx="2745">
                  <c:v>4.09</c:v>
                </c:pt>
                <c:pt idx="2746">
                  <c:v>4.2</c:v>
                </c:pt>
                <c:pt idx="2747">
                  <c:v>4.1900000000000004</c:v>
                </c:pt>
                <c:pt idx="2748">
                  <c:v>4.28</c:v>
                </c:pt>
                <c:pt idx="2749">
                  <c:v>4.24</c:v>
                </c:pt>
                <c:pt idx="2750">
                  <c:v>4.24</c:v>
                </c:pt>
                <c:pt idx="2751">
                  <c:v>4.21</c:v>
                </c:pt>
                <c:pt idx="2752">
                  <c:v>4.2300000000000004</c:v>
                </c:pt>
                <c:pt idx="2753">
                  <c:v>4.3099999999999996</c:v>
                </c:pt>
                <c:pt idx="2754">
                  <c:v>4.3099999999999996</c:v>
                </c:pt>
                <c:pt idx="2755">
                  <c:v>4.24</c:v>
                </c:pt>
                <c:pt idx="2756">
                  <c:v>4.1900000000000004</c:v>
                </c:pt>
                <c:pt idx="2757">
                  <c:v>4.1900000000000004</c:v>
                </c:pt>
                <c:pt idx="2758">
                  <c:v>4.28</c:v>
                </c:pt>
                <c:pt idx="2759">
                  <c:v>4.41</c:v>
                </c:pt>
                <c:pt idx="2760">
                  <c:v>4.34</c:v>
                </c:pt>
                <c:pt idx="2761">
                  <c:v>4.46</c:v>
                </c:pt>
                <c:pt idx="2762">
                  <c:v>4.43</c:v>
                </c:pt>
                <c:pt idx="2763">
                  <c:v>4.4000000000000004</c:v>
                </c:pt>
                <c:pt idx="2764">
                  <c:v>4.41</c:v>
                </c:pt>
                <c:pt idx="2765">
                  <c:v>4.41</c:v>
                </c:pt>
                <c:pt idx="2766">
                  <c:v>4.4400000000000004</c:v>
                </c:pt>
                <c:pt idx="2767">
                  <c:v>4.45</c:v>
                </c:pt>
                <c:pt idx="2768">
                  <c:v>4.57</c:v>
                </c:pt>
                <c:pt idx="2769">
                  <c:v>4.6100000000000003</c:v>
                </c:pt>
                <c:pt idx="2770">
                  <c:v>4.6100000000000003</c:v>
                </c:pt>
                <c:pt idx="2771">
                  <c:v>4.6100000000000003</c:v>
                </c:pt>
                <c:pt idx="2772">
                  <c:v>4.6399999999999997</c:v>
                </c:pt>
                <c:pt idx="2773">
                  <c:v>4.6100000000000003</c:v>
                </c:pt>
                <c:pt idx="2774">
                  <c:v>4.5199999999999996</c:v>
                </c:pt>
                <c:pt idx="2775">
                  <c:v>4.45</c:v>
                </c:pt>
                <c:pt idx="2776">
                  <c:v>4.47</c:v>
                </c:pt>
                <c:pt idx="2777">
                  <c:v>4.57</c:v>
                </c:pt>
                <c:pt idx="2778">
                  <c:v>4.58</c:v>
                </c:pt>
                <c:pt idx="2779">
                  <c:v>4.62</c:v>
                </c:pt>
                <c:pt idx="2780">
                  <c:v>4.63</c:v>
                </c:pt>
                <c:pt idx="2781">
                  <c:v>4.8099999999999996</c:v>
                </c:pt>
                <c:pt idx="2782">
                  <c:v>4.76</c:v>
                </c:pt>
                <c:pt idx="2783">
                  <c:v>4.7699999999999996</c:v>
                </c:pt>
                <c:pt idx="2784">
                  <c:v>4.78</c:v>
                </c:pt>
                <c:pt idx="2785">
                  <c:v>4.83</c:v>
                </c:pt>
                <c:pt idx="2786">
                  <c:v>4.82</c:v>
                </c:pt>
                <c:pt idx="2787">
                  <c:v>4.8499999999999996</c:v>
                </c:pt>
                <c:pt idx="2788">
                  <c:v>4.79</c:v>
                </c:pt>
                <c:pt idx="2789">
                  <c:v>4.78</c:v>
                </c:pt>
                <c:pt idx="2790">
                  <c:v>4.7300000000000004</c:v>
                </c:pt>
                <c:pt idx="2791">
                  <c:v>4.6900000000000004</c:v>
                </c:pt>
                <c:pt idx="2792">
                  <c:v>4.7</c:v>
                </c:pt>
                <c:pt idx="2793">
                  <c:v>4.7</c:v>
                </c:pt>
                <c:pt idx="2794">
                  <c:v>4.66</c:v>
                </c:pt>
                <c:pt idx="2795">
                  <c:v>4.7</c:v>
                </c:pt>
                <c:pt idx="2796">
                  <c:v>4.82</c:v>
                </c:pt>
                <c:pt idx="2797">
                  <c:v>4.8</c:v>
                </c:pt>
                <c:pt idx="2798">
                  <c:v>4.82</c:v>
                </c:pt>
                <c:pt idx="2799">
                  <c:v>4.78</c:v>
                </c:pt>
                <c:pt idx="2800">
                  <c:v>4.7300000000000004</c:v>
                </c:pt>
                <c:pt idx="2801">
                  <c:v>4.6399999999999997</c:v>
                </c:pt>
                <c:pt idx="2802">
                  <c:v>4.59</c:v>
                </c:pt>
                <c:pt idx="2803">
                  <c:v>4.59</c:v>
                </c:pt>
                <c:pt idx="2804">
                  <c:v>4.57</c:v>
                </c:pt>
                <c:pt idx="2805">
                  <c:v>4.55</c:v>
                </c:pt>
                <c:pt idx="2806">
                  <c:v>4.59</c:v>
                </c:pt>
                <c:pt idx="2807">
                  <c:v>4.66</c:v>
                </c:pt>
                <c:pt idx="2808">
                  <c:v>4.8899999999999997</c:v>
                </c:pt>
                <c:pt idx="2809">
                  <c:v>4.92</c:v>
                </c:pt>
                <c:pt idx="2810">
                  <c:v>4.88</c:v>
                </c:pt>
                <c:pt idx="2811">
                  <c:v>4.9400000000000004</c:v>
                </c:pt>
                <c:pt idx="2812">
                  <c:v>4.9400000000000004</c:v>
                </c:pt>
                <c:pt idx="2813">
                  <c:v>4.97</c:v>
                </c:pt>
                <c:pt idx="2814">
                  <c:v>5.07</c:v>
                </c:pt>
                <c:pt idx="2815">
                  <c:v>5.05</c:v>
                </c:pt>
                <c:pt idx="2816">
                  <c:v>5.01</c:v>
                </c:pt>
                <c:pt idx="2817">
                  <c:v>5.0199999999999996</c:v>
                </c:pt>
                <c:pt idx="2818">
                  <c:v>5.0999999999999996</c:v>
                </c:pt>
                <c:pt idx="2819">
                  <c:v>5.19</c:v>
                </c:pt>
                <c:pt idx="2820">
                  <c:v>5.19</c:v>
                </c:pt>
                <c:pt idx="2821">
                  <c:v>5.0599999999999996</c:v>
                </c:pt>
                <c:pt idx="2822">
                  <c:v>5.04</c:v>
                </c:pt>
                <c:pt idx="2823">
                  <c:v>5</c:v>
                </c:pt>
                <c:pt idx="2824">
                  <c:v>5.16</c:v>
                </c:pt>
                <c:pt idx="2825">
                  <c:v>5.16</c:v>
                </c:pt>
                <c:pt idx="2826">
                  <c:v>5.05</c:v>
                </c:pt>
                <c:pt idx="2827">
                  <c:v>5.03</c:v>
                </c:pt>
                <c:pt idx="2828">
                  <c:v>5.07</c:v>
                </c:pt>
                <c:pt idx="2829">
                  <c:v>5.03</c:v>
                </c:pt>
                <c:pt idx="2830">
                  <c:v>5.07</c:v>
                </c:pt>
                <c:pt idx="2831">
                  <c:v>5.13</c:v>
                </c:pt>
                <c:pt idx="2832">
                  <c:v>5.18</c:v>
                </c:pt>
                <c:pt idx="2833">
                  <c:v>5.23</c:v>
                </c:pt>
                <c:pt idx="2834">
                  <c:v>5.23</c:v>
                </c:pt>
                <c:pt idx="2835">
                  <c:v>5.18</c:v>
                </c:pt>
                <c:pt idx="2836">
                  <c:v>5.18</c:v>
                </c:pt>
                <c:pt idx="2837">
                  <c:v>5.22</c:v>
                </c:pt>
                <c:pt idx="2838">
                  <c:v>5.29</c:v>
                </c:pt>
                <c:pt idx="2839">
                  <c:v>5.32</c:v>
                </c:pt>
                <c:pt idx="2840">
                  <c:v>5.34</c:v>
                </c:pt>
                <c:pt idx="2841">
                  <c:v>5.4</c:v>
                </c:pt>
                <c:pt idx="2842">
                  <c:v>5.36</c:v>
                </c:pt>
                <c:pt idx="2843">
                  <c:v>5.34</c:v>
                </c:pt>
                <c:pt idx="2844">
                  <c:v>5.31</c:v>
                </c:pt>
                <c:pt idx="2845">
                  <c:v>5.37</c:v>
                </c:pt>
                <c:pt idx="2846">
                  <c:v>5.43</c:v>
                </c:pt>
                <c:pt idx="2847">
                  <c:v>5.46</c:v>
                </c:pt>
                <c:pt idx="2848">
                  <c:v>5.5</c:v>
                </c:pt>
                <c:pt idx="2849">
                  <c:v>5.55</c:v>
                </c:pt>
                <c:pt idx="2850">
                  <c:v>5.53</c:v>
                </c:pt>
                <c:pt idx="2851">
                  <c:v>5.57</c:v>
                </c:pt>
                <c:pt idx="2852">
                  <c:v>5.56</c:v>
                </c:pt>
                <c:pt idx="2853">
                  <c:v>5.56</c:v>
                </c:pt>
                <c:pt idx="2854">
                  <c:v>5.63</c:v>
                </c:pt>
                <c:pt idx="2855">
                  <c:v>5.61</c:v>
                </c:pt>
                <c:pt idx="2856">
                  <c:v>5.59</c:v>
                </c:pt>
                <c:pt idx="2857">
                  <c:v>5.53</c:v>
                </c:pt>
                <c:pt idx="2858">
                  <c:v>5.56</c:v>
                </c:pt>
                <c:pt idx="2859">
                  <c:v>5.52</c:v>
                </c:pt>
                <c:pt idx="2860">
                  <c:v>5.47</c:v>
                </c:pt>
                <c:pt idx="2861">
                  <c:v>5.44</c:v>
                </c:pt>
                <c:pt idx="2862">
                  <c:v>5.44</c:v>
                </c:pt>
                <c:pt idx="2863">
                  <c:v>5.42</c:v>
                </c:pt>
                <c:pt idx="2864">
                  <c:v>5.45</c:v>
                </c:pt>
                <c:pt idx="2865">
                  <c:v>5.51</c:v>
                </c:pt>
                <c:pt idx="2866">
                  <c:v>5.56</c:v>
                </c:pt>
                <c:pt idx="2867">
                  <c:v>5.58</c:v>
                </c:pt>
                <c:pt idx="2868">
                  <c:v>5.68</c:v>
                </c:pt>
                <c:pt idx="2869">
                  <c:v>5.69</c:v>
                </c:pt>
                <c:pt idx="2870">
                  <c:v>5.67</c:v>
                </c:pt>
                <c:pt idx="2871">
                  <c:v>5.5</c:v>
                </c:pt>
                <c:pt idx="2872">
                  <c:v>5.42</c:v>
                </c:pt>
                <c:pt idx="2873">
                  <c:v>5.49</c:v>
                </c:pt>
                <c:pt idx="2874">
                  <c:v>5.47</c:v>
                </c:pt>
                <c:pt idx="2875">
                  <c:v>5.37</c:v>
                </c:pt>
                <c:pt idx="2876">
                  <c:v>5.4</c:v>
                </c:pt>
                <c:pt idx="2877">
                  <c:v>5.42</c:v>
                </c:pt>
                <c:pt idx="2878">
                  <c:v>5.38</c:v>
                </c:pt>
                <c:pt idx="2879">
                  <c:v>5.4</c:v>
                </c:pt>
                <c:pt idx="2880">
                  <c:v>5.44</c:v>
                </c:pt>
                <c:pt idx="2881">
                  <c:v>5.45</c:v>
                </c:pt>
                <c:pt idx="2882">
                  <c:v>5.47</c:v>
                </c:pt>
                <c:pt idx="2883">
                  <c:v>5.47</c:v>
                </c:pt>
                <c:pt idx="2884">
                  <c:v>5.49</c:v>
                </c:pt>
                <c:pt idx="2885">
                  <c:v>5.43</c:v>
                </c:pt>
                <c:pt idx="2886">
                  <c:v>5.52</c:v>
                </c:pt>
                <c:pt idx="2887">
                  <c:v>5.52</c:v>
                </c:pt>
                <c:pt idx="2888">
                  <c:v>5.61</c:v>
                </c:pt>
                <c:pt idx="2889">
                  <c:v>5.57</c:v>
                </c:pt>
                <c:pt idx="2890">
                  <c:v>5.51</c:v>
                </c:pt>
                <c:pt idx="2891">
                  <c:v>5.57</c:v>
                </c:pt>
                <c:pt idx="2892">
                  <c:v>5.56</c:v>
                </c:pt>
                <c:pt idx="2893">
                  <c:v>5.53</c:v>
                </c:pt>
                <c:pt idx="2894">
                  <c:v>5.57</c:v>
                </c:pt>
                <c:pt idx="2895">
                  <c:v>5.55</c:v>
                </c:pt>
                <c:pt idx="2896">
                  <c:v>5.48</c:v>
                </c:pt>
                <c:pt idx="2897">
                  <c:v>5.46</c:v>
                </c:pt>
                <c:pt idx="2898">
                  <c:v>5.52</c:v>
                </c:pt>
                <c:pt idx="2899">
                  <c:v>5.51</c:v>
                </c:pt>
                <c:pt idx="2900">
                  <c:v>5.46</c:v>
                </c:pt>
                <c:pt idx="2901">
                  <c:v>5.47</c:v>
                </c:pt>
                <c:pt idx="2902">
                  <c:v>5.46</c:v>
                </c:pt>
                <c:pt idx="2903">
                  <c:v>5.45</c:v>
                </c:pt>
                <c:pt idx="2904">
                  <c:v>5.49</c:v>
                </c:pt>
                <c:pt idx="2905">
                  <c:v>5.44</c:v>
                </c:pt>
                <c:pt idx="2906">
                  <c:v>5.42</c:v>
                </c:pt>
                <c:pt idx="2907">
                  <c:v>5.42</c:v>
                </c:pt>
                <c:pt idx="2908">
                  <c:v>5.42</c:v>
                </c:pt>
                <c:pt idx="2909">
                  <c:v>5.38</c:v>
                </c:pt>
                <c:pt idx="2910">
                  <c:v>5.39</c:v>
                </c:pt>
                <c:pt idx="2911">
                  <c:v>5.42</c:v>
                </c:pt>
                <c:pt idx="2912">
                  <c:v>5.4</c:v>
                </c:pt>
                <c:pt idx="2913">
                  <c:v>5.42</c:v>
                </c:pt>
                <c:pt idx="2914">
                  <c:v>5.42</c:v>
                </c:pt>
                <c:pt idx="2915">
                  <c:v>5.32</c:v>
                </c:pt>
                <c:pt idx="2916">
                  <c:v>5.32</c:v>
                </c:pt>
                <c:pt idx="2917">
                  <c:v>5.34</c:v>
                </c:pt>
                <c:pt idx="2918">
                  <c:v>5.3</c:v>
                </c:pt>
                <c:pt idx="2919">
                  <c:v>5.27</c:v>
                </c:pt>
                <c:pt idx="2920">
                  <c:v>5.28</c:v>
                </c:pt>
                <c:pt idx="2921">
                  <c:v>5.29</c:v>
                </c:pt>
                <c:pt idx="2922">
                  <c:v>5.3</c:v>
                </c:pt>
                <c:pt idx="2923">
                  <c:v>5.29</c:v>
                </c:pt>
                <c:pt idx="2924">
                  <c:v>5.28</c:v>
                </c:pt>
                <c:pt idx="2925">
                  <c:v>5.29</c:v>
                </c:pt>
                <c:pt idx="2926">
                  <c:v>5.29</c:v>
                </c:pt>
                <c:pt idx="2927">
                  <c:v>5.31</c:v>
                </c:pt>
                <c:pt idx="2928">
                  <c:v>5.34</c:v>
                </c:pt>
                <c:pt idx="2929">
                  <c:v>5.36</c:v>
                </c:pt>
                <c:pt idx="2930">
                  <c:v>5.37</c:v>
                </c:pt>
                <c:pt idx="2931">
                  <c:v>5.41</c:v>
                </c:pt>
                <c:pt idx="2932">
                  <c:v>5.46</c:v>
                </c:pt>
                <c:pt idx="2933">
                  <c:v>5.41</c:v>
                </c:pt>
                <c:pt idx="2934">
                  <c:v>5.33</c:v>
                </c:pt>
                <c:pt idx="2935">
                  <c:v>5.28</c:v>
                </c:pt>
                <c:pt idx="2936">
                  <c:v>5.33</c:v>
                </c:pt>
                <c:pt idx="2937">
                  <c:v>5.31</c:v>
                </c:pt>
                <c:pt idx="2938">
                  <c:v>5.28</c:v>
                </c:pt>
                <c:pt idx="2939">
                  <c:v>5.3</c:v>
                </c:pt>
                <c:pt idx="2940">
                  <c:v>5.26</c:v>
                </c:pt>
                <c:pt idx="2941">
                  <c:v>5.27</c:v>
                </c:pt>
                <c:pt idx="2942">
                  <c:v>5.27</c:v>
                </c:pt>
                <c:pt idx="2943">
                  <c:v>5.27</c:v>
                </c:pt>
                <c:pt idx="2944">
                  <c:v>5.26</c:v>
                </c:pt>
                <c:pt idx="2945">
                  <c:v>5.28</c:v>
                </c:pt>
                <c:pt idx="2946">
                  <c:v>5.28</c:v>
                </c:pt>
                <c:pt idx="2947">
                  <c:v>5.23</c:v>
                </c:pt>
                <c:pt idx="2948">
                  <c:v>5.21</c:v>
                </c:pt>
                <c:pt idx="2949">
                  <c:v>5.22</c:v>
                </c:pt>
                <c:pt idx="2950">
                  <c:v>5.25</c:v>
                </c:pt>
                <c:pt idx="2951">
                  <c:v>5.29</c:v>
                </c:pt>
                <c:pt idx="2952">
                  <c:v>5.31</c:v>
                </c:pt>
                <c:pt idx="2953">
                  <c:v>5.29</c:v>
                </c:pt>
                <c:pt idx="2954">
                  <c:v>5.27</c:v>
                </c:pt>
                <c:pt idx="2955">
                  <c:v>5.23</c:v>
                </c:pt>
                <c:pt idx="2956">
                  <c:v>5.26</c:v>
                </c:pt>
                <c:pt idx="2957">
                  <c:v>5.26</c:v>
                </c:pt>
                <c:pt idx="2958">
                  <c:v>5.27</c:v>
                </c:pt>
                <c:pt idx="2959">
                  <c:v>5.3</c:v>
                </c:pt>
                <c:pt idx="2960">
                  <c:v>5.33</c:v>
                </c:pt>
                <c:pt idx="2961">
                  <c:v>5.31</c:v>
                </c:pt>
                <c:pt idx="2962">
                  <c:v>5.31</c:v>
                </c:pt>
                <c:pt idx="2963">
                  <c:v>5.24</c:v>
                </c:pt>
                <c:pt idx="2964">
                  <c:v>5.24</c:v>
                </c:pt>
                <c:pt idx="2965">
                  <c:v>5.19</c:v>
                </c:pt>
                <c:pt idx="2966">
                  <c:v>5.15</c:v>
                </c:pt>
                <c:pt idx="2967">
                  <c:v>5.17</c:v>
                </c:pt>
                <c:pt idx="2968">
                  <c:v>5.14</c:v>
                </c:pt>
                <c:pt idx="2969">
                  <c:v>5.14</c:v>
                </c:pt>
                <c:pt idx="2970">
                  <c:v>5.08</c:v>
                </c:pt>
                <c:pt idx="2971">
                  <c:v>5.09</c:v>
                </c:pt>
                <c:pt idx="2972">
                  <c:v>5.1100000000000003</c:v>
                </c:pt>
                <c:pt idx="2973">
                  <c:v>5.07</c:v>
                </c:pt>
                <c:pt idx="2974">
                  <c:v>5.07</c:v>
                </c:pt>
                <c:pt idx="2975">
                  <c:v>5.07</c:v>
                </c:pt>
                <c:pt idx="2976">
                  <c:v>5.08</c:v>
                </c:pt>
                <c:pt idx="2977">
                  <c:v>5.03</c:v>
                </c:pt>
                <c:pt idx="2978">
                  <c:v>5.03</c:v>
                </c:pt>
                <c:pt idx="2979">
                  <c:v>5.08</c:v>
                </c:pt>
                <c:pt idx="2980">
                  <c:v>5.07</c:v>
                </c:pt>
                <c:pt idx="2981">
                  <c:v>5.04</c:v>
                </c:pt>
                <c:pt idx="2982">
                  <c:v>5.0199999999999996</c:v>
                </c:pt>
                <c:pt idx="2983">
                  <c:v>4.99</c:v>
                </c:pt>
                <c:pt idx="2984">
                  <c:v>5.01</c:v>
                </c:pt>
                <c:pt idx="2985">
                  <c:v>5.04</c:v>
                </c:pt>
                <c:pt idx="2986">
                  <c:v>5.03</c:v>
                </c:pt>
                <c:pt idx="2987">
                  <c:v>5.03</c:v>
                </c:pt>
                <c:pt idx="2988">
                  <c:v>5.04</c:v>
                </c:pt>
                <c:pt idx="2989">
                  <c:v>5.0199999999999996</c:v>
                </c:pt>
                <c:pt idx="2990">
                  <c:v>5</c:v>
                </c:pt>
                <c:pt idx="2991">
                  <c:v>4.99</c:v>
                </c:pt>
                <c:pt idx="2992">
                  <c:v>5.0199999999999996</c:v>
                </c:pt>
                <c:pt idx="2993">
                  <c:v>5.0199999999999996</c:v>
                </c:pt>
                <c:pt idx="2994">
                  <c:v>5.05</c:v>
                </c:pt>
                <c:pt idx="2995">
                  <c:v>5.07</c:v>
                </c:pt>
                <c:pt idx="2996">
                  <c:v>5.09</c:v>
                </c:pt>
                <c:pt idx="2997">
                  <c:v>5.1100000000000003</c:v>
                </c:pt>
                <c:pt idx="2998">
                  <c:v>5.1100000000000003</c:v>
                </c:pt>
                <c:pt idx="2999">
                  <c:v>5.12</c:v>
                </c:pt>
                <c:pt idx="3000">
                  <c:v>5.16</c:v>
                </c:pt>
                <c:pt idx="3001">
                  <c:v>5.16</c:v>
                </c:pt>
                <c:pt idx="3002">
                  <c:v>5.21</c:v>
                </c:pt>
                <c:pt idx="3003">
                  <c:v>5.22</c:v>
                </c:pt>
                <c:pt idx="3004">
                  <c:v>5.22</c:v>
                </c:pt>
                <c:pt idx="3005">
                  <c:v>5.24</c:v>
                </c:pt>
                <c:pt idx="3006">
                  <c:v>5.31</c:v>
                </c:pt>
                <c:pt idx="3007">
                  <c:v>5.3</c:v>
                </c:pt>
                <c:pt idx="3008">
                  <c:v>5.31</c:v>
                </c:pt>
                <c:pt idx="3009">
                  <c:v>5.31</c:v>
                </c:pt>
                <c:pt idx="3010">
                  <c:v>5.28</c:v>
                </c:pt>
                <c:pt idx="3011">
                  <c:v>5.2</c:v>
                </c:pt>
                <c:pt idx="3012">
                  <c:v>5.2</c:v>
                </c:pt>
                <c:pt idx="3013">
                  <c:v>5.17</c:v>
                </c:pt>
                <c:pt idx="3014">
                  <c:v>5.14</c:v>
                </c:pt>
                <c:pt idx="3015">
                  <c:v>5.14</c:v>
                </c:pt>
                <c:pt idx="3016">
                  <c:v>5.21</c:v>
                </c:pt>
                <c:pt idx="3017">
                  <c:v>5.23</c:v>
                </c:pt>
                <c:pt idx="3018">
                  <c:v>5.2</c:v>
                </c:pt>
                <c:pt idx="3019">
                  <c:v>5.22</c:v>
                </c:pt>
                <c:pt idx="3020">
                  <c:v>5.21</c:v>
                </c:pt>
                <c:pt idx="3021">
                  <c:v>5.2</c:v>
                </c:pt>
                <c:pt idx="3022">
                  <c:v>5.17</c:v>
                </c:pt>
                <c:pt idx="3023">
                  <c:v>5.18</c:v>
                </c:pt>
                <c:pt idx="3024">
                  <c:v>5.16</c:v>
                </c:pt>
                <c:pt idx="3025">
                  <c:v>5.16</c:v>
                </c:pt>
                <c:pt idx="3026">
                  <c:v>5.17</c:v>
                </c:pt>
                <c:pt idx="3027">
                  <c:v>5.21</c:v>
                </c:pt>
                <c:pt idx="3028">
                  <c:v>5.2</c:v>
                </c:pt>
                <c:pt idx="3029">
                  <c:v>5.18</c:v>
                </c:pt>
                <c:pt idx="3030">
                  <c:v>5.18</c:v>
                </c:pt>
                <c:pt idx="3031">
                  <c:v>5.15</c:v>
                </c:pt>
                <c:pt idx="3032">
                  <c:v>5.1100000000000003</c:v>
                </c:pt>
                <c:pt idx="3033">
                  <c:v>5.12</c:v>
                </c:pt>
                <c:pt idx="3034">
                  <c:v>5.1100000000000003</c:v>
                </c:pt>
                <c:pt idx="3035">
                  <c:v>5.13</c:v>
                </c:pt>
                <c:pt idx="3036">
                  <c:v>5.1100000000000003</c:v>
                </c:pt>
                <c:pt idx="3037">
                  <c:v>5.08</c:v>
                </c:pt>
                <c:pt idx="3038">
                  <c:v>5.07</c:v>
                </c:pt>
                <c:pt idx="3039">
                  <c:v>5.12</c:v>
                </c:pt>
                <c:pt idx="3040">
                  <c:v>5.07</c:v>
                </c:pt>
                <c:pt idx="3041">
                  <c:v>5.13</c:v>
                </c:pt>
                <c:pt idx="3042">
                  <c:v>5.13</c:v>
                </c:pt>
                <c:pt idx="3043">
                  <c:v>5.0999999999999996</c:v>
                </c:pt>
                <c:pt idx="3044">
                  <c:v>5.09</c:v>
                </c:pt>
                <c:pt idx="3045">
                  <c:v>5.0999999999999996</c:v>
                </c:pt>
                <c:pt idx="3046">
                  <c:v>5.09</c:v>
                </c:pt>
                <c:pt idx="3047">
                  <c:v>5.07</c:v>
                </c:pt>
                <c:pt idx="3048">
                  <c:v>5.09</c:v>
                </c:pt>
                <c:pt idx="3049">
                  <c:v>5.08</c:v>
                </c:pt>
                <c:pt idx="3050">
                  <c:v>5.08</c:v>
                </c:pt>
                <c:pt idx="3051">
                  <c:v>5.08</c:v>
                </c:pt>
                <c:pt idx="3052">
                  <c:v>5.09</c:v>
                </c:pt>
                <c:pt idx="3053">
                  <c:v>5.09</c:v>
                </c:pt>
                <c:pt idx="3054">
                  <c:v>5.0599999999999996</c:v>
                </c:pt>
                <c:pt idx="3055">
                  <c:v>5.05</c:v>
                </c:pt>
                <c:pt idx="3056">
                  <c:v>5.07</c:v>
                </c:pt>
                <c:pt idx="3057">
                  <c:v>5.1100000000000003</c:v>
                </c:pt>
                <c:pt idx="3058">
                  <c:v>5.05</c:v>
                </c:pt>
                <c:pt idx="3059">
                  <c:v>5.05</c:v>
                </c:pt>
                <c:pt idx="3060">
                  <c:v>5.0599999999999996</c:v>
                </c:pt>
                <c:pt idx="3061">
                  <c:v>5.0599999999999996</c:v>
                </c:pt>
                <c:pt idx="3062">
                  <c:v>5.04</c:v>
                </c:pt>
                <c:pt idx="3063">
                  <c:v>5.05</c:v>
                </c:pt>
                <c:pt idx="3064">
                  <c:v>5.04</c:v>
                </c:pt>
                <c:pt idx="3065">
                  <c:v>5.05</c:v>
                </c:pt>
                <c:pt idx="3066">
                  <c:v>5.05</c:v>
                </c:pt>
                <c:pt idx="3067">
                  <c:v>5</c:v>
                </c:pt>
                <c:pt idx="3068">
                  <c:v>4.99</c:v>
                </c:pt>
                <c:pt idx="3069">
                  <c:v>4.96</c:v>
                </c:pt>
                <c:pt idx="3070">
                  <c:v>4.97</c:v>
                </c:pt>
                <c:pt idx="3071">
                  <c:v>4.96</c:v>
                </c:pt>
                <c:pt idx="3072">
                  <c:v>4.95</c:v>
                </c:pt>
                <c:pt idx="3073">
                  <c:v>4.95</c:v>
                </c:pt>
                <c:pt idx="3074">
                  <c:v>4.8899999999999997</c:v>
                </c:pt>
                <c:pt idx="3075">
                  <c:v>4.91</c:v>
                </c:pt>
                <c:pt idx="3076">
                  <c:v>4.8899999999999997</c:v>
                </c:pt>
                <c:pt idx="3077">
                  <c:v>4.9000000000000004</c:v>
                </c:pt>
                <c:pt idx="3078">
                  <c:v>4.9000000000000004</c:v>
                </c:pt>
                <c:pt idx="3079">
                  <c:v>4.91</c:v>
                </c:pt>
                <c:pt idx="3080">
                  <c:v>4.91</c:v>
                </c:pt>
                <c:pt idx="3081">
                  <c:v>4.92</c:v>
                </c:pt>
                <c:pt idx="3082">
                  <c:v>4.93</c:v>
                </c:pt>
                <c:pt idx="3083">
                  <c:v>4.91</c:v>
                </c:pt>
                <c:pt idx="3084">
                  <c:v>4.91</c:v>
                </c:pt>
                <c:pt idx="3085">
                  <c:v>4.87</c:v>
                </c:pt>
                <c:pt idx="3086">
                  <c:v>4.87</c:v>
                </c:pt>
                <c:pt idx="3087">
                  <c:v>4.9000000000000004</c:v>
                </c:pt>
                <c:pt idx="3088">
                  <c:v>4.97</c:v>
                </c:pt>
                <c:pt idx="3089">
                  <c:v>4.97</c:v>
                </c:pt>
                <c:pt idx="3090">
                  <c:v>4.95</c:v>
                </c:pt>
                <c:pt idx="3091">
                  <c:v>4.96</c:v>
                </c:pt>
                <c:pt idx="3092">
                  <c:v>5</c:v>
                </c:pt>
                <c:pt idx="3093">
                  <c:v>5.01</c:v>
                </c:pt>
                <c:pt idx="3094">
                  <c:v>4.97</c:v>
                </c:pt>
                <c:pt idx="3095">
                  <c:v>4.93</c:v>
                </c:pt>
                <c:pt idx="3096">
                  <c:v>4.93</c:v>
                </c:pt>
                <c:pt idx="3097">
                  <c:v>5.03</c:v>
                </c:pt>
                <c:pt idx="3098">
                  <c:v>5.04</c:v>
                </c:pt>
                <c:pt idx="3099">
                  <c:v>5.09</c:v>
                </c:pt>
                <c:pt idx="3100">
                  <c:v>5.0199999999999996</c:v>
                </c:pt>
                <c:pt idx="3101">
                  <c:v>5</c:v>
                </c:pt>
                <c:pt idx="3102">
                  <c:v>5.0199999999999996</c:v>
                </c:pt>
                <c:pt idx="3103">
                  <c:v>5.05</c:v>
                </c:pt>
                <c:pt idx="3104">
                  <c:v>5.03</c:v>
                </c:pt>
                <c:pt idx="3105">
                  <c:v>5.03</c:v>
                </c:pt>
                <c:pt idx="3106">
                  <c:v>5.04</c:v>
                </c:pt>
                <c:pt idx="3107">
                  <c:v>5.03</c:v>
                </c:pt>
                <c:pt idx="3108">
                  <c:v>5.07</c:v>
                </c:pt>
                <c:pt idx="3109">
                  <c:v>5.07</c:v>
                </c:pt>
                <c:pt idx="3110">
                  <c:v>5.0999999999999996</c:v>
                </c:pt>
                <c:pt idx="3111">
                  <c:v>5.0999999999999996</c:v>
                </c:pt>
                <c:pt idx="3112">
                  <c:v>5.1100000000000003</c:v>
                </c:pt>
                <c:pt idx="3113">
                  <c:v>5.14</c:v>
                </c:pt>
                <c:pt idx="3114">
                  <c:v>5.16</c:v>
                </c:pt>
                <c:pt idx="3115">
                  <c:v>5.16</c:v>
                </c:pt>
                <c:pt idx="3116">
                  <c:v>5.15</c:v>
                </c:pt>
                <c:pt idx="3117">
                  <c:v>5.13</c:v>
                </c:pt>
                <c:pt idx="3118">
                  <c:v>5.1100000000000003</c:v>
                </c:pt>
                <c:pt idx="3119">
                  <c:v>5.08</c:v>
                </c:pt>
                <c:pt idx="3120">
                  <c:v>5.07</c:v>
                </c:pt>
                <c:pt idx="3121">
                  <c:v>5.0999999999999996</c:v>
                </c:pt>
                <c:pt idx="3122">
                  <c:v>5.14</c:v>
                </c:pt>
                <c:pt idx="3123">
                  <c:v>5.12</c:v>
                </c:pt>
                <c:pt idx="3124">
                  <c:v>5.12</c:v>
                </c:pt>
                <c:pt idx="3125">
                  <c:v>5.17</c:v>
                </c:pt>
                <c:pt idx="3126">
                  <c:v>5.17</c:v>
                </c:pt>
                <c:pt idx="3127">
                  <c:v>5.19</c:v>
                </c:pt>
                <c:pt idx="3128">
                  <c:v>5.19</c:v>
                </c:pt>
                <c:pt idx="3129">
                  <c:v>5.22</c:v>
                </c:pt>
                <c:pt idx="3130">
                  <c:v>5.21</c:v>
                </c:pt>
                <c:pt idx="3131">
                  <c:v>5.23</c:v>
                </c:pt>
                <c:pt idx="3132">
                  <c:v>5.31</c:v>
                </c:pt>
                <c:pt idx="3133">
                  <c:v>5.3</c:v>
                </c:pt>
                <c:pt idx="3134">
                  <c:v>5.29</c:v>
                </c:pt>
                <c:pt idx="3135">
                  <c:v>5.29</c:v>
                </c:pt>
                <c:pt idx="3136">
                  <c:v>5.3</c:v>
                </c:pt>
                <c:pt idx="3137">
                  <c:v>5.27</c:v>
                </c:pt>
                <c:pt idx="3138">
                  <c:v>5.28</c:v>
                </c:pt>
                <c:pt idx="3139">
                  <c:v>5.25</c:v>
                </c:pt>
                <c:pt idx="3140">
                  <c:v>5.25</c:v>
                </c:pt>
                <c:pt idx="3141">
                  <c:v>5.26</c:v>
                </c:pt>
                <c:pt idx="3142">
                  <c:v>5.26</c:v>
                </c:pt>
                <c:pt idx="3143">
                  <c:v>5.28</c:v>
                </c:pt>
                <c:pt idx="3144">
                  <c:v>5.32</c:v>
                </c:pt>
                <c:pt idx="3145">
                  <c:v>5.33</c:v>
                </c:pt>
                <c:pt idx="3146">
                  <c:v>5.33</c:v>
                </c:pt>
                <c:pt idx="3147">
                  <c:v>5.33</c:v>
                </c:pt>
                <c:pt idx="3148">
                  <c:v>5.34</c:v>
                </c:pt>
                <c:pt idx="3149">
                  <c:v>5.31</c:v>
                </c:pt>
                <c:pt idx="3150">
                  <c:v>5.32</c:v>
                </c:pt>
                <c:pt idx="3151">
                  <c:v>5.34</c:v>
                </c:pt>
                <c:pt idx="3152">
                  <c:v>5.38</c:v>
                </c:pt>
                <c:pt idx="3153">
                  <c:v>5.38</c:v>
                </c:pt>
                <c:pt idx="3154">
                  <c:v>5.42</c:v>
                </c:pt>
                <c:pt idx="3155">
                  <c:v>5.4</c:v>
                </c:pt>
                <c:pt idx="3156">
                  <c:v>5.39</c:v>
                </c:pt>
                <c:pt idx="3157">
                  <c:v>5.38</c:v>
                </c:pt>
                <c:pt idx="3158">
                  <c:v>5.33</c:v>
                </c:pt>
                <c:pt idx="3159">
                  <c:v>5.37</c:v>
                </c:pt>
                <c:pt idx="3160">
                  <c:v>5.37</c:v>
                </c:pt>
                <c:pt idx="3161">
                  <c:v>5.34</c:v>
                </c:pt>
                <c:pt idx="3162">
                  <c:v>5.31</c:v>
                </c:pt>
                <c:pt idx="3163">
                  <c:v>5.3</c:v>
                </c:pt>
                <c:pt idx="3164">
                  <c:v>5.3</c:v>
                </c:pt>
                <c:pt idx="3165">
                  <c:v>5.3</c:v>
                </c:pt>
                <c:pt idx="3166">
                  <c:v>5.31</c:v>
                </c:pt>
                <c:pt idx="3167">
                  <c:v>5.29</c:v>
                </c:pt>
                <c:pt idx="3168">
                  <c:v>5.24</c:v>
                </c:pt>
                <c:pt idx="3169">
                  <c:v>5.24</c:v>
                </c:pt>
                <c:pt idx="3170">
                  <c:v>5.27</c:v>
                </c:pt>
                <c:pt idx="3171">
                  <c:v>5.24</c:v>
                </c:pt>
                <c:pt idx="3172">
                  <c:v>5.23</c:v>
                </c:pt>
                <c:pt idx="3173">
                  <c:v>5.23</c:v>
                </c:pt>
                <c:pt idx="3174">
                  <c:v>5.22</c:v>
                </c:pt>
                <c:pt idx="3175">
                  <c:v>5.24</c:v>
                </c:pt>
                <c:pt idx="3176">
                  <c:v>5.24</c:v>
                </c:pt>
                <c:pt idx="3177">
                  <c:v>5.24</c:v>
                </c:pt>
                <c:pt idx="3178">
                  <c:v>5.19</c:v>
                </c:pt>
                <c:pt idx="3179">
                  <c:v>5.21</c:v>
                </c:pt>
                <c:pt idx="3180">
                  <c:v>5.18</c:v>
                </c:pt>
                <c:pt idx="3181">
                  <c:v>5.19</c:v>
                </c:pt>
                <c:pt idx="3182">
                  <c:v>5.19</c:v>
                </c:pt>
                <c:pt idx="3183">
                  <c:v>5.22</c:v>
                </c:pt>
                <c:pt idx="3184">
                  <c:v>5.24</c:v>
                </c:pt>
                <c:pt idx="3185">
                  <c:v>5.21</c:v>
                </c:pt>
                <c:pt idx="3186">
                  <c:v>5.22</c:v>
                </c:pt>
                <c:pt idx="3187">
                  <c:v>5.2</c:v>
                </c:pt>
                <c:pt idx="3188">
                  <c:v>5.21</c:v>
                </c:pt>
                <c:pt idx="3189">
                  <c:v>5.2</c:v>
                </c:pt>
                <c:pt idx="3190">
                  <c:v>5.2</c:v>
                </c:pt>
                <c:pt idx="3191">
                  <c:v>5.17</c:v>
                </c:pt>
                <c:pt idx="3192">
                  <c:v>5.17</c:v>
                </c:pt>
                <c:pt idx="3193">
                  <c:v>5.18</c:v>
                </c:pt>
                <c:pt idx="3194">
                  <c:v>5.18</c:v>
                </c:pt>
                <c:pt idx="3195">
                  <c:v>5.17</c:v>
                </c:pt>
                <c:pt idx="3196">
                  <c:v>5.18</c:v>
                </c:pt>
                <c:pt idx="3197">
                  <c:v>5.19</c:v>
                </c:pt>
                <c:pt idx="3198">
                  <c:v>5.21</c:v>
                </c:pt>
                <c:pt idx="3199">
                  <c:v>5.24</c:v>
                </c:pt>
                <c:pt idx="3200">
                  <c:v>5.25</c:v>
                </c:pt>
                <c:pt idx="3201">
                  <c:v>5.24</c:v>
                </c:pt>
                <c:pt idx="3202">
                  <c:v>5.25</c:v>
                </c:pt>
                <c:pt idx="3203">
                  <c:v>5.32</c:v>
                </c:pt>
                <c:pt idx="3204">
                  <c:v>5.32</c:v>
                </c:pt>
                <c:pt idx="3205">
                  <c:v>5.34</c:v>
                </c:pt>
                <c:pt idx="3206">
                  <c:v>5.35</c:v>
                </c:pt>
                <c:pt idx="3207">
                  <c:v>5.37</c:v>
                </c:pt>
                <c:pt idx="3208">
                  <c:v>5.38</c:v>
                </c:pt>
                <c:pt idx="3209">
                  <c:v>5.36</c:v>
                </c:pt>
                <c:pt idx="3210">
                  <c:v>5.33</c:v>
                </c:pt>
                <c:pt idx="3211">
                  <c:v>5.33</c:v>
                </c:pt>
                <c:pt idx="3212">
                  <c:v>5.41</c:v>
                </c:pt>
                <c:pt idx="3213">
                  <c:v>5.38</c:v>
                </c:pt>
                <c:pt idx="3214">
                  <c:v>5.38</c:v>
                </c:pt>
                <c:pt idx="3215">
                  <c:v>5.39</c:v>
                </c:pt>
                <c:pt idx="3216">
                  <c:v>5.41</c:v>
                </c:pt>
                <c:pt idx="3217">
                  <c:v>5.42</c:v>
                </c:pt>
                <c:pt idx="3218">
                  <c:v>5.44</c:v>
                </c:pt>
                <c:pt idx="3219">
                  <c:v>5.41</c:v>
                </c:pt>
                <c:pt idx="3220">
                  <c:v>5.39</c:v>
                </c:pt>
                <c:pt idx="3221">
                  <c:v>5.39</c:v>
                </c:pt>
                <c:pt idx="3222">
                  <c:v>5.41</c:v>
                </c:pt>
                <c:pt idx="3223">
                  <c:v>5.44</c:v>
                </c:pt>
                <c:pt idx="3224">
                  <c:v>5.46</c:v>
                </c:pt>
                <c:pt idx="3225">
                  <c:v>5.47</c:v>
                </c:pt>
                <c:pt idx="3226">
                  <c:v>5.46</c:v>
                </c:pt>
                <c:pt idx="3227">
                  <c:v>5.47</c:v>
                </c:pt>
                <c:pt idx="3228">
                  <c:v>5.47</c:v>
                </c:pt>
                <c:pt idx="3229">
                  <c:v>5.47</c:v>
                </c:pt>
                <c:pt idx="3230">
                  <c:v>5.51</c:v>
                </c:pt>
                <c:pt idx="3231">
                  <c:v>5.54</c:v>
                </c:pt>
                <c:pt idx="3232">
                  <c:v>5.54</c:v>
                </c:pt>
                <c:pt idx="3233">
                  <c:v>5.54</c:v>
                </c:pt>
                <c:pt idx="3234">
                  <c:v>5.54</c:v>
                </c:pt>
                <c:pt idx="3235">
                  <c:v>5.54</c:v>
                </c:pt>
                <c:pt idx="3236">
                  <c:v>5.54</c:v>
                </c:pt>
                <c:pt idx="3237">
                  <c:v>5.53</c:v>
                </c:pt>
                <c:pt idx="3238">
                  <c:v>5.56</c:v>
                </c:pt>
                <c:pt idx="3239">
                  <c:v>5.55</c:v>
                </c:pt>
                <c:pt idx="3240">
                  <c:v>5.53</c:v>
                </c:pt>
                <c:pt idx="3241">
                  <c:v>5.53</c:v>
                </c:pt>
                <c:pt idx="3242">
                  <c:v>5.54</c:v>
                </c:pt>
                <c:pt idx="3243">
                  <c:v>5.59</c:v>
                </c:pt>
                <c:pt idx="3244">
                  <c:v>5.66</c:v>
                </c:pt>
                <c:pt idx="3245">
                  <c:v>5.68</c:v>
                </c:pt>
                <c:pt idx="3246">
                  <c:v>5.69</c:v>
                </c:pt>
                <c:pt idx="3247">
                  <c:v>5.67</c:v>
                </c:pt>
                <c:pt idx="3248">
                  <c:v>5.66</c:v>
                </c:pt>
                <c:pt idx="3249">
                  <c:v>5.66</c:v>
                </c:pt>
                <c:pt idx="3250">
                  <c:v>5.65</c:v>
                </c:pt>
                <c:pt idx="3251">
                  <c:v>5.65</c:v>
                </c:pt>
                <c:pt idx="3252">
                  <c:v>5.67</c:v>
                </c:pt>
                <c:pt idx="3253">
                  <c:v>5.71</c:v>
                </c:pt>
                <c:pt idx="3254">
                  <c:v>5.68</c:v>
                </c:pt>
                <c:pt idx="3255">
                  <c:v>5.64</c:v>
                </c:pt>
                <c:pt idx="3256">
                  <c:v>5.66</c:v>
                </c:pt>
                <c:pt idx="3257">
                  <c:v>5.62</c:v>
                </c:pt>
                <c:pt idx="3258">
                  <c:v>5.62</c:v>
                </c:pt>
                <c:pt idx="3259">
                  <c:v>5.66</c:v>
                </c:pt>
                <c:pt idx="3260">
                  <c:v>5.68</c:v>
                </c:pt>
                <c:pt idx="3261">
                  <c:v>5.7</c:v>
                </c:pt>
                <c:pt idx="3262">
                  <c:v>5.73</c:v>
                </c:pt>
                <c:pt idx="3263">
                  <c:v>5.76</c:v>
                </c:pt>
                <c:pt idx="3264">
                  <c:v>5.75</c:v>
                </c:pt>
                <c:pt idx="3265">
                  <c:v>5.75</c:v>
                </c:pt>
                <c:pt idx="3266">
                  <c:v>5.75</c:v>
                </c:pt>
                <c:pt idx="3267">
                  <c:v>5.72</c:v>
                </c:pt>
                <c:pt idx="3268">
                  <c:v>5.77</c:v>
                </c:pt>
                <c:pt idx="3269">
                  <c:v>5.81</c:v>
                </c:pt>
                <c:pt idx="3270">
                  <c:v>5.82</c:v>
                </c:pt>
                <c:pt idx="3271">
                  <c:v>5.8</c:v>
                </c:pt>
                <c:pt idx="3272">
                  <c:v>5.8</c:v>
                </c:pt>
                <c:pt idx="3273">
                  <c:v>5.81</c:v>
                </c:pt>
                <c:pt idx="3274">
                  <c:v>5.78</c:v>
                </c:pt>
                <c:pt idx="3275">
                  <c:v>5.81</c:v>
                </c:pt>
                <c:pt idx="3276">
                  <c:v>5.76</c:v>
                </c:pt>
                <c:pt idx="3277">
                  <c:v>5.72</c:v>
                </c:pt>
                <c:pt idx="3278">
                  <c:v>5.66</c:v>
                </c:pt>
                <c:pt idx="3279">
                  <c:v>5.68</c:v>
                </c:pt>
                <c:pt idx="3280">
                  <c:v>5.64</c:v>
                </c:pt>
                <c:pt idx="3281">
                  <c:v>5.58</c:v>
                </c:pt>
                <c:pt idx="3282">
                  <c:v>5.61</c:v>
                </c:pt>
                <c:pt idx="3283">
                  <c:v>5.61</c:v>
                </c:pt>
                <c:pt idx="3284">
                  <c:v>5.61</c:v>
                </c:pt>
                <c:pt idx="3285">
                  <c:v>5.64</c:v>
                </c:pt>
                <c:pt idx="3286">
                  <c:v>5.67</c:v>
                </c:pt>
                <c:pt idx="3287">
                  <c:v>5.73</c:v>
                </c:pt>
                <c:pt idx="3288">
                  <c:v>5.68</c:v>
                </c:pt>
                <c:pt idx="3289">
                  <c:v>5.7</c:v>
                </c:pt>
                <c:pt idx="3290">
                  <c:v>5.71</c:v>
                </c:pt>
                <c:pt idx="3291">
                  <c:v>5.65</c:v>
                </c:pt>
                <c:pt idx="3292">
                  <c:v>5.64</c:v>
                </c:pt>
                <c:pt idx="3293">
                  <c:v>5.67</c:v>
                </c:pt>
                <c:pt idx="3294">
                  <c:v>5.67</c:v>
                </c:pt>
                <c:pt idx="3295">
                  <c:v>5.7</c:v>
                </c:pt>
                <c:pt idx="3296">
                  <c:v>5.73</c:v>
                </c:pt>
                <c:pt idx="3297">
                  <c:v>5.72</c:v>
                </c:pt>
                <c:pt idx="3298">
                  <c:v>5.76</c:v>
                </c:pt>
                <c:pt idx="3299">
                  <c:v>5.79</c:v>
                </c:pt>
                <c:pt idx="3300">
                  <c:v>5.81</c:v>
                </c:pt>
                <c:pt idx="3301">
                  <c:v>5.78</c:v>
                </c:pt>
                <c:pt idx="3302">
                  <c:v>5.85</c:v>
                </c:pt>
                <c:pt idx="3303">
                  <c:v>5.87</c:v>
                </c:pt>
                <c:pt idx="3304">
                  <c:v>5.86</c:v>
                </c:pt>
                <c:pt idx="3305">
                  <c:v>5.85</c:v>
                </c:pt>
                <c:pt idx="3306">
                  <c:v>5.85</c:v>
                </c:pt>
                <c:pt idx="3307">
                  <c:v>5.8</c:v>
                </c:pt>
                <c:pt idx="3308">
                  <c:v>5.76</c:v>
                </c:pt>
                <c:pt idx="3309">
                  <c:v>5.8</c:v>
                </c:pt>
                <c:pt idx="3310">
                  <c:v>5.78</c:v>
                </c:pt>
                <c:pt idx="3311">
                  <c:v>5.78</c:v>
                </c:pt>
                <c:pt idx="3312">
                  <c:v>5.82</c:v>
                </c:pt>
                <c:pt idx="3313">
                  <c:v>5.82</c:v>
                </c:pt>
                <c:pt idx="3314">
                  <c:v>5.82</c:v>
                </c:pt>
                <c:pt idx="3315">
                  <c:v>5.84</c:v>
                </c:pt>
                <c:pt idx="3316">
                  <c:v>5.89</c:v>
                </c:pt>
                <c:pt idx="3317">
                  <c:v>5.93</c:v>
                </c:pt>
                <c:pt idx="3318">
                  <c:v>5.97</c:v>
                </c:pt>
                <c:pt idx="3319">
                  <c:v>5.97</c:v>
                </c:pt>
                <c:pt idx="3320">
                  <c:v>5.98</c:v>
                </c:pt>
                <c:pt idx="3321">
                  <c:v>5.98</c:v>
                </c:pt>
                <c:pt idx="3322">
                  <c:v>5.96</c:v>
                </c:pt>
                <c:pt idx="3323">
                  <c:v>5.93</c:v>
                </c:pt>
                <c:pt idx="3324">
                  <c:v>5.97</c:v>
                </c:pt>
                <c:pt idx="3325">
                  <c:v>6</c:v>
                </c:pt>
                <c:pt idx="3326">
                  <c:v>6</c:v>
                </c:pt>
                <c:pt idx="3327">
                  <c:v>6.01</c:v>
                </c:pt>
                <c:pt idx="3328">
                  <c:v>6.02</c:v>
                </c:pt>
                <c:pt idx="3329">
                  <c:v>6.05</c:v>
                </c:pt>
                <c:pt idx="3330">
                  <c:v>6.03</c:v>
                </c:pt>
                <c:pt idx="3331">
                  <c:v>6</c:v>
                </c:pt>
                <c:pt idx="3332">
                  <c:v>6.02</c:v>
                </c:pt>
                <c:pt idx="3333">
                  <c:v>5.97</c:v>
                </c:pt>
                <c:pt idx="3334">
                  <c:v>5.91</c:v>
                </c:pt>
                <c:pt idx="3335">
                  <c:v>5.93</c:v>
                </c:pt>
                <c:pt idx="3336">
                  <c:v>5.91</c:v>
                </c:pt>
                <c:pt idx="3337">
                  <c:v>5.95</c:v>
                </c:pt>
                <c:pt idx="3338">
                  <c:v>5.96</c:v>
                </c:pt>
                <c:pt idx="3339">
                  <c:v>5.97</c:v>
                </c:pt>
                <c:pt idx="3340">
                  <c:v>6</c:v>
                </c:pt>
                <c:pt idx="3341">
                  <c:v>6.02</c:v>
                </c:pt>
                <c:pt idx="3342">
                  <c:v>6.05</c:v>
                </c:pt>
                <c:pt idx="3343">
                  <c:v>6.01</c:v>
                </c:pt>
                <c:pt idx="3344">
                  <c:v>6.02</c:v>
                </c:pt>
                <c:pt idx="3345">
                  <c:v>6.01</c:v>
                </c:pt>
                <c:pt idx="3346">
                  <c:v>5.98</c:v>
                </c:pt>
                <c:pt idx="3347">
                  <c:v>5.92</c:v>
                </c:pt>
                <c:pt idx="3348">
                  <c:v>5.94</c:v>
                </c:pt>
                <c:pt idx="3349">
                  <c:v>5.97</c:v>
                </c:pt>
                <c:pt idx="3350">
                  <c:v>5.97</c:v>
                </c:pt>
                <c:pt idx="3351">
                  <c:v>6.02</c:v>
                </c:pt>
                <c:pt idx="3352">
                  <c:v>6.04</c:v>
                </c:pt>
                <c:pt idx="3353">
                  <c:v>6.07</c:v>
                </c:pt>
                <c:pt idx="3354">
                  <c:v>6.15</c:v>
                </c:pt>
                <c:pt idx="3355">
                  <c:v>6.17</c:v>
                </c:pt>
                <c:pt idx="3356">
                  <c:v>6.29</c:v>
                </c:pt>
                <c:pt idx="3357">
                  <c:v>6.3</c:v>
                </c:pt>
                <c:pt idx="3358">
                  <c:v>6.27</c:v>
                </c:pt>
                <c:pt idx="3359">
                  <c:v>6.32</c:v>
                </c:pt>
                <c:pt idx="3360">
                  <c:v>6.36</c:v>
                </c:pt>
                <c:pt idx="3361">
                  <c:v>6.59</c:v>
                </c:pt>
                <c:pt idx="3362">
                  <c:v>6.7</c:v>
                </c:pt>
                <c:pt idx="3363">
                  <c:v>6.47</c:v>
                </c:pt>
                <c:pt idx="3364">
                  <c:v>6.46</c:v>
                </c:pt>
                <c:pt idx="3365">
                  <c:v>6.53</c:v>
                </c:pt>
                <c:pt idx="3366">
                  <c:v>6.7</c:v>
                </c:pt>
                <c:pt idx="3367">
                  <c:v>6.7</c:v>
                </c:pt>
                <c:pt idx="3368">
                  <c:v>6.81</c:v>
                </c:pt>
                <c:pt idx="3369">
                  <c:v>6.81</c:v>
                </c:pt>
                <c:pt idx="3370">
                  <c:v>6.81</c:v>
                </c:pt>
                <c:pt idx="3371">
                  <c:v>6.79</c:v>
                </c:pt>
                <c:pt idx="3372">
                  <c:v>6.71</c:v>
                </c:pt>
                <c:pt idx="3373">
                  <c:v>6.71</c:v>
                </c:pt>
                <c:pt idx="3374">
                  <c:v>6.73</c:v>
                </c:pt>
                <c:pt idx="3375">
                  <c:v>6.73</c:v>
                </c:pt>
                <c:pt idx="3376">
                  <c:v>6.72</c:v>
                </c:pt>
                <c:pt idx="3377">
                  <c:v>6.74</c:v>
                </c:pt>
                <c:pt idx="3378">
                  <c:v>6.78</c:v>
                </c:pt>
                <c:pt idx="3379">
                  <c:v>6.78</c:v>
                </c:pt>
                <c:pt idx="3380">
                  <c:v>6.77</c:v>
                </c:pt>
                <c:pt idx="3381">
                  <c:v>6.77</c:v>
                </c:pt>
                <c:pt idx="3382">
                  <c:v>6.77</c:v>
                </c:pt>
                <c:pt idx="3383">
                  <c:v>6.91</c:v>
                </c:pt>
                <c:pt idx="3384">
                  <c:v>6.92</c:v>
                </c:pt>
                <c:pt idx="3385">
                  <c:v>6.91</c:v>
                </c:pt>
                <c:pt idx="3386">
                  <c:v>6.91</c:v>
                </c:pt>
                <c:pt idx="3387">
                  <c:v>7.01</c:v>
                </c:pt>
                <c:pt idx="3388">
                  <c:v>7</c:v>
                </c:pt>
                <c:pt idx="3389">
                  <c:v>6.92</c:v>
                </c:pt>
                <c:pt idx="3390">
                  <c:v>6.75</c:v>
                </c:pt>
                <c:pt idx="3391">
                  <c:v>6.76</c:v>
                </c:pt>
                <c:pt idx="3392">
                  <c:v>6.67</c:v>
                </c:pt>
                <c:pt idx="3393">
                  <c:v>6.58</c:v>
                </c:pt>
                <c:pt idx="3394">
                  <c:v>6.67</c:v>
                </c:pt>
                <c:pt idx="3395">
                  <c:v>6.6</c:v>
                </c:pt>
                <c:pt idx="3396">
                  <c:v>6.57</c:v>
                </c:pt>
                <c:pt idx="3397">
                  <c:v>6.53</c:v>
                </c:pt>
                <c:pt idx="3398">
                  <c:v>6.3</c:v>
                </c:pt>
                <c:pt idx="3399">
                  <c:v>6.35</c:v>
                </c:pt>
                <c:pt idx="3400">
                  <c:v>6.45</c:v>
                </c:pt>
                <c:pt idx="3401">
                  <c:v>6.31</c:v>
                </c:pt>
                <c:pt idx="3402">
                  <c:v>6.32</c:v>
                </c:pt>
                <c:pt idx="3403">
                  <c:v>6.33</c:v>
                </c:pt>
                <c:pt idx="3404">
                  <c:v>6.28</c:v>
                </c:pt>
                <c:pt idx="3405">
                  <c:v>6.29</c:v>
                </c:pt>
                <c:pt idx="3406">
                  <c:v>6.4</c:v>
                </c:pt>
                <c:pt idx="3407">
                  <c:v>6.38</c:v>
                </c:pt>
                <c:pt idx="3408">
                  <c:v>6.36</c:v>
                </c:pt>
                <c:pt idx="3409">
                  <c:v>6.32</c:v>
                </c:pt>
                <c:pt idx="3410">
                  <c:v>6.25</c:v>
                </c:pt>
                <c:pt idx="3411">
                  <c:v>6.24</c:v>
                </c:pt>
                <c:pt idx="3412">
                  <c:v>6.26</c:v>
                </c:pt>
                <c:pt idx="3413">
                  <c:v>6.24</c:v>
                </c:pt>
                <c:pt idx="3414">
                  <c:v>6.27</c:v>
                </c:pt>
                <c:pt idx="3415">
                  <c:v>6.25</c:v>
                </c:pt>
                <c:pt idx="3416">
                  <c:v>6.32</c:v>
                </c:pt>
                <c:pt idx="3417">
                  <c:v>6.23</c:v>
                </c:pt>
                <c:pt idx="3418">
                  <c:v>6.26</c:v>
                </c:pt>
                <c:pt idx="3419">
                  <c:v>6.27</c:v>
                </c:pt>
                <c:pt idx="3420">
                  <c:v>6.25</c:v>
                </c:pt>
                <c:pt idx="3421">
                  <c:v>6.2</c:v>
                </c:pt>
                <c:pt idx="3422">
                  <c:v>6.14</c:v>
                </c:pt>
                <c:pt idx="3423">
                  <c:v>6.09</c:v>
                </c:pt>
                <c:pt idx="3424">
                  <c:v>6.1</c:v>
                </c:pt>
                <c:pt idx="3425">
                  <c:v>6.05</c:v>
                </c:pt>
                <c:pt idx="3426">
                  <c:v>6.06</c:v>
                </c:pt>
                <c:pt idx="3427">
                  <c:v>6.1</c:v>
                </c:pt>
                <c:pt idx="3428">
                  <c:v>6.16</c:v>
                </c:pt>
                <c:pt idx="3429">
                  <c:v>6.16</c:v>
                </c:pt>
                <c:pt idx="3430">
                  <c:v>6.16</c:v>
                </c:pt>
                <c:pt idx="3431">
                  <c:v>6.24</c:v>
                </c:pt>
                <c:pt idx="3432">
                  <c:v>6.21</c:v>
                </c:pt>
                <c:pt idx="3433">
                  <c:v>6.26</c:v>
                </c:pt>
                <c:pt idx="3434">
                  <c:v>6.06</c:v>
                </c:pt>
                <c:pt idx="3435">
                  <c:v>6.15</c:v>
                </c:pt>
                <c:pt idx="3436">
                  <c:v>6.1</c:v>
                </c:pt>
                <c:pt idx="3437">
                  <c:v>6.08</c:v>
                </c:pt>
                <c:pt idx="3438">
                  <c:v>6.18</c:v>
                </c:pt>
                <c:pt idx="3439">
                  <c:v>6.17</c:v>
                </c:pt>
                <c:pt idx="3440">
                  <c:v>6.17</c:v>
                </c:pt>
                <c:pt idx="3441">
                  <c:v>6.07</c:v>
                </c:pt>
                <c:pt idx="3442">
                  <c:v>6.07</c:v>
                </c:pt>
                <c:pt idx="3443">
                  <c:v>6.01</c:v>
                </c:pt>
                <c:pt idx="3444">
                  <c:v>6.04</c:v>
                </c:pt>
                <c:pt idx="3445">
                  <c:v>6.01</c:v>
                </c:pt>
                <c:pt idx="3446">
                  <c:v>6.05</c:v>
                </c:pt>
                <c:pt idx="3447">
                  <c:v>6.05</c:v>
                </c:pt>
                <c:pt idx="3448">
                  <c:v>6.03</c:v>
                </c:pt>
                <c:pt idx="3449">
                  <c:v>5.95</c:v>
                </c:pt>
                <c:pt idx="3450">
                  <c:v>5.83</c:v>
                </c:pt>
                <c:pt idx="3451">
                  <c:v>5.87</c:v>
                </c:pt>
                <c:pt idx="3452">
                  <c:v>5.88</c:v>
                </c:pt>
                <c:pt idx="3453">
                  <c:v>5.86</c:v>
                </c:pt>
                <c:pt idx="3454">
                  <c:v>5.86</c:v>
                </c:pt>
                <c:pt idx="3455">
                  <c:v>5.87</c:v>
                </c:pt>
                <c:pt idx="3456">
                  <c:v>5.9</c:v>
                </c:pt>
                <c:pt idx="3457">
                  <c:v>5.89</c:v>
                </c:pt>
                <c:pt idx="3458">
                  <c:v>5.85</c:v>
                </c:pt>
                <c:pt idx="3459">
                  <c:v>5.87</c:v>
                </c:pt>
                <c:pt idx="3460">
                  <c:v>5.85</c:v>
                </c:pt>
                <c:pt idx="3461">
                  <c:v>5.87</c:v>
                </c:pt>
                <c:pt idx="3462">
                  <c:v>5.85</c:v>
                </c:pt>
                <c:pt idx="3463">
                  <c:v>5.84</c:v>
                </c:pt>
                <c:pt idx="3464">
                  <c:v>5.82</c:v>
                </c:pt>
                <c:pt idx="3465">
                  <c:v>5.84</c:v>
                </c:pt>
                <c:pt idx="3466">
                  <c:v>5.86</c:v>
                </c:pt>
                <c:pt idx="3467">
                  <c:v>5.91</c:v>
                </c:pt>
                <c:pt idx="3468">
                  <c:v>6.14</c:v>
                </c:pt>
                <c:pt idx="3469">
                  <c:v>6.14</c:v>
                </c:pt>
                <c:pt idx="3470">
                  <c:v>6.22</c:v>
                </c:pt>
                <c:pt idx="3471">
                  <c:v>6.2</c:v>
                </c:pt>
                <c:pt idx="3472">
                  <c:v>6.19</c:v>
                </c:pt>
                <c:pt idx="3473">
                  <c:v>6.24</c:v>
                </c:pt>
                <c:pt idx="3474">
                  <c:v>6.39</c:v>
                </c:pt>
                <c:pt idx="3475">
                  <c:v>6.27</c:v>
                </c:pt>
                <c:pt idx="3476">
                  <c:v>6.33</c:v>
                </c:pt>
                <c:pt idx="3477">
                  <c:v>6.29</c:v>
                </c:pt>
                <c:pt idx="3478">
                  <c:v>6.34</c:v>
                </c:pt>
                <c:pt idx="3479">
                  <c:v>6.35</c:v>
                </c:pt>
                <c:pt idx="3480">
                  <c:v>6.3</c:v>
                </c:pt>
                <c:pt idx="3481">
                  <c:v>6.31</c:v>
                </c:pt>
                <c:pt idx="3482">
                  <c:v>6.38</c:v>
                </c:pt>
                <c:pt idx="3483">
                  <c:v>6.41</c:v>
                </c:pt>
                <c:pt idx="3484">
                  <c:v>6.5</c:v>
                </c:pt>
                <c:pt idx="3485">
                  <c:v>6.5</c:v>
                </c:pt>
                <c:pt idx="3486">
                  <c:v>6.49</c:v>
                </c:pt>
                <c:pt idx="3487">
                  <c:v>6.48</c:v>
                </c:pt>
                <c:pt idx="3488">
                  <c:v>6.65</c:v>
                </c:pt>
                <c:pt idx="3489">
                  <c:v>6.76</c:v>
                </c:pt>
                <c:pt idx="3490">
                  <c:v>6.71</c:v>
                </c:pt>
                <c:pt idx="3491">
                  <c:v>6.71</c:v>
                </c:pt>
                <c:pt idx="3492">
                  <c:v>6.71</c:v>
                </c:pt>
                <c:pt idx="3493">
                  <c:v>6.67</c:v>
                </c:pt>
                <c:pt idx="3494">
                  <c:v>6.63</c:v>
                </c:pt>
                <c:pt idx="3495">
                  <c:v>6.65</c:v>
                </c:pt>
                <c:pt idx="3496">
                  <c:v>6.63</c:v>
                </c:pt>
                <c:pt idx="3497">
                  <c:v>6.69</c:v>
                </c:pt>
                <c:pt idx="3498">
                  <c:v>6.85</c:v>
                </c:pt>
                <c:pt idx="3499">
                  <c:v>6.83</c:v>
                </c:pt>
                <c:pt idx="3500">
                  <c:v>6.8</c:v>
                </c:pt>
                <c:pt idx="3501">
                  <c:v>6.72</c:v>
                </c:pt>
                <c:pt idx="3502">
                  <c:v>6.75</c:v>
                </c:pt>
                <c:pt idx="3503">
                  <c:v>6.88</c:v>
                </c:pt>
                <c:pt idx="3504">
                  <c:v>6.85</c:v>
                </c:pt>
                <c:pt idx="3505">
                  <c:v>6.95</c:v>
                </c:pt>
                <c:pt idx="3506">
                  <c:v>7.04</c:v>
                </c:pt>
                <c:pt idx="3507">
                  <c:v>7.03</c:v>
                </c:pt>
                <c:pt idx="3508">
                  <c:v>7.03</c:v>
                </c:pt>
                <c:pt idx="3509">
                  <c:v>7</c:v>
                </c:pt>
                <c:pt idx="3510">
                  <c:v>6.96</c:v>
                </c:pt>
                <c:pt idx="3511">
                  <c:v>6.99</c:v>
                </c:pt>
                <c:pt idx="3512">
                  <c:v>7.14</c:v>
                </c:pt>
                <c:pt idx="3513">
                  <c:v>7.17</c:v>
                </c:pt>
                <c:pt idx="3514">
                  <c:v>7.14</c:v>
                </c:pt>
                <c:pt idx="3515">
                  <c:v>7.12</c:v>
                </c:pt>
                <c:pt idx="3516">
                  <c:v>7.02</c:v>
                </c:pt>
                <c:pt idx="3517">
                  <c:v>7</c:v>
                </c:pt>
                <c:pt idx="3518">
                  <c:v>7.1</c:v>
                </c:pt>
                <c:pt idx="3519">
                  <c:v>6.97</c:v>
                </c:pt>
                <c:pt idx="3520">
                  <c:v>6.92</c:v>
                </c:pt>
                <c:pt idx="3521">
                  <c:v>6.89</c:v>
                </c:pt>
                <c:pt idx="3522">
                  <c:v>6.86</c:v>
                </c:pt>
                <c:pt idx="3523">
                  <c:v>6.94</c:v>
                </c:pt>
                <c:pt idx="3524">
                  <c:v>6.9</c:v>
                </c:pt>
                <c:pt idx="3525">
                  <c:v>6.86</c:v>
                </c:pt>
                <c:pt idx="3526">
                  <c:v>6.91</c:v>
                </c:pt>
                <c:pt idx="3527">
                  <c:v>6.85</c:v>
                </c:pt>
                <c:pt idx="3528">
                  <c:v>6.95</c:v>
                </c:pt>
                <c:pt idx="3529">
                  <c:v>6.93</c:v>
                </c:pt>
                <c:pt idx="3530">
                  <c:v>6.9</c:v>
                </c:pt>
                <c:pt idx="3531">
                  <c:v>6.88</c:v>
                </c:pt>
                <c:pt idx="3532">
                  <c:v>6.92</c:v>
                </c:pt>
                <c:pt idx="3533">
                  <c:v>6.96</c:v>
                </c:pt>
                <c:pt idx="3534">
                  <c:v>7</c:v>
                </c:pt>
                <c:pt idx="3535">
                  <c:v>7</c:v>
                </c:pt>
                <c:pt idx="3536">
                  <c:v>7.09</c:v>
                </c:pt>
                <c:pt idx="3537">
                  <c:v>7.19</c:v>
                </c:pt>
                <c:pt idx="3538">
                  <c:v>7.17</c:v>
                </c:pt>
                <c:pt idx="3539">
                  <c:v>7.16</c:v>
                </c:pt>
                <c:pt idx="3540">
                  <c:v>7.16</c:v>
                </c:pt>
                <c:pt idx="3541">
                  <c:v>7.28</c:v>
                </c:pt>
                <c:pt idx="3542">
                  <c:v>7.37</c:v>
                </c:pt>
                <c:pt idx="3543">
                  <c:v>7.36</c:v>
                </c:pt>
                <c:pt idx="3544">
                  <c:v>7.35</c:v>
                </c:pt>
                <c:pt idx="3545">
                  <c:v>7.32</c:v>
                </c:pt>
                <c:pt idx="3546">
                  <c:v>7.34</c:v>
                </c:pt>
                <c:pt idx="3547">
                  <c:v>7.46</c:v>
                </c:pt>
                <c:pt idx="3548">
                  <c:v>7.55</c:v>
                </c:pt>
                <c:pt idx="3549">
                  <c:v>7.46</c:v>
                </c:pt>
                <c:pt idx="3550">
                  <c:v>7.41</c:v>
                </c:pt>
                <c:pt idx="3551">
                  <c:v>7.4</c:v>
                </c:pt>
                <c:pt idx="3552">
                  <c:v>7.37</c:v>
                </c:pt>
                <c:pt idx="3553">
                  <c:v>7.37</c:v>
                </c:pt>
                <c:pt idx="3554">
                  <c:v>7.34</c:v>
                </c:pt>
                <c:pt idx="3555">
                  <c:v>7.28</c:v>
                </c:pt>
                <c:pt idx="3556">
                  <c:v>7.25</c:v>
                </c:pt>
                <c:pt idx="3557">
                  <c:v>7.09</c:v>
                </c:pt>
                <c:pt idx="3558">
                  <c:v>7.18</c:v>
                </c:pt>
                <c:pt idx="3559">
                  <c:v>7.48</c:v>
                </c:pt>
                <c:pt idx="3560">
                  <c:v>7.4</c:v>
                </c:pt>
                <c:pt idx="3561">
                  <c:v>7.46</c:v>
                </c:pt>
                <c:pt idx="3562">
                  <c:v>7.49</c:v>
                </c:pt>
                <c:pt idx="3563">
                  <c:v>7.56</c:v>
                </c:pt>
                <c:pt idx="3564">
                  <c:v>7.66</c:v>
                </c:pt>
                <c:pt idx="3565">
                  <c:v>7.85</c:v>
                </c:pt>
                <c:pt idx="3566">
                  <c:v>7.92</c:v>
                </c:pt>
                <c:pt idx="3567">
                  <c:v>7.76</c:v>
                </c:pt>
                <c:pt idx="3568">
                  <c:v>7.81</c:v>
                </c:pt>
                <c:pt idx="3569">
                  <c:v>7.78</c:v>
                </c:pt>
                <c:pt idx="3570">
                  <c:v>7.87</c:v>
                </c:pt>
                <c:pt idx="3571">
                  <c:v>7.78</c:v>
                </c:pt>
                <c:pt idx="3572">
                  <c:v>7.86</c:v>
                </c:pt>
                <c:pt idx="3573">
                  <c:v>7.75</c:v>
                </c:pt>
                <c:pt idx="3574">
                  <c:v>7.82</c:v>
                </c:pt>
                <c:pt idx="3575">
                  <c:v>7.92</c:v>
                </c:pt>
                <c:pt idx="3576">
                  <c:v>7.94</c:v>
                </c:pt>
                <c:pt idx="3577">
                  <c:v>7.9</c:v>
                </c:pt>
                <c:pt idx="3578">
                  <c:v>8.06</c:v>
                </c:pt>
                <c:pt idx="3579">
                  <c:v>8.01</c:v>
                </c:pt>
                <c:pt idx="3580">
                  <c:v>8.06</c:v>
                </c:pt>
                <c:pt idx="3581">
                  <c:v>8.06</c:v>
                </c:pt>
                <c:pt idx="3582">
                  <c:v>7.97</c:v>
                </c:pt>
                <c:pt idx="3583">
                  <c:v>8.02</c:v>
                </c:pt>
                <c:pt idx="3584">
                  <c:v>8.1</c:v>
                </c:pt>
                <c:pt idx="3585">
                  <c:v>7.87</c:v>
                </c:pt>
                <c:pt idx="3586">
                  <c:v>8</c:v>
                </c:pt>
                <c:pt idx="3587">
                  <c:v>8.07</c:v>
                </c:pt>
                <c:pt idx="3588">
                  <c:v>8.0500000000000007</c:v>
                </c:pt>
                <c:pt idx="3589">
                  <c:v>8.1300000000000008</c:v>
                </c:pt>
                <c:pt idx="3590">
                  <c:v>8.33</c:v>
                </c:pt>
                <c:pt idx="3591">
                  <c:v>8.2799999999999994</c:v>
                </c:pt>
                <c:pt idx="3592">
                  <c:v>8.2100000000000009</c:v>
                </c:pt>
                <c:pt idx="3593">
                  <c:v>8.1199999999999992</c:v>
                </c:pt>
                <c:pt idx="3594">
                  <c:v>8.23</c:v>
                </c:pt>
                <c:pt idx="3595">
                  <c:v>8.36</c:v>
                </c:pt>
                <c:pt idx="3596">
                  <c:v>8.3699999999999992</c:v>
                </c:pt>
                <c:pt idx="3597">
                  <c:v>8.33</c:v>
                </c:pt>
                <c:pt idx="3598">
                  <c:v>8.6300000000000008</c:v>
                </c:pt>
                <c:pt idx="3599">
                  <c:v>8.83</c:v>
                </c:pt>
                <c:pt idx="3600">
                  <c:v>8.6999999999999993</c:v>
                </c:pt>
                <c:pt idx="3601">
                  <c:v>8.84</c:v>
                </c:pt>
                <c:pt idx="3602">
                  <c:v>8.68</c:v>
                </c:pt>
                <c:pt idx="3603">
                  <c:v>8.68</c:v>
                </c:pt>
                <c:pt idx="3604">
                  <c:v>8.61</c:v>
                </c:pt>
                <c:pt idx="3605">
                  <c:v>8.7100000000000009</c:v>
                </c:pt>
                <c:pt idx="3606">
                  <c:v>8.8000000000000007</c:v>
                </c:pt>
                <c:pt idx="3607">
                  <c:v>8.7799999999999994</c:v>
                </c:pt>
                <c:pt idx="3608">
                  <c:v>8.86</c:v>
                </c:pt>
                <c:pt idx="3609">
                  <c:v>8.91</c:v>
                </c:pt>
                <c:pt idx="3610">
                  <c:v>8.91</c:v>
                </c:pt>
                <c:pt idx="3611">
                  <c:v>8.86</c:v>
                </c:pt>
                <c:pt idx="3612">
                  <c:v>8.8000000000000007</c:v>
                </c:pt>
                <c:pt idx="3613">
                  <c:v>8.9</c:v>
                </c:pt>
                <c:pt idx="3614">
                  <c:v>8.8000000000000007</c:v>
                </c:pt>
                <c:pt idx="3615">
                  <c:v>8.85</c:v>
                </c:pt>
                <c:pt idx="3616">
                  <c:v>8.81</c:v>
                </c:pt>
                <c:pt idx="3617">
                  <c:v>8.86</c:v>
                </c:pt>
                <c:pt idx="3618">
                  <c:v>8.6199999999999992</c:v>
                </c:pt>
                <c:pt idx="3619">
                  <c:v>8.4700000000000006</c:v>
                </c:pt>
                <c:pt idx="3620">
                  <c:v>8.32</c:v>
                </c:pt>
                <c:pt idx="3621">
                  <c:v>8.0500000000000007</c:v>
                </c:pt>
                <c:pt idx="3622">
                  <c:v>7.98</c:v>
                </c:pt>
                <c:pt idx="3623">
                  <c:v>7.96</c:v>
                </c:pt>
                <c:pt idx="3624">
                  <c:v>7.98</c:v>
                </c:pt>
                <c:pt idx="3625">
                  <c:v>8.08</c:v>
                </c:pt>
                <c:pt idx="3626">
                  <c:v>8.1</c:v>
                </c:pt>
                <c:pt idx="3627">
                  <c:v>8.02</c:v>
                </c:pt>
                <c:pt idx="3628">
                  <c:v>7.97</c:v>
                </c:pt>
                <c:pt idx="3629">
                  <c:v>7.92</c:v>
                </c:pt>
                <c:pt idx="3630">
                  <c:v>7.72</c:v>
                </c:pt>
                <c:pt idx="3631">
                  <c:v>7.72</c:v>
                </c:pt>
                <c:pt idx="3632">
                  <c:v>7.73</c:v>
                </c:pt>
                <c:pt idx="3633">
                  <c:v>7.51</c:v>
                </c:pt>
                <c:pt idx="3634">
                  <c:v>7.46</c:v>
                </c:pt>
                <c:pt idx="3635">
                  <c:v>7.45</c:v>
                </c:pt>
                <c:pt idx="3636">
                  <c:v>7.25</c:v>
                </c:pt>
                <c:pt idx="3637">
                  <c:v>7.43</c:v>
                </c:pt>
                <c:pt idx="3638">
                  <c:v>7.46</c:v>
                </c:pt>
                <c:pt idx="3639">
                  <c:v>7.42</c:v>
                </c:pt>
                <c:pt idx="3640">
                  <c:v>7.25</c:v>
                </c:pt>
                <c:pt idx="3641">
                  <c:v>7.38</c:v>
                </c:pt>
                <c:pt idx="3642">
                  <c:v>7.39</c:v>
                </c:pt>
                <c:pt idx="3643">
                  <c:v>7.25</c:v>
                </c:pt>
                <c:pt idx="3644">
                  <c:v>7.29</c:v>
                </c:pt>
                <c:pt idx="3645">
                  <c:v>7.22</c:v>
                </c:pt>
                <c:pt idx="3646">
                  <c:v>7.22</c:v>
                </c:pt>
                <c:pt idx="3647">
                  <c:v>7.19</c:v>
                </c:pt>
                <c:pt idx="3648">
                  <c:v>7.14</c:v>
                </c:pt>
                <c:pt idx="3649">
                  <c:v>7.19</c:v>
                </c:pt>
                <c:pt idx="3650">
                  <c:v>7.29</c:v>
                </c:pt>
                <c:pt idx="3651">
                  <c:v>7.49</c:v>
                </c:pt>
                <c:pt idx="3652">
                  <c:v>7.57</c:v>
                </c:pt>
                <c:pt idx="3653">
                  <c:v>7.45</c:v>
                </c:pt>
                <c:pt idx="3654">
                  <c:v>7.48</c:v>
                </c:pt>
                <c:pt idx="3655">
                  <c:v>7.37</c:v>
                </c:pt>
                <c:pt idx="3656">
                  <c:v>7.29</c:v>
                </c:pt>
                <c:pt idx="3657">
                  <c:v>7.17</c:v>
                </c:pt>
                <c:pt idx="3658">
                  <c:v>7.07</c:v>
                </c:pt>
                <c:pt idx="3659">
                  <c:v>6.97</c:v>
                </c:pt>
                <c:pt idx="3660">
                  <c:v>6.85</c:v>
                </c:pt>
                <c:pt idx="3661">
                  <c:v>6.85</c:v>
                </c:pt>
                <c:pt idx="3662">
                  <c:v>7.05</c:v>
                </c:pt>
                <c:pt idx="3663">
                  <c:v>6.96</c:v>
                </c:pt>
                <c:pt idx="3664">
                  <c:v>6.89</c:v>
                </c:pt>
                <c:pt idx="3665">
                  <c:v>6.93</c:v>
                </c:pt>
                <c:pt idx="3666">
                  <c:v>6.86</c:v>
                </c:pt>
                <c:pt idx="3667">
                  <c:v>6.88</c:v>
                </c:pt>
                <c:pt idx="3668">
                  <c:v>6.92</c:v>
                </c:pt>
                <c:pt idx="3669">
                  <c:v>6.74</c:v>
                </c:pt>
                <c:pt idx="3670">
                  <c:v>6.6</c:v>
                </c:pt>
                <c:pt idx="3671">
                  <c:v>6.62</c:v>
                </c:pt>
                <c:pt idx="3672">
                  <c:v>6.48</c:v>
                </c:pt>
                <c:pt idx="3673">
                  <c:v>6.29</c:v>
                </c:pt>
                <c:pt idx="3674">
                  <c:v>6.28</c:v>
                </c:pt>
                <c:pt idx="3675">
                  <c:v>6.2</c:v>
                </c:pt>
                <c:pt idx="3676">
                  <c:v>6.21</c:v>
                </c:pt>
                <c:pt idx="3677">
                  <c:v>6.11</c:v>
                </c:pt>
                <c:pt idx="3678">
                  <c:v>6.15</c:v>
                </c:pt>
                <c:pt idx="3679">
                  <c:v>6.08</c:v>
                </c:pt>
                <c:pt idx="3680">
                  <c:v>6.16</c:v>
                </c:pt>
                <c:pt idx="3681">
                  <c:v>6.12</c:v>
                </c:pt>
                <c:pt idx="3682">
                  <c:v>6.01</c:v>
                </c:pt>
                <c:pt idx="3683">
                  <c:v>6.04</c:v>
                </c:pt>
                <c:pt idx="3684">
                  <c:v>5.91</c:v>
                </c:pt>
                <c:pt idx="3685">
                  <c:v>5.92</c:v>
                </c:pt>
                <c:pt idx="3686">
                  <c:v>5.94</c:v>
                </c:pt>
                <c:pt idx="3687">
                  <c:v>6.02</c:v>
                </c:pt>
                <c:pt idx="3688">
                  <c:v>6.02</c:v>
                </c:pt>
                <c:pt idx="3689">
                  <c:v>6.07</c:v>
                </c:pt>
                <c:pt idx="3690">
                  <c:v>6.07</c:v>
                </c:pt>
                <c:pt idx="3691">
                  <c:v>6.15</c:v>
                </c:pt>
                <c:pt idx="3692">
                  <c:v>6.13</c:v>
                </c:pt>
                <c:pt idx="3693">
                  <c:v>6.02</c:v>
                </c:pt>
                <c:pt idx="3694">
                  <c:v>5.99</c:v>
                </c:pt>
                <c:pt idx="3695">
                  <c:v>5.99</c:v>
                </c:pt>
                <c:pt idx="3696">
                  <c:v>6.01</c:v>
                </c:pt>
                <c:pt idx="3697">
                  <c:v>5.97</c:v>
                </c:pt>
                <c:pt idx="3698">
                  <c:v>5.91</c:v>
                </c:pt>
                <c:pt idx="3699">
                  <c:v>5.88</c:v>
                </c:pt>
                <c:pt idx="3700">
                  <c:v>5.87</c:v>
                </c:pt>
                <c:pt idx="3701">
                  <c:v>5.84</c:v>
                </c:pt>
                <c:pt idx="3702">
                  <c:v>5.74</c:v>
                </c:pt>
                <c:pt idx="3703">
                  <c:v>5.69</c:v>
                </c:pt>
                <c:pt idx="3704">
                  <c:v>5.7</c:v>
                </c:pt>
                <c:pt idx="3705">
                  <c:v>5.62</c:v>
                </c:pt>
                <c:pt idx="3706">
                  <c:v>5.59</c:v>
                </c:pt>
                <c:pt idx="3707">
                  <c:v>5.57</c:v>
                </c:pt>
                <c:pt idx="3708">
                  <c:v>5.59</c:v>
                </c:pt>
                <c:pt idx="3709">
                  <c:v>5.55</c:v>
                </c:pt>
                <c:pt idx="3710">
                  <c:v>5.37</c:v>
                </c:pt>
                <c:pt idx="3711">
                  <c:v>5.35</c:v>
                </c:pt>
                <c:pt idx="3712">
                  <c:v>5.21</c:v>
                </c:pt>
                <c:pt idx="3713">
                  <c:v>5.23</c:v>
                </c:pt>
                <c:pt idx="3714">
                  <c:v>5.29</c:v>
                </c:pt>
                <c:pt idx="3715">
                  <c:v>5.45</c:v>
                </c:pt>
                <c:pt idx="3716">
                  <c:v>5.45</c:v>
                </c:pt>
                <c:pt idx="3717">
                  <c:v>5.48</c:v>
                </c:pt>
                <c:pt idx="3718">
                  <c:v>5.46</c:v>
                </c:pt>
                <c:pt idx="3719">
                  <c:v>5.49</c:v>
                </c:pt>
                <c:pt idx="3720">
                  <c:v>5.35</c:v>
                </c:pt>
                <c:pt idx="3721">
                  <c:v>5.21</c:v>
                </c:pt>
                <c:pt idx="3722">
                  <c:v>5.07</c:v>
                </c:pt>
                <c:pt idx="3723">
                  <c:v>5.0599999999999996</c:v>
                </c:pt>
                <c:pt idx="3724">
                  <c:v>5.01</c:v>
                </c:pt>
                <c:pt idx="3725">
                  <c:v>5.07</c:v>
                </c:pt>
                <c:pt idx="3726">
                  <c:v>5.0599999999999996</c:v>
                </c:pt>
                <c:pt idx="3727">
                  <c:v>5.01</c:v>
                </c:pt>
                <c:pt idx="3728">
                  <c:v>5</c:v>
                </c:pt>
                <c:pt idx="3729">
                  <c:v>4.97</c:v>
                </c:pt>
                <c:pt idx="3730">
                  <c:v>4.95</c:v>
                </c:pt>
                <c:pt idx="3731">
                  <c:v>4.97</c:v>
                </c:pt>
                <c:pt idx="3732">
                  <c:v>5.01</c:v>
                </c:pt>
                <c:pt idx="3733">
                  <c:v>4.9800000000000004</c:v>
                </c:pt>
                <c:pt idx="3734">
                  <c:v>4.96</c:v>
                </c:pt>
                <c:pt idx="3735">
                  <c:v>4.97</c:v>
                </c:pt>
                <c:pt idx="3736">
                  <c:v>4.9400000000000004</c:v>
                </c:pt>
                <c:pt idx="3737">
                  <c:v>4.91</c:v>
                </c:pt>
                <c:pt idx="3738">
                  <c:v>4.9000000000000004</c:v>
                </c:pt>
                <c:pt idx="3739">
                  <c:v>5.0599999999999996</c:v>
                </c:pt>
                <c:pt idx="3740">
                  <c:v>5.1100000000000003</c:v>
                </c:pt>
                <c:pt idx="3741">
                  <c:v>5.13</c:v>
                </c:pt>
                <c:pt idx="3742">
                  <c:v>5.32</c:v>
                </c:pt>
                <c:pt idx="3743">
                  <c:v>5.4</c:v>
                </c:pt>
                <c:pt idx="3744">
                  <c:v>5.38</c:v>
                </c:pt>
                <c:pt idx="3745">
                  <c:v>5.36</c:v>
                </c:pt>
                <c:pt idx="3746">
                  <c:v>5.35</c:v>
                </c:pt>
                <c:pt idx="3747">
                  <c:v>5.31</c:v>
                </c:pt>
                <c:pt idx="3748">
                  <c:v>5.29</c:v>
                </c:pt>
                <c:pt idx="3749">
                  <c:v>5.33</c:v>
                </c:pt>
                <c:pt idx="3750">
                  <c:v>5.29</c:v>
                </c:pt>
                <c:pt idx="3751">
                  <c:v>5.26</c:v>
                </c:pt>
                <c:pt idx="3752">
                  <c:v>5.37</c:v>
                </c:pt>
                <c:pt idx="3753">
                  <c:v>5.34</c:v>
                </c:pt>
                <c:pt idx="3754">
                  <c:v>5.32</c:v>
                </c:pt>
                <c:pt idx="3755">
                  <c:v>5.39</c:v>
                </c:pt>
                <c:pt idx="3756">
                  <c:v>5.35</c:v>
                </c:pt>
                <c:pt idx="3757">
                  <c:v>5.34</c:v>
                </c:pt>
                <c:pt idx="3758">
                  <c:v>5.32</c:v>
                </c:pt>
                <c:pt idx="3759">
                  <c:v>5.36</c:v>
                </c:pt>
                <c:pt idx="3760">
                  <c:v>5.42</c:v>
                </c:pt>
                <c:pt idx="3761">
                  <c:v>5.39</c:v>
                </c:pt>
                <c:pt idx="3762">
                  <c:v>5.33</c:v>
                </c:pt>
                <c:pt idx="3763">
                  <c:v>5.26</c:v>
                </c:pt>
                <c:pt idx="3764">
                  <c:v>5.3</c:v>
                </c:pt>
                <c:pt idx="3765">
                  <c:v>5.32</c:v>
                </c:pt>
                <c:pt idx="3766">
                  <c:v>5.36</c:v>
                </c:pt>
                <c:pt idx="3767">
                  <c:v>5.37</c:v>
                </c:pt>
                <c:pt idx="3768">
                  <c:v>5.48</c:v>
                </c:pt>
                <c:pt idx="3769">
                  <c:v>5.57</c:v>
                </c:pt>
                <c:pt idx="3770">
                  <c:v>5.56</c:v>
                </c:pt>
                <c:pt idx="3771">
                  <c:v>5.61</c:v>
                </c:pt>
                <c:pt idx="3772">
                  <c:v>5.58</c:v>
                </c:pt>
                <c:pt idx="3773">
                  <c:v>5.58</c:v>
                </c:pt>
                <c:pt idx="3774">
                  <c:v>5.59</c:v>
                </c:pt>
                <c:pt idx="3775">
                  <c:v>5.59</c:v>
                </c:pt>
                <c:pt idx="3776">
                  <c:v>5.6</c:v>
                </c:pt>
                <c:pt idx="3777">
                  <c:v>5.58</c:v>
                </c:pt>
                <c:pt idx="3778">
                  <c:v>5.68</c:v>
                </c:pt>
                <c:pt idx="3779">
                  <c:v>5.77</c:v>
                </c:pt>
                <c:pt idx="3780">
                  <c:v>5.75</c:v>
                </c:pt>
                <c:pt idx="3781">
                  <c:v>5.81</c:v>
                </c:pt>
                <c:pt idx="3782">
                  <c:v>5.86</c:v>
                </c:pt>
                <c:pt idx="3783">
                  <c:v>5.85</c:v>
                </c:pt>
                <c:pt idx="3784">
                  <c:v>5.86</c:v>
                </c:pt>
                <c:pt idx="3785">
                  <c:v>5.8</c:v>
                </c:pt>
                <c:pt idx="3786">
                  <c:v>5.81</c:v>
                </c:pt>
                <c:pt idx="3787">
                  <c:v>5.88</c:v>
                </c:pt>
                <c:pt idx="3788">
                  <c:v>5.94</c:v>
                </c:pt>
                <c:pt idx="3789">
                  <c:v>5.8</c:v>
                </c:pt>
                <c:pt idx="3790">
                  <c:v>5.81</c:v>
                </c:pt>
                <c:pt idx="3791">
                  <c:v>5.67</c:v>
                </c:pt>
                <c:pt idx="3792">
                  <c:v>5.68</c:v>
                </c:pt>
                <c:pt idx="3793">
                  <c:v>5.63</c:v>
                </c:pt>
                <c:pt idx="3794">
                  <c:v>5.67</c:v>
                </c:pt>
                <c:pt idx="3795">
                  <c:v>5.61</c:v>
                </c:pt>
                <c:pt idx="3796">
                  <c:v>5.59</c:v>
                </c:pt>
                <c:pt idx="3797">
                  <c:v>5.54</c:v>
                </c:pt>
                <c:pt idx="3798">
                  <c:v>5.58</c:v>
                </c:pt>
                <c:pt idx="3799">
                  <c:v>5.61</c:v>
                </c:pt>
                <c:pt idx="3800">
                  <c:v>5.61</c:v>
                </c:pt>
                <c:pt idx="3801">
                  <c:v>5.55</c:v>
                </c:pt>
                <c:pt idx="3802">
                  <c:v>5.53</c:v>
                </c:pt>
                <c:pt idx="3803">
                  <c:v>5.53</c:v>
                </c:pt>
                <c:pt idx="3804">
                  <c:v>5.54</c:v>
                </c:pt>
                <c:pt idx="3805">
                  <c:v>5.5</c:v>
                </c:pt>
                <c:pt idx="3806">
                  <c:v>5.48</c:v>
                </c:pt>
                <c:pt idx="3807">
                  <c:v>5.67</c:v>
                </c:pt>
                <c:pt idx="3808">
                  <c:v>5.65</c:v>
                </c:pt>
                <c:pt idx="3809">
                  <c:v>5.65</c:v>
                </c:pt>
                <c:pt idx="3810">
                  <c:v>5.63</c:v>
                </c:pt>
                <c:pt idx="3811">
                  <c:v>5.56</c:v>
                </c:pt>
                <c:pt idx="3812">
                  <c:v>5.56</c:v>
                </c:pt>
                <c:pt idx="3813">
                  <c:v>5.53</c:v>
                </c:pt>
                <c:pt idx="3814">
                  <c:v>5.58</c:v>
                </c:pt>
                <c:pt idx="3815">
                  <c:v>5.63</c:v>
                </c:pt>
                <c:pt idx="3816">
                  <c:v>5.61</c:v>
                </c:pt>
                <c:pt idx="3817">
                  <c:v>5.58</c:v>
                </c:pt>
                <c:pt idx="3818">
                  <c:v>5.56</c:v>
                </c:pt>
                <c:pt idx="3819">
                  <c:v>5.58</c:v>
                </c:pt>
                <c:pt idx="3820">
                  <c:v>5.6</c:v>
                </c:pt>
                <c:pt idx="3821">
                  <c:v>5.53</c:v>
                </c:pt>
                <c:pt idx="3822">
                  <c:v>5.51</c:v>
                </c:pt>
                <c:pt idx="3823">
                  <c:v>5.49</c:v>
                </c:pt>
                <c:pt idx="3824">
                  <c:v>5.59</c:v>
                </c:pt>
                <c:pt idx="3825">
                  <c:v>5.59</c:v>
                </c:pt>
                <c:pt idx="3826">
                  <c:v>5.61</c:v>
                </c:pt>
                <c:pt idx="3827">
                  <c:v>5.5</c:v>
                </c:pt>
                <c:pt idx="3828">
                  <c:v>5.53</c:v>
                </c:pt>
                <c:pt idx="3829">
                  <c:v>5.51</c:v>
                </c:pt>
                <c:pt idx="3830">
                  <c:v>5.51</c:v>
                </c:pt>
                <c:pt idx="3831">
                  <c:v>5.55</c:v>
                </c:pt>
                <c:pt idx="3832">
                  <c:v>5.67</c:v>
                </c:pt>
                <c:pt idx="3833">
                  <c:v>5.66</c:v>
                </c:pt>
                <c:pt idx="3834">
                  <c:v>5.67</c:v>
                </c:pt>
                <c:pt idx="3835">
                  <c:v>5.65</c:v>
                </c:pt>
                <c:pt idx="3836">
                  <c:v>5.67</c:v>
                </c:pt>
                <c:pt idx="3837">
                  <c:v>5.71</c:v>
                </c:pt>
                <c:pt idx="3838">
                  <c:v>5.74</c:v>
                </c:pt>
                <c:pt idx="3839">
                  <c:v>5.66</c:v>
                </c:pt>
                <c:pt idx="3840">
                  <c:v>5.64</c:v>
                </c:pt>
                <c:pt idx="3841">
                  <c:v>5.59</c:v>
                </c:pt>
                <c:pt idx="3842">
                  <c:v>5.58</c:v>
                </c:pt>
                <c:pt idx="3843">
                  <c:v>5.57</c:v>
                </c:pt>
                <c:pt idx="3844">
                  <c:v>5.56</c:v>
                </c:pt>
                <c:pt idx="3845">
                  <c:v>5.6</c:v>
                </c:pt>
                <c:pt idx="3846">
                  <c:v>5.58</c:v>
                </c:pt>
                <c:pt idx="3847">
                  <c:v>5.58</c:v>
                </c:pt>
                <c:pt idx="3848">
                  <c:v>5.59</c:v>
                </c:pt>
                <c:pt idx="3849">
                  <c:v>5.56</c:v>
                </c:pt>
                <c:pt idx="3850">
                  <c:v>5.52</c:v>
                </c:pt>
                <c:pt idx="3851">
                  <c:v>5.44</c:v>
                </c:pt>
                <c:pt idx="3852">
                  <c:v>5.39</c:v>
                </c:pt>
                <c:pt idx="3853">
                  <c:v>5.41</c:v>
                </c:pt>
                <c:pt idx="3854">
                  <c:v>5.35</c:v>
                </c:pt>
                <c:pt idx="3855">
                  <c:v>5.38</c:v>
                </c:pt>
                <c:pt idx="3856">
                  <c:v>5.35</c:v>
                </c:pt>
                <c:pt idx="3857">
                  <c:v>5.36</c:v>
                </c:pt>
                <c:pt idx="3858">
                  <c:v>5.4</c:v>
                </c:pt>
                <c:pt idx="3859">
                  <c:v>5.38</c:v>
                </c:pt>
                <c:pt idx="3860">
                  <c:v>5.35</c:v>
                </c:pt>
                <c:pt idx="3861">
                  <c:v>5.3</c:v>
                </c:pt>
                <c:pt idx="3862">
                  <c:v>5.17</c:v>
                </c:pt>
                <c:pt idx="3863">
                  <c:v>5.21</c:v>
                </c:pt>
                <c:pt idx="3864">
                  <c:v>5.16</c:v>
                </c:pt>
                <c:pt idx="3865">
                  <c:v>5.24</c:v>
                </c:pt>
                <c:pt idx="3866">
                  <c:v>5.23</c:v>
                </c:pt>
                <c:pt idx="3867">
                  <c:v>5.27</c:v>
                </c:pt>
                <c:pt idx="3868">
                  <c:v>5.35</c:v>
                </c:pt>
                <c:pt idx="3869">
                  <c:v>5.3</c:v>
                </c:pt>
                <c:pt idx="3870">
                  <c:v>5.27</c:v>
                </c:pt>
                <c:pt idx="3871">
                  <c:v>5.36</c:v>
                </c:pt>
                <c:pt idx="3872">
                  <c:v>5.33</c:v>
                </c:pt>
                <c:pt idx="3873">
                  <c:v>5.35</c:v>
                </c:pt>
                <c:pt idx="3874">
                  <c:v>5.28</c:v>
                </c:pt>
                <c:pt idx="3875">
                  <c:v>5.35</c:v>
                </c:pt>
                <c:pt idx="3876">
                  <c:v>5.35</c:v>
                </c:pt>
                <c:pt idx="3877">
                  <c:v>5.3</c:v>
                </c:pt>
                <c:pt idx="3878">
                  <c:v>5.3</c:v>
                </c:pt>
                <c:pt idx="3879">
                  <c:v>5.42</c:v>
                </c:pt>
                <c:pt idx="3880">
                  <c:v>5.39</c:v>
                </c:pt>
                <c:pt idx="3881">
                  <c:v>5.44</c:v>
                </c:pt>
                <c:pt idx="3882">
                  <c:v>5.48</c:v>
                </c:pt>
                <c:pt idx="3883">
                  <c:v>5.51</c:v>
                </c:pt>
                <c:pt idx="3884">
                  <c:v>5.53</c:v>
                </c:pt>
                <c:pt idx="3885">
                  <c:v>5.53</c:v>
                </c:pt>
                <c:pt idx="3886">
                  <c:v>5.56</c:v>
                </c:pt>
                <c:pt idx="3887">
                  <c:v>5.48</c:v>
                </c:pt>
                <c:pt idx="3888">
                  <c:v>5.54</c:v>
                </c:pt>
                <c:pt idx="3889">
                  <c:v>5.44</c:v>
                </c:pt>
                <c:pt idx="3890">
                  <c:v>5.47</c:v>
                </c:pt>
                <c:pt idx="3891">
                  <c:v>5.38</c:v>
                </c:pt>
                <c:pt idx="3892">
                  <c:v>5.36</c:v>
                </c:pt>
                <c:pt idx="3893">
                  <c:v>5.37</c:v>
                </c:pt>
                <c:pt idx="3894">
                  <c:v>5.35</c:v>
                </c:pt>
                <c:pt idx="3895">
                  <c:v>5.37</c:v>
                </c:pt>
                <c:pt idx="3896">
                  <c:v>5.41</c:v>
                </c:pt>
                <c:pt idx="3897">
                  <c:v>5.37</c:v>
                </c:pt>
                <c:pt idx="3898">
                  <c:v>5.37</c:v>
                </c:pt>
                <c:pt idx="3899">
                  <c:v>5.38</c:v>
                </c:pt>
                <c:pt idx="3900">
                  <c:v>5.35</c:v>
                </c:pt>
                <c:pt idx="3901">
                  <c:v>5.37</c:v>
                </c:pt>
                <c:pt idx="3902">
                  <c:v>5.32</c:v>
                </c:pt>
                <c:pt idx="3903">
                  <c:v>5.35</c:v>
                </c:pt>
                <c:pt idx="3904">
                  <c:v>5.43</c:v>
                </c:pt>
                <c:pt idx="3905">
                  <c:v>5.39</c:v>
                </c:pt>
                <c:pt idx="3906">
                  <c:v>5.42</c:v>
                </c:pt>
                <c:pt idx="3907">
                  <c:v>5.4</c:v>
                </c:pt>
                <c:pt idx="3908">
                  <c:v>5.4</c:v>
                </c:pt>
                <c:pt idx="3909">
                  <c:v>5.39</c:v>
                </c:pt>
                <c:pt idx="3910">
                  <c:v>5.36</c:v>
                </c:pt>
                <c:pt idx="3911">
                  <c:v>5.4</c:v>
                </c:pt>
                <c:pt idx="3912">
                  <c:v>5.4</c:v>
                </c:pt>
                <c:pt idx="3913">
                  <c:v>5.4</c:v>
                </c:pt>
                <c:pt idx="3914">
                  <c:v>5.31</c:v>
                </c:pt>
                <c:pt idx="3915">
                  <c:v>5.25</c:v>
                </c:pt>
                <c:pt idx="3916">
                  <c:v>5.25</c:v>
                </c:pt>
                <c:pt idx="3917">
                  <c:v>5.24</c:v>
                </c:pt>
                <c:pt idx="3918">
                  <c:v>5.24</c:v>
                </c:pt>
                <c:pt idx="3919">
                  <c:v>5.32</c:v>
                </c:pt>
                <c:pt idx="3920">
                  <c:v>5.34</c:v>
                </c:pt>
                <c:pt idx="3921">
                  <c:v>5.3</c:v>
                </c:pt>
                <c:pt idx="3922">
                  <c:v>5.28</c:v>
                </c:pt>
                <c:pt idx="3923">
                  <c:v>5.23</c:v>
                </c:pt>
                <c:pt idx="3924">
                  <c:v>5.24</c:v>
                </c:pt>
                <c:pt idx="3925">
                  <c:v>5.24</c:v>
                </c:pt>
                <c:pt idx="3926">
                  <c:v>5.22</c:v>
                </c:pt>
                <c:pt idx="3927">
                  <c:v>5.21</c:v>
                </c:pt>
                <c:pt idx="3928">
                  <c:v>5.22</c:v>
                </c:pt>
                <c:pt idx="3929">
                  <c:v>5.24</c:v>
                </c:pt>
                <c:pt idx="3930">
                  <c:v>5.22</c:v>
                </c:pt>
                <c:pt idx="3931">
                  <c:v>5.2</c:v>
                </c:pt>
                <c:pt idx="3932">
                  <c:v>5.09</c:v>
                </c:pt>
                <c:pt idx="3933">
                  <c:v>5.05</c:v>
                </c:pt>
                <c:pt idx="3934">
                  <c:v>5.05</c:v>
                </c:pt>
                <c:pt idx="3935">
                  <c:v>4.9400000000000004</c:v>
                </c:pt>
                <c:pt idx="3936">
                  <c:v>4.88</c:v>
                </c:pt>
                <c:pt idx="3937">
                  <c:v>4.83</c:v>
                </c:pt>
                <c:pt idx="3938">
                  <c:v>4.84</c:v>
                </c:pt>
                <c:pt idx="3939">
                  <c:v>4.8099999999999996</c:v>
                </c:pt>
                <c:pt idx="3940">
                  <c:v>4.92</c:v>
                </c:pt>
                <c:pt idx="3941">
                  <c:v>4.96</c:v>
                </c:pt>
                <c:pt idx="3942">
                  <c:v>4.8499999999999996</c:v>
                </c:pt>
                <c:pt idx="3943">
                  <c:v>4.8600000000000003</c:v>
                </c:pt>
                <c:pt idx="3944">
                  <c:v>4.91</c:v>
                </c:pt>
                <c:pt idx="3945">
                  <c:v>4.91</c:v>
                </c:pt>
                <c:pt idx="3946">
                  <c:v>4.8899999999999997</c:v>
                </c:pt>
                <c:pt idx="3947">
                  <c:v>4.84</c:v>
                </c:pt>
                <c:pt idx="3948">
                  <c:v>4.84</c:v>
                </c:pt>
                <c:pt idx="3949">
                  <c:v>4.8499999999999996</c:v>
                </c:pt>
                <c:pt idx="3950">
                  <c:v>4.84</c:v>
                </c:pt>
                <c:pt idx="3951">
                  <c:v>4.82</c:v>
                </c:pt>
                <c:pt idx="3952">
                  <c:v>4.74</c:v>
                </c:pt>
                <c:pt idx="3953">
                  <c:v>4.7699999999999996</c:v>
                </c:pt>
                <c:pt idx="3954">
                  <c:v>4.8499999999999996</c:v>
                </c:pt>
                <c:pt idx="3955">
                  <c:v>4.8099999999999996</c:v>
                </c:pt>
                <c:pt idx="3956">
                  <c:v>4.84</c:v>
                </c:pt>
                <c:pt idx="3957">
                  <c:v>4.79</c:v>
                </c:pt>
                <c:pt idx="3958">
                  <c:v>4.7300000000000004</c:v>
                </c:pt>
                <c:pt idx="3959">
                  <c:v>4.6900000000000004</c:v>
                </c:pt>
                <c:pt idx="3960">
                  <c:v>4.66</c:v>
                </c:pt>
                <c:pt idx="3961">
                  <c:v>4.6500000000000004</c:v>
                </c:pt>
                <c:pt idx="3962">
                  <c:v>4.62</c:v>
                </c:pt>
                <c:pt idx="3963">
                  <c:v>4.5999999999999996</c:v>
                </c:pt>
                <c:pt idx="3964">
                  <c:v>4.58</c:v>
                </c:pt>
                <c:pt idx="3965">
                  <c:v>4.49</c:v>
                </c:pt>
                <c:pt idx="3966">
                  <c:v>4.4400000000000004</c:v>
                </c:pt>
                <c:pt idx="3967">
                  <c:v>4.4000000000000004</c:v>
                </c:pt>
                <c:pt idx="3968">
                  <c:v>4.41</c:v>
                </c:pt>
                <c:pt idx="3969">
                  <c:v>4.47</c:v>
                </c:pt>
                <c:pt idx="3970">
                  <c:v>4.4800000000000004</c:v>
                </c:pt>
                <c:pt idx="3971">
                  <c:v>4.53</c:v>
                </c:pt>
                <c:pt idx="3972">
                  <c:v>4.4400000000000004</c:v>
                </c:pt>
                <c:pt idx="3973">
                  <c:v>4.46</c:v>
                </c:pt>
                <c:pt idx="3974">
                  <c:v>4.3899999999999997</c:v>
                </c:pt>
                <c:pt idx="3975">
                  <c:v>4.51</c:v>
                </c:pt>
                <c:pt idx="3976">
                  <c:v>4.53</c:v>
                </c:pt>
                <c:pt idx="3977">
                  <c:v>4.5199999999999996</c:v>
                </c:pt>
                <c:pt idx="3978">
                  <c:v>4.53</c:v>
                </c:pt>
                <c:pt idx="3979">
                  <c:v>4.53</c:v>
                </c:pt>
                <c:pt idx="3980">
                  <c:v>4.53</c:v>
                </c:pt>
                <c:pt idx="3981">
                  <c:v>4.51</c:v>
                </c:pt>
                <c:pt idx="3982">
                  <c:v>4.43</c:v>
                </c:pt>
                <c:pt idx="3983">
                  <c:v>4.4000000000000004</c:v>
                </c:pt>
                <c:pt idx="3984">
                  <c:v>4.4400000000000004</c:v>
                </c:pt>
                <c:pt idx="3985">
                  <c:v>4.4400000000000004</c:v>
                </c:pt>
                <c:pt idx="3986">
                  <c:v>4.46</c:v>
                </c:pt>
                <c:pt idx="3987">
                  <c:v>4.45</c:v>
                </c:pt>
                <c:pt idx="3988">
                  <c:v>4.46</c:v>
                </c:pt>
                <c:pt idx="3989">
                  <c:v>4.5199999999999996</c:v>
                </c:pt>
                <c:pt idx="3990">
                  <c:v>4.5599999999999996</c:v>
                </c:pt>
                <c:pt idx="3991">
                  <c:v>4.5</c:v>
                </c:pt>
                <c:pt idx="3992">
                  <c:v>4.51</c:v>
                </c:pt>
                <c:pt idx="3993">
                  <c:v>4.51</c:v>
                </c:pt>
                <c:pt idx="3994">
                  <c:v>4.54</c:v>
                </c:pt>
                <c:pt idx="3995">
                  <c:v>4.58</c:v>
                </c:pt>
                <c:pt idx="3996">
                  <c:v>4.6100000000000003</c:v>
                </c:pt>
                <c:pt idx="3997">
                  <c:v>4.6399999999999997</c:v>
                </c:pt>
                <c:pt idx="3998">
                  <c:v>4.63</c:v>
                </c:pt>
                <c:pt idx="3999">
                  <c:v>4.62</c:v>
                </c:pt>
                <c:pt idx="4000">
                  <c:v>4.6399999999999997</c:v>
                </c:pt>
                <c:pt idx="4001">
                  <c:v>4.7699999999999996</c:v>
                </c:pt>
                <c:pt idx="4002">
                  <c:v>4.79</c:v>
                </c:pt>
                <c:pt idx="4003">
                  <c:v>4.82</c:v>
                </c:pt>
                <c:pt idx="4004">
                  <c:v>4.8</c:v>
                </c:pt>
                <c:pt idx="4005">
                  <c:v>4.8</c:v>
                </c:pt>
                <c:pt idx="4006">
                  <c:v>4.84</c:v>
                </c:pt>
                <c:pt idx="4007">
                  <c:v>4.79</c:v>
                </c:pt>
                <c:pt idx="4008">
                  <c:v>4.7699999999999996</c:v>
                </c:pt>
                <c:pt idx="4009">
                  <c:v>4.72</c:v>
                </c:pt>
                <c:pt idx="4010">
                  <c:v>4.74</c:v>
                </c:pt>
                <c:pt idx="4011">
                  <c:v>4.7699999999999996</c:v>
                </c:pt>
                <c:pt idx="4012">
                  <c:v>4.75</c:v>
                </c:pt>
                <c:pt idx="4013">
                  <c:v>4.8099999999999996</c:v>
                </c:pt>
                <c:pt idx="4014">
                  <c:v>4.8499999999999996</c:v>
                </c:pt>
                <c:pt idx="4015">
                  <c:v>4.8499999999999996</c:v>
                </c:pt>
                <c:pt idx="4016">
                  <c:v>4.88</c:v>
                </c:pt>
                <c:pt idx="4017">
                  <c:v>4.88</c:v>
                </c:pt>
                <c:pt idx="4018">
                  <c:v>4.9000000000000004</c:v>
                </c:pt>
                <c:pt idx="4019">
                  <c:v>4.87</c:v>
                </c:pt>
                <c:pt idx="4020">
                  <c:v>4.8600000000000003</c:v>
                </c:pt>
                <c:pt idx="4021">
                  <c:v>4.8499999999999996</c:v>
                </c:pt>
                <c:pt idx="4022">
                  <c:v>4.8499999999999996</c:v>
                </c:pt>
                <c:pt idx="4023">
                  <c:v>4.8099999999999996</c:v>
                </c:pt>
                <c:pt idx="4024">
                  <c:v>4.76</c:v>
                </c:pt>
                <c:pt idx="4025">
                  <c:v>4.78</c:v>
                </c:pt>
                <c:pt idx="4026">
                  <c:v>4.8</c:v>
                </c:pt>
                <c:pt idx="4027">
                  <c:v>4.79</c:v>
                </c:pt>
                <c:pt idx="4028">
                  <c:v>4.79</c:v>
                </c:pt>
                <c:pt idx="4029">
                  <c:v>4.75</c:v>
                </c:pt>
                <c:pt idx="4030">
                  <c:v>4.75</c:v>
                </c:pt>
                <c:pt idx="4031">
                  <c:v>4.78</c:v>
                </c:pt>
                <c:pt idx="4032">
                  <c:v>4.79</c:v>
                </c:pt>
                <c:pt idx="4033">
                  <c:v>4.7699999999999996</c:v>
                </c:pt>
                <c:pt idx="4034">
                  <c:v>4.8</c:v>
                </c:pt>
                <c:pt idx="4035">
                  <c:v>4.82</c:v>
                </c:pt>
                <c:pt idx="4036">
                  <c:v>4.84</c:v>
                </c:pt>
                <c:pt idx="4037">
                  <c:v>4.83</c:v>
                </c:pt>
                <c:pt idx="4038">
                  <c:v>4.76</c:v>
                </c:pt>
                <c:pt idx="4039">
                  <c:v>4.7</c:v>
                </c:pt>
                <c:pt idx="4040">
                  <c:v>4.68</c:v>
                </c:pt>
                <c:pt idx="4041">
                  <c:v>4.6900000000000004</c:v>
                </c:pt>
                <c:pt idx="4042">
                  <c:v>4.71</c:v>
                </c:pt>
                <c:pt idx="4043">
                  <c:v>4.6500000000000004</c:v>
                </c:pt>
                <c:pt idx="4044">
                  <c:v>4.62</c:v>
                </c:pt>
                <c:pt idx="4045">
                  <c:v>4.58</c:v>
                </c:pt>
                <c:pt idx="4046">
                  <c:v>4.59</c:v>
                </c:pt>
                <c:pt idx="4047">
                  <c:v>4.55</c:v>
                </c:pt>
                <c:pt idx="4048">
                  <c:v>4.55</c:v>
                </c:pt>
                <c:pt idx="4049">
                  <c:v>4.53</c:v>
                </c:pt>
                <c:pt idx="4050">
                  <c:v>4.54</c:v>
                </c:pt>
                <c:pt idx="4051">
                  <c:v>4.55</c:v>
                </c:pt>
                <c:pt idx="4052">
                  <c:v>4.53</c:v>
                </c:pt>
                <c:pt idx="4053">
                  <c:v>4.5999999999999996</c:v>
                </c:pt>
                <c:pt idx="4054">
                  <c:v>4.55</c:v>
                </c:pt>
                <c:pt idx="4055">
                  <c:v>4.59</c:v>
                </c:pt>
                <c:pt idx="4056">
                  <c:v>4.63</c:v>
                </c:pt>
                <c:pt idx="4057">
                  <c:v>4.58</c:v>
                </c:pt>
                <c:pt idx="4058">
                  <c:v>4.57</c:v>
                </c:pt>
                <c:pt idx="4059">
                  <c:v>4.32</c:v>
                </c:pt>
                <c:pt idx="4060">
                  <c:v>4.3600000000000003</c:v>
                </c:pt>
                <c:pt idx="4061">
                  <c:v>4.37</c:v>
                </c:pt>
                <c:pt idx="4062">
                  <c:v>4.34</c:v>
                </c:pt>
                <c:pt idx="4063">
                  <c:v>4.37</c:v>
                </c:pt>
                <c:pt idx="4064">
                  <c:v>4.32</c:v>
                </c:pt>
                <c:pt idx="4065">
                  <c:v>4.3600000000000003</c:v>
                </c:pt>
                <c:pt idx="4066">
                  <c:v>4.4000000000000004</c:v>
                </c:pt>
                <c:pt idx="4067">
                  <c:v>4.33</c:v>
                </c:pt>
                <c:pt idx="4068">
                  <c:v>4.3</c:v>
                </c:pt>
                <c:pt idx="4069">
                  <c:v>4.29</c:v>
                </c:pt>
                <c:pt idx="4070">
                  <c:v>4.2699999999999996</c:v>
                </c:pt>
                <c:pt idx="4071">
                  <c:v>4.26</c:v>
                </c:pt>
                <c:pt idx="4072">
                  <c:v>4.2</c:v>
                </c:pt>
                <c:pt idx="4073">
                  <c:v>4.24</c:v>
                </c:pt>
                <c:pt idx="4074">
                  <c:v>4.2300000000000004</c:v>
                </c:pt>
                <c:pt idx="4075">
                  <c:v>4.25</c:v>
                </c:pt>
                <c:pt idx="4076">
                  <c:v>4.25</c:v>
                </c:pt>
                <c:pt idx="4077">
                  <c:v>4.22</c:v>
                </c:pt>
                <c:pt idx="4078">
                  <c:v>4.2300000000000004</c:v>
                </c:pt>
                <c:pt idx="4079">
                  <c:v>4.2</c:v>
                </c:pt>
                <c:pt idx="4080">
                  <c:v>4.22</c:v>
                </c:pt>
                <c:pt idx="4081">
                  <c:v>4.04</c:v>
                </c:pt>
                <c:pt idx="4082">
                  <c:v>4.01</c:v>
                </c:pt>
                <c:pt idx="4083">
                  <c:v>4.0199999999999996</c:v>
                </c:pt>
                <c:pt idx="4084">
                  <c:v>4.04</c:v>
                </c:pt>
                <c:pt idx="4085">
                  <c:v>4.08</c:v>
                </c:pt>
                <c:pt idx="4086">
                  <c:v>4.0999999999999996</c:v>
                </c:pt>
                <c:pt idx="4087">
                  <c:v>4.05</c:v>
                </c:pt>
                <c:pt idx="4088">
                  <c:v>4.09</c:v>
                </c:pt>
                <c:pt idx="4089">
                  <c:v>4.05</c:v>
                </c:pt>
                <c:pt idx="4090">
                  <c:v>4.08</c:v>
                </c:pt>
                <c:pt idx="4091">
                  <c:v>4.01</c:v>
                </c:pt>
                <c:pt idx="4092">
                  <c:v>4.03</c:v>
                </c:pt>
                <c:pt idx="4093">
                  <c:v>4.12</c:v>
                </c:pt>
                <c:pt idx="4094">
                  <c:v>4.16</c:v>
                </c:pt>
                <c:pt idx="4095">
                  <c:v>4.18</c:v>
                </c:pt>
                <c:pt idx="4096">
                  <c:v>4.25</c:v>
                </c:pt>
                <c:pt idx="4097">
                  <c:v>4.3499999999999996</c:v>
                </c:pt>
                <c:pt idx="4098">
                  <c:v>4.32</c:v>
                </c:pt>
                <c:pt idx="4099">
                  <c:v>4.34</c:v>
                </c:pt>
                <c:pt idx="4100">
                  <c:v>4.29</c:v>
                </c:pt>
                <c:pt idx="4101">
                  <c:v>4.2699999999999996</c:v>
                </c:pt>
                <c:pt idx="4102">
                  <c:v>4.25</c:v>
                </c:pt>
                <c:pt idx="4103">
                  <c:v>4.26</c:v>
                </c:pt>
                <c:pt idx="4104">
                  <c:v>4.1399999999999997</c:v>
                </c:pt>
                <c:pt idx="4105">
                  <c:v>4.1500000000000004</c:v>
                </c:pt>
                <c:pt idx="4106">
                  <c:v>4.1399999999999997</c:v>
                </c:pt>
                <c:pt idx="4107">
                  <c:v>4.13</c:v>
                </c:pt>
                <c:pt idx="4108">
                  <c:v>4.17</c:v>
                </c:pt>
                <c:pt idx="4109">
                  <c:v>4.21</c:v>
                </c:pt>
                <c:pt idx="4110">
                  <c:v>4.1500000000000004</c:v>
                </c:pt>
                <c:pt idx="4111">
                  <c:v>4.12</c:v>
                </c:pt>
                <c:pt idx="4112">
                  <c:v>4.12</c:v>
                </c:pt>
                <c:pt idx="4113">
                  <c:v>4.05</c:v>
                </c:pt>
                <c:pt idx="4114">
                  <c:v>4.03</c:v>
                </c:pt>
                <c:pt idx="4115">
                  <c:v>4.05</c:v>
                </c:pt>
                <c:pt idx="4116">
                  <c:v>4.04</c:v>
                </c:pt>
                <c:pt idx="4117">
                  <c:v>4.01</c:v>
                </c:pt>
                <c:pt idx="4118">
                  <c:v>4</c:v>
                </c:pt>
                <c:pt idx="4119">
                  <c:v>4.01</c:v>
                </c:pt>
                <c:pt idx="4120">
                  <c:v>4.12</c:v>
                </c:pt>
                <c:pt idx="4121">
                  <c:v>4.12</c:v>
                </c:pt>
                <c:pt idx="4122">
                  <c:v>4.1100000000000003</c:v>
                </c:pt>
                <c:pt idx="4123">
                  <c:v>4.1900000000000004</c:v>
                </c:pt>
                <c:pt idx="4124">
                  <c:v>4.21</c:v>
                </c:pt>
                <c:pt idx="4125">
                  <c:v>4.32</c:v>
                </c:pt>
                <c:pt idx="4126">
                  <c:v>4.26</c:v>
                </c:pt>
                <c:pt idx="4127">
                  <c:v>4.2699999999999996</c:v>
                </c:pt>
                <c:pt idx="4128">
                  <c:v>4.26</c:v>
                </c:pt>
                <c:pt idx="4129">
                  <c:v>4.17</c:v>
                </c:pt>
                <c:pt idx="4130">
                  <c:v>4.13</c:v>
                </c:pt>
                <c:pt idx="4131">
                  <c:v>4.1500000000000004</c:v>
                </c:pt>
                <c:pt idx="4132">
                  <c:v>4.17</c:v>
                </c:pt>
                <c:pt idx="4133">
                  <c:v>4.24</c:v>
                </c:pt>
                <c:pt idx="4134">
                  <c:v>4.26</c:v>
                </c:pt>
                <c:pt idx="4135">
                  <c:v>4.26</c:v>
                </c:pt>
                <c:pt idx="4136">
                  <c:v>4.2699999999999996</c:v>
                </c:pt>
                <c:pt idx="4137">
                  <c:v>4.2699999999999996</c:v>
                </c:pt>
                <c:pt idx="4138">
                  <c:v>4.32</c:v>
                </c:pt>
                <c:pt idx="4139">
                  <c:v>4.32</c:v>
                </c:pt>
                <c:pt idx="4140">
                  <c:v>4.32</c:v>
                </c:pt>
                <c:pt idx="4141">
                  <c:v>4.3899999999999997</c:v>
                </c:pt>
                <c:pt idx="4142">
                  <c:v>4.3899999999999997</c:v>
                </c:pt>
                <c:pt idx="4143">
                  <c:v>4.38</c:v>
                </c:pt>
                <c:pt idx="4144">
                  <c:v>4.4000000000000004</c:v>
                </c:pt>
                <c:pt idx="4145">
                  <c:v>4.3499999999999996</c:v>
                </c:pt>
                <c:pt idx="4146">
                  <c:v>4.46</c:v>
                </c:pt>
                <c:pt idx="4147">
                  <c:v>4.51</c:v>
                </c:pt>
                <c:pt idx="4148">
                  <c:v>4.53</c:v>
                </c:pt>
                <c:pt idx="4149">
                  <c:v>4.49</c:v>
                </c:pt>
                <c:pt idx="4150">
                  <c:v>4.5999999999999996</c:v>
                </c:pt>
                <c:pt idx="4151">
                  <c:v>4.62</c:v>
                </c:pt>
                <c:pt idx="4152">
                  <c:v>4.63</c:v>
                </c:pt>
                <c:pt idx="4153">
                  <c:v>4.68</c:v>
                </c:pt>
                <c:pt idx="4154">
                  <c:v>4.6900000000000004</c:v>
                </c:pt>
                <c:pt idx="4155">
                  <c:v>4.67</c:v>
                </c:pt>
                <c:pt idx="4156">
                  <c:v>4.66</c:v>
                </c:pt>
                <c:pt idx="4157">
                  <c:v>4.67</c:v>
                </c:pt>
                <c:pt idx="4158">
                  <c:v>4.75</c:v>
                </c:pt>
                <c:pt idx="4159">
                  <c:v>4.76</c:v>
                </c:pt>
                <c:pt idx="4160">
                  <c:v>4.8600000000000003</c:v>
                </c:pt>
                <c:pt idx="4161">
                  <c:v>4.82</c:v>
                </c:pt>
                <c:pt idx="4162">
                  <c:v>4.7699999999999996</c:v>
                </c:pt>
                <c:pt idx="4163">
                  <c:v>4.74</c:v>
                </c:pt>
                <c:pt idx="4164">
                  <c:v>4.7300000000000004</c:v>
                </c:pt>
                <c:pt idx="4165">
                  <c:v>4.75</c:v>
                </c:pt>
                <c:pt idx="4166">
                  <c:v>4.7300000000000004</c:v>
                </c:pt>
                <c:pt idx="4167">
                  <c:v>4.71</c:v>
                </c:pt>
                <c:pt idx="4168">
                  <c:v>4.74</c:v>
                </c:pt>
                <c:pt idx="4169">
                  <c:v>4.7300000000000004</c:v>
                </c:pt>
                <c:pt idx="4170">
                  <c:v>4.74</c:v>
                </c:pt>
                <c:pt idx="4171">
                  <c:v>4.67</c:v>
                </c:pt>
                <c:pt idx="4172">
                  <c:v>4.67</c:v>
                </c:pt>
                <c:pt idx="4173">
                  <c:v>4.5999999999999996</c:v>
                </c:pt>
                <c:pt idx="4174">
                  <c:v>4.63</c:v>
                </c:pt>
                <c:pt idx="4175">
                  <c:v>4.63</c:v>
                </c:pt>
                <c:pt idx="4176">
                  <c:v>4.63</c:v>
                </c:pt>
                <c:pt idx="4177">
                  <c:v>4.71</c:v>
                </c:pt>
                <c:pt idx="4178">
                  <c:v>4.72</c:v>
                </c:pt>
                <c:pt idx="4179">
                  <c:v>4.71</c:v>
                </c:pt>
                <c:pt idx="4180">
                  <c:v>4.68</c:v>
                </c:pt>
                <c:pt idx="4181">
                  <c:v>4.63</c:v>
                </c:pt>
                <c:pt idx="4182">
                  <c:v>4.5199999999999996</c:v>
                </c:pt>
                <c:pt idx="4183">
                  <c:v>4.5</c:v>
                </c:pt>
                <c:pt idx="4184">
                  <c:v>4.45</c:v>
                </c:pt>
                <c:pt idx="4185">
                  <c:v>4.4000000000000004</c:v>
                </c:pt>
                <c:pt idx="4186">
                  <c:v>4.46</c:v>
                </c:pt>
                <c:pt idx="4187">
                  <c:v>4.4800000000000004</c:v>
                </c:pt>
                <c:pt idx="4188">
                  <c:v>4.4800000000000004</c:v>
                </c:pt>
                <c:pt idx="4189">
                  <c:v>4.5199999999999996</c:v>
                </c:pt>
                <c:pt idx="4190">
                  <c:v>4.5</c:v>
                </c:pt>
                <c:pt idx="4191">
                  <c:v>4.46</c:v>
                </c:pt>
                <c:pt idx="4192">
                  <c:v>4.46</c:v>
                </c:pt>
                <c:pt idx="4193">
                  <c:v>4.49</c:v>
                </c:pt>
                <c:pt idx="4194">
                  <c:v>4.5</c:v>
                </c:pt>
                <c:pt idx="4195">
                  <c:v>4.49</c:v>
                </c:pt>
                <c:pt idx="4196">
                  <c:v>4.5199999999999996</c:v>
                </c:pt>
                <c:pt idx="4197">
                  <c:v>4.51</c:v>
                </c:pt>
                <c:pt idx="4198">
                  <c:v>4.47</c:v>
                </c:pt>
                <c:pt idx="4199">
                  <c:v>4.47</c:v>
                </c:pt>
                <c:pt idx="4200">
                  <c:v>4.4800000000000004</c:v>
                </c:pt>
                <c:pt idx="4201">
                  <c:v>4.49</c:v>
                </c:pt>
                <c:pt idx="4202">
                  <c:v>4.4800000000000004</c:v>
                </c:pt>
                <c:pt idx="4203">
                  <c:v>4.55</c:v>
                </c:pt>
                <c:pt idx="4204">
                  <c:v>4.5599999999999996</c:v>
                </c:pt>
                <c:pt idx="4205">
                  <c:v>4.51</c:v>
                </c:pt>
                <c:pt idx="4206">
                  <c:v>4.5199999999999996</c:v>
                </c:pt>
                <c:pt idx="4207">
                  <c:v>4.5199999999999996</c:v>
                </c:pt>
                <c:pt idx="4208">
                  <c:v>4.5199999999999996</c:v>
                </c:pt>
                <c:pt idx="4209">
                  <c:v>4.51</c:v>
                </c:pt>
                <c:pt idx="4210">
                  <c:v>4.51</c:v>
                </c:pt>
                <c:pt idx="4211">
                  <c:v>4.54</c:v>
                </c:pt>
                <c:pt idx="4212">
                  <c:v>4.57</c:v>
                </c:pt>
                <c:pt idx="4213">
                  <c:v>4.59</c:v>
                </c:pt>
                <c:pt idx="4214">
                  <c:v>4.62</c:v>
                </c:pt>
                <c:pt idx="4215">
                  <c:v>4.6100000000000003</c:v>
                </c:pt>
                <c:pt idx="4216">
                  <c:v>4.6100000000000003</c:v>
                </c:pt>
                <c:pt idx="4217">
                  <c:v>4.58</c:v>
                </c:pt>
                <c:pt idx="4218">
                  <c:v>4.5599999999999996</c:v>
                </c:pt>
                <c:pt idx="4219">
                  <c:v>4.5599999999999996</c:v>
                </c:pt>
                <c:pt idx="4220">
                  <c:v>4.5599999999999996</c:v>
                </c:pt>
                <c:pt idx="4221">
                  <c:v>4.5599999999999996</c:v>
                </c:pt>
                <c:pt idx="4222">
                  <c:v>4.5199999999999996</c:v>
                </c:pt>
                <c:pt idx="4223">
                  <c:v>4.5199999999999996</c:v>
                </c:pt>
                <c:pt idx="4224">
                  <c:v>4.5</c:v>
                </c:pt>
                <c:pt idx="4225">
                  <c:v>4.46</c:v>
                </c:pt>
                <c:pt idx="4226">
                  <c:v>4.45</c:v>
                </c:pt>
                <c:pt idx="4227">
                  <c:v>4.41</c:v>
                </c:pt>
                <c:pt idx="4228">
                  <c:v>4.43</c:v>
                </c:pt>
                <c:pt idx="4229">
                  <c:v>4.43</c:v>
                </c:pt>
                <c:pt idx="4230">
                  <c:v>4.43</c:v>
                </c:pt>
                <c:pt idx="4231">
                  <c:v>4.43</c:v>
                </c:pt>
                <c:pt idx="4232">
                  <c:v>4.3899999999999997</c:v>
                </c:pt>
                <c:pt idx="4233">
                  <c:v>4.3899999999999997</c:v>
                </c:pt>
                <c:pt idx="4234">
                  <c:v>4.38</c:v>
                </c:pt>
                <c:pt idx="4235">
                  <c:v>4.41</c:v>
                </c:pt>
                <c:pt idx="4236">
                  <c:v>4.4000000000000004</c:v>
                </c:pt>
                <c:pt idx="4237">
                  <c:v>4.33</c:v>
                </c:pt>
                <c:pt idx="4238">
                  <c:v>4.33</c:v>
                </c:pt>
                <c:pt idx="4239">
                  <c:v>4.38</c:v>
                </c:pt>
                <c:pt idx="4240">
                  <c:v>4.32</c:v>
                </c:pt>
                <c:pt idx="4241">
                  <c:v>4.32</c:v>
                </c:pt>
                <c:pt idx="4242">
                  <c:v>4.29</c:v>
                </c:pt>
                <c:pt idx="4243">
                  <c:v>4.29</c:v>
                </c:pt>
                <c:pt idx="4244">
                  <c:v>4.32</c:v>
                </c:pt>
                <c:pt idx="4245">
                  <c:v>4.3899999999999997</c:v>
                </c:pt>
                <c:pt idx="4246">
                  <c:v>4.4000000000000004</c:v>
                </c:pt>
                <c:pt idx="4247">
                  <c:v>4.43</c:v>
                </c:pt>
                <c:pt idx="4248">
                  <c:v>4.42</c:v>
                </c:pt>
                <c:pt idx="4249">
                  <c:v>4.3600000000000003</c:v>
                </c:pt>
                <c:pt idx="4250">
                  <c:v>4.42</c:v>
                </c:pt>
                <c:pt idx="4251">
                  <c:v>4.41</c:v>
                </c:pt>
                <c:pt idx="4252">
                  <c:v>4.42</c:v>
                </c:pt>
                <c:pt idx="4253">
                  <c:v>4.42</c:v>
                </c:pt>
                <c:pt idx="4254">
                  <c:v>4.42</c:v>
                </c:pt>
                <c:pt idx="4255">
                  <c:v>4.45</c:v>
                </c:pt>
                <c:pt idx="4256">
                  <c:v>4.46</c:v>
                </c:pt>
                <c:pt idx="4257">
                  <c:v>4.46</c:v>
                </c:pt>
                <c:pt idx="4258">
                  <c:v>4.5</c:v>
                </c:pt>
                <c:pt idx="4259">
                  <c:v>4.49</c:v>
                </c:pt>
                <c:pt idx="4260">
                  <c:v>4.5</c:v>
                </c:pt>
                <c:pt idx="4261">
                  <c:v>4.51</c:v>
                </c:pt>
                <c:pt idx="4262">
                  <c:v>4.49</c:v>
                </c:pt>
                <c:pt idx="4263">
                  <c:v>4.51</c:v>
                </c:pt>
                <c:pt idx="4264">
                  <c:v>4.51</c:v>
                </c:pt>
                <c:pt idx="4265">
                  <c:v>4.5599999999999996</c:v>
                </c:pt>
                <c:pt idx="4266">
                  <c:v>4.5199999999999996</c:v>
                </c:pt>
                <c:pt idx="4267">
                  <c:v>4.42</c:v>
                </c:pt>
                <c:pt idx="4268">
                  <c:v>4.42</c:v>
                </c:pt>
                <c:pt idx="4269">
                  <c:v>4.42</c:v>
                </c:pt>
                <c:pt idx="4270">
                  <c:v>4.4000000000000004</c:v>
                </c:pt>
                <c:pt idx="4271">
                  <c:v>4.4000000000000004</c:v>
                </c:pt>
                <c:pt idx="4272">
                  <c:v>4.41</c:v>
                </c:pt>
                <c:pt idx="4273">
                  <c:v>4.4400000000000004</c:v>
                </c:pt>
                <c:pt idx="4274">
                  <c:v>4.4400000000000004</c:v>
                </c:pt>
                <c:pt idx="4275">
                  <c:v>4.4800000000000004</c:v>
                </c:pt>
                <c:pt idx="4276">
                  <c:v>4.51</c:v>
                </c:pt>
                <c:pt idx="4277">
                  <c:v>4.53</c:v>
                </c:pt>
                <c:pt idx="4278">
                  <c:v>4.5199999999999996</c:v>
                </c:pt>
                <c:pt idx="4279">
                  <c:v>4.5</c:v>
                </c:pt>
                <c:pt idx="4280">
                  <c:v>4.54</c:v>
                </c:pt>
                <c:pt idx="4281">
                  <c:v>4.59</c:v>
                </c:pt>
                <c:pt idx="4282">
                  <c:v>4.5599999999999996</c:v>
                </c:pt>
                <c:pt idx="4283">
                  <c:v>4.51</c:v>
                </c:pt>
                <c:pt idx="4284">
                  <c:v>4.46</c:v>
                </c:pt>
                <c:pt idx="4285">
                  <c:v>4.32</c:v>
                </c:pt>
                <c:pt idx="4286">
                  <c:v>4.3099999999999996</c:v>
                </c:pt>
                <c:pt idx="4287">
                  <c:v>4.29</c:v>
                </c:pt>
                <c:pt idx="4288">
                  <c:v>4.18</c:v>
                </c:pt>
                <c:pt idx="4289">
                  <c:v>4.24</c:v>
                </c:pt>
                <c:pt idx="4290">
                  <c:v>4.22</c:v>
                </c:pt>
                <c:pt idx="4291">
                  <c:v>4.2300000000000004</c:v>
                </c:pt>
                <c:pt idx="4292">
                  <c:v>4.2699999999999996</c:v>
                </c:pt>
                <c:pt idx="4293">
                  <c:v>4.29</c:v>
                </c:pt>
                <c:pt idx="4294">
                  <c:v>4.22</c:v>
                </c:pt>
                <c:pt idx="4295">
                  <c:v>4.22</c:v>
                </c:pt>
                <c:pt idx="4296">
                  <c:v>4.25</c:v>
                </c:pt>
                <c:pt idx="4297">
                  <c:v>4.1900000000000004</c:v>
                </c:pt>
                <c:pt idx="4298">
                  <c:v>4.1900000000000004</c:v>
                </c:pt>
                <c:pt idx="4299">
                  <c:v>4.21</c:v>
                </c:pt>
                <c:pt idx="4300">
                  <c:v>4.24</c:v>
                </c:pt>
                <c:pt idx="4301">
                  <c:v>4.22</c:v>
                </c:pt>
                <c:pt idx="4302">
                  <c:v>4.2300000000000004</c:v>
                </c:pt>
                <c:pt idx="4303">
                  <c:v>4.2</c:v>
                </c:pt>
                <c:pt idx="4304">
                  <c:v>4.2</c:v>
                </c:pt>
                <c:pt idx="4305">
                  <c:v>4.13</c:v>
                </c:pt>
                <c:pt idx="4306">
                  <c:v>4.13</c:v>
                </c:pt>
                <c:pt idx="4307">
                  <c:v>4.24</c:v>
                </c:pt>
                <c:pt idx="4308">
                  <c:v>4.18</c:v>
                </c:pt>
                <c:pt idx="4309">
                  <c:v>4.1500000000000004</c:v>
                </c:pt>
                <c:pt idx="4310">
                  <c:v>4.0999999999999996</c:v>
                </c:pt>
                <c:pt idx="4311">
                  <c:v>4.17</c:v>
                </c:pt>
                <c:pt idx="4312">
                  <c:v>4.2</c:v>
                </c:pt>
                <c:pt idx="4313">
                  <c:v>4.3099999999999996</c:v>
                </c:pt>
                <c:pt idx="4314">
                  <c:v>4.29</c:v>
                </c:pt>
                <c:pt idx="4315">
                  <c:v>4.3</c:v>
                </c:pt>
                <c:pt idx="4316">
                  <c:v>4.29</c:v>
                </c:pt>
                <c:pt idx="4317">
                  <c:v>4.25</c:v>
                </c:pt>
                <c:pt idx="4318">
                  <c:v>4.3099999999999996</c:v>
                </c:pt>
                <c:pt idx="4319">
                  <c:v>4.2699999999999996</c:v>
                </c:pt>
                <c:pt idx="4320">
                  <c:v>4.34</c:v>
                </c:pt>
                <c:pt idx="4321">
                  <c:v>4.3600000000000003</c:v>
                </c:pt>
                <c:pt idx="4322">
                  <c:v>4.3600000000000003</c:v>
                </c:pt>
                <c:pt idx="4323">
                  <c:v>4.28</c:v>
                </c:pt>
                <c:pt idx="4324">
                  <c:v>4.26</c:v>
                </c:pt>
                <c:pt idx="4325">
                  <c:v>4.25</c:v>
                </c:pt>
                <c:pt idx="4326">
                  <c:v>4.25</c:v>
                </c:pt>
                <c:pt idx="4327">
                  <c:v>4.3</c:v>
                </c:pt>
                <c:pt idx="4328">
                  <c:v>4.3</c:v>
                </c:pt>
                <c:pt idx="4329">
                  <c:v>4.24</c:v>
                </c:pt>
                <c:pt idx="4330">
                  <c:v>4.22</c:v>
                </c:pt>
                <c:pt idx="4331">
                  <c:v>4.2300000000000004</c:v>
                </c:pt>
                <c:pt idx="4332">
                  <c:v>4.28</c:v>
                </c:pt>
                <c:pt idx="4333">
                  <c:v>4.2699999999999996</c:v>
                </c:pt>
                <c:pt idx="4334">
                  <c:v>4.2699999999999996</c:v>
                </c:pt>
                <c:pt idx="4335">
                  <c:v>4.26</c:v>
                </c:pt>
                <c:pt idx="4336">
                  <c:v>4.3099999999999996</c:v>
                </c:pt>
                <c:pt idx="4337">
                  <c:v>4.3600000000000003</c:v>
                </c:pt>
                <c:pt idx="4338">
                  <c:v>4.3600000000000003</c:v>
                </c:pt>
                <c:pt idx="4339">
                  <c:v>4.33</c:v>
                </c:pt>
                <c:pt idx="4340">
                  <c:v>4.3600000000000003</c:v>
                </c:pt>
                <c:pt idx="4341">
                  <c:v>4.38</c:v>
                </c:pt>
                <c:pt idx="4342">
                  <c:v>4.3499999999999996</c:v>
                </c:pt>
                <c:pt idx="4343">
                  <c:v>4.32</c:v>
                </c:pt>
                <c:pt idx="4344">
                  <c:v>4.3099999999999996</c:v>
                </c:pt>
                <c:pt idx="4345">
                  <c:v>4.2699999999999996</c:v>
                </c:pt>
                <c:pt idx="4346">
                  <c:v>4.2699999999999996</c:v>
                </c:pt>
                <c:pt idx="4347">
                  <c:v>4.25</c:v>
                </c:pt>
                <c:pt idx="4348">
                  <c:v>4.24</c:v>
                </c:pt>
                <c:pt idx="4349">
                  <c:v>4.2300000000000004</c:v>
                </c:pt>
                <c:pt idx="4350">
                  <c:v>4.18</c:v>
                </c:pt>
                <c:pt idx="4351">
                  <c:v>4.2300000000000004</c:v>
                </c:pt>
                <c:pt idx="4352">
                  <c:v>4.25</c:v>
                </c:pt>
                <c:pt idx="4353">
                  <c:v>4.22</c:v>
                </c:pt>
                <c:pt idx="4354">
                  <c:v>4.2</c:v>
                </c:pt>
                <c:pt idx="4355">
                  <c:v>4.2300000000000004</c:v>
                </c:pt>
                <c:pt idx="4356">
                  <c:v>4.21</c:v>
                </c:pt>
                <c:pt idx="4357">
                  <c:v>4.22</c:v>
                </c:pt>
                <c:pt idx="4358">
                  <c:v>4.24</c:v>
                </c:pt>
                <c:pt idx="4359">
                  <c:v>4.21</c:v>
                </c:pt>
                <c:pt idx="4360">
                  <c:v>4.2300000000000004</c:v>
                </c:pt>
                <c:pt idx="4361">
                  <c:v>4.26</c:v>
                </c:pt>
                <c:pt idx="4362">
                  <c:v>4.28</c:v>
                </c:pt>
                <c:pt idx="4363">
                  <c:v>4.2699999999999996</c:v>
                </c:pt>
                <c:pt idx="4364">
                  <c:v>4.22</c:v>
                </c:pt>
                <c:pt idx="4365">
                  <c:v>4.2300000000000004</c:v>
                </c:pt>
                <c:pt idx="4366">
                  <c:v>4.2300000000000004</c:v>
                </c:pt>
                <c:pt idx="4367">
                  <c:v>4.2300000000000004</c:v>
                </c:pt>
                <c:pt idx="4368">
                  <c:v>4.2300000000000004</c:v>
                </c:pt>
                <c:pt idx="4369">
                  <c:v>4.22</c:v>
                </c:pt>
                <c:pt idx="4370">
                  <c:v>4.24</c:v>
                </c:pt>
                <c:pt idx="4371">
                  <c:v>4.24</c:v>
                </c:pt>
                <c:pt idx="4372">
                  <c:v>4.25</c:v>
                </c:pt>
                <c:pt idx="4373">
                  <c:v>4.24</c:v>
                </c:pt>
                <c:pt idx="4374">
                  <c:v>4.2300000000000004</c:v>
                </c:pt>
                <c:pt idx="4375">
                  <c:v>4.22</c:v>
                </c:pt>
                <c:pt idx="4376">
                  <c:v>4.22</c:v>
                </c:pt>
                <c:pt idx="4377">
                  <c:v>4.3099999999999996</c:v>
                </c:pt>
                <c:pt idx="4378">
                  <c:v>4.2699999999999996</c:v>
                </c:pt>
                <c:pt idx="4379">
                  <c:v>4.25</c:v>
                </c:pt>
                <c:pt idx="4380">
                  <c:v>4.25</c:v>
                </c:pt>
                <c:pt idx="4381">
                  <c:v>4.26</c:v>
                </c:pt>
                <c:pt idx="4382">
                  <c:v>4.2699999999999996</c:v>
                </c:pt>
                <c:pt idx="4383">
                  <c:v>4.2699999999999996</c:v>
                </c:pt>
                <c:pt idx="4384">
                  <c:v>4.2699999999999996</c:v>
                </c:pt>
                <c:pt idx="4385">
                  <c:v>4.21</c:v>
                </c:pt>
                <c:pt idx="4386">
                  <c:v>4.21</c:v>
                </c:pt>
                <c:pt idx="4387">
                  <c:v>4.21</c:v>
                </c:pt>
                <c:pt idx="4388">
                  <c:v>4.22</c:v>
                </c:pt>
                <c:pt idx="4389">
                  <c:v>4.22</c:v>
                </c:pt>
                <c:pt idx="4390">
                  <c:v>4.21</c:v>
                </c:pt>
                <c:pt idx="4391">
                  <c:v>4.22</c:v>
                </c:pt>
                <c:pt idx="4392">
                  <c:v>4.25</c:v>
                </c:pt>
                <c:pt idx="4393">
                  <c:v>4.25</c:v>
                </c:pt>
                <c:pt idx="4394">
                  <c:v>4.25</c:v>
                </c:pt>
                <c:pt idx="4395">
                  <c:v>4.25</c:v>
                </c:pt>
                <c:pt idx="4396">
                  <c:v>4.24</c:v>
                </c:pt>
                <c:pt idx="4397">
                  <c:v>4.22</c:v>
                </c:pt>
                <c:pt idx="4398">
                  <c:v>4.24</c:v>
                </c:pt>
                <c:pt idx="4399">
                  <c:v>4.24</c:v>
                </c:pt>
                <c:pt idx="4400">
                  <c:v>4.25</c:v>
                </c:pt>
                <c:pt idx="4401">
                  <c:v>4.2699999999999996</c:v>
                </c:pt>
                <c:pt idx="4402">
                  <c:v>4.29</c:v>
                </c:pt>
                <c:pt idx="4403">
                  <c:v>4.2699999999999996</c:v>
                </c:pt>
                <c:pt idx="4404">
                  <c:v>4.25</c:v>
                </c:pt>
                <c:pt idx="4405">
                  <c:v>4.2300000000000004</c:v>
                </c:pt>
                <c:pt idx="4406">
                  <c:v>4.24</c:v>
                </c:pt>
                <c:pt idx="4407">
                  <c:v>4.2300000000000004</c:v>
                </c:pt>
                <c:pt idx="4408">
                  <c:v>4.24</c:v>
                </c:pt>
                <c:pt idx="4409">
                  <c:v>4.24</c:v>
                </c:pt>
                <c:pt idx="4410">
                  <c:v>4.25</c:v>
                </c:pt>
                <c:pt idx="4411">
                  <c:v>4.24</c:v>
                </c:pt>
                <c:pt idx="4412">
                  <c:v>4.26</c:v>
                </c:pt>
                <c:pt idx="4413">
                  <c:v>4.26</c:v>
                </c:pt>
                <c:pt idx="4414">
                  <c:v>4.25</c:v>
                </c:pt>
                <c:pt idx="4415">
                  <c:v>4.2699999999999996</c:v>
                </c:pt>
                <c:pt idx="4416">
                  <c:v>4.25</c:v>
                </c:pt>
                <c:pt idx="4417">
                  <c:v>4.26</c:v>
                </c:pt>
                <c:pt idx="4418">
                  <c:v>4.24</c:v>
                </c:pt>
                <c:pt idx="4419">
                  <c:v>4.25</c:v>
                </c:pt>
                <c:pt idx="4420">
                  <c:v>4.2699999999999996</c:v>
                </c:pt>
                <c:pt idx="4421">
                  <c:v>4.2699999999999996</c:v>
                </c:pt>
                <c:pt idx="4422">
                  <c:v>4.2699999999999996</c:v>
                </c:pt>
                <c:pt idx="4423">
                  <c:v>4.25</c:v>
                </c:pt>
                <c:pt idx="4424">
                  <c:v>4.26</c:v>
                </c:pt>
                <c:pt idx="4425">
                  <c:v>4.25</c:v>
                </c:pt>
                <c:pt idx="4426">
                  <c:v>4.2300000000000004</c:v>
                </c:pt>
                <c:pt idx="4427">
                  <c:v>4.26</c:v>
                </c:pt>
                <c:pt idx="4428">
                  <c:v>4.29</c:v>
                </c:pt>
                <c:pt idx="4429">
                  <c:v>4.32</c:v>
                </c:pt>
                <c:pt idx="4430">
                  <c:v>4.3099999999999996</c:v>
                </c:pt>
                <c:pt idx="4431">
                  <c:v>4.3099999999999996</c:v>
                </c:pt>
                <c:pt idx="4432">
                  <c:v>4.29</c:v>
                </c:pt>
                <c:pt idx="4433">
                  <c:v>4.3</c:v>
                </c:pt>
                <c:pt idx="4434">
                  <c:v>4.28</c:v>
                </c:pt>
                <c:pt idx="4435">
                  <c:v>4.28</c:v>
                </c:pt>
                <c:pt idx="4436">
                  <c:v>4.32</c:v>
                </c:pt>
                <c:pt idx="4437">
                  <c:v>4.37</c:v>
                </c:pt>
                <c:pt idx="4438">
                  <c:v>4.3899999999999997</c:v>
                </c:pt>
                <c:pt idx="4439">
                  <c:v>4.41</c:v>
                </c:pt>
                <c:pt idx="4440">
                  <c:v>4.4000000000000004</c:v>
                </c:pt>
                <c:pt idx="4441">
                  <c:v>4.43</c:v>
                </c:pt>
                <c:pt idx="4442">
                  <c:v>4.43</c:v>
                </c:pt>
                <c:pt idx="4443">
                  <c:v>4.4400000000000004</c:v>
                </c:pt>
                <c:pt idx="4444">
                  <c:v>4.42</c:v>
                </c:pt>
                <c:pt idx="4445">
                  <c:v>4.43</c:v>
                </c:pt>
                <c:pt idx="4446">
                  <c:v>4.3899999999999997</c:v>
                </c:pt>
                <c:pt idx="4447">
                  <c:v>4.37</c:v>
                </c:pt>
                <c:pt idx="4448">
                  <c:v>4.3499999999999996</c:v>
                </c:pt>
                <c:pt idx="4449">
                  <c:v>4.38</c:v>
                </c:pt>
                <c:pt idx="4450">
                  <c:v>4.3600000000000003</c:v>
                </c:pt>
                <c:pt idx="4451">
                  <c:v>4.3499999999999996</c:v>
                </c:pt>
                <c:pt idx="4452">
                  <c:v>4.34</c:v>
                </c:pt>
                <c:pt idx="4453">
                  <c:v>4.3099999999999996</c:v>
                </c:pt>
                <c:pt idx="4454">
                  <c:v>4.2699999999999996</c:v>
                </c:pt>
                <c:pt idx="4455">
                  <c:v>4.2699999999999996</c:v>
                </c:pt>
                <c:pt idx="4456">
                  <c:v>4.2699999999999996</c:v>
                </c:pt>
                <c:pt idx="4457">
                  <c:v>4.26</c:v>
                </c:pt>
                <c:pt idx="4458">
                  <c:v>4.2300000000000004</c:v>
                </c:pt>
                <c:pt idx="4459">
                  <c:v>4.22</c:v>
                </c:pt>
                <c:pt idx="4460">
                  <c:v>4.2300000000000004</c:v>
                </c:pt>
                <c:pt idx="4461">
                  <c:v>4.22</c:v>
                </c:pt>
                <c:pt idx="4462">
                  <c:v>4.2</c:v>
                </c:pt>
                <c:pt idx="4463">
                  <c:v>4.2</c:v>
                </c:pt>
                <c:pt idx="4464">
                  <c:v>4.2</c:v>
                </c:pt>
                <c:pt idx="4465">
                  <c:v>4.21</c:v>
                </c:pt>
                <c:pt idx="4466">
                  <c:v>4.2</c:v>
                </c:pt>
                <c:pt idx="4467">
                  <c:v>4.16</c:v>
                </c:pt>
                <c:pt idx="4468">
                  <c:v>4.1399999999999997</c:v>
                </c:pt>
                <c:pt idx="4469">
                  <c:v>4.1399999999999997</c:v>
                </c:pt>
                <c:pt idx="4470">
                  <c:v>4.1100000000000003</c:v>
                </c:pt>
                <c:pt idx="4471">
                  <c:v>4.09</c:v>
                </c:pt>
                <c:pt idx="4472">
                  <c:v>4.04</c:v>
                </c:pt>
                <c:pt idx="4473">
                  <c:v>4.05</c:v>
                </c:pt>
                <c:pt idx="4474">
                  <c:v>4.03</c:v>
                </c:pt>
                <c:pt idx="4475">
                  <c:v>4.04</c:v>
                </c:pt>
                <c:pt idx="4476">
                  <c:v>4</c:v>
                </c:pt>
                <c:pt idx="4477">
                  <c:v>4.01</c:v>
                </c:pt>
                <c:pt idx="4478">
                  <c:v>4</c:v>
                </c:pt>
                <c:pt idx="4479">
                  <c:v>3.99</c:v>
                </c:pt>
                <c:pt idx="4480">
                  <c:v>4</c:v>
                </c:pt>
                <c:pt idx="4481">
                  <c:v>3.97</c:v>
                </c:pt>
                <c:pt idx="4482">
                  <c:v>3.98</c:v>
                </c:pt>
                <c:pt idx="4483">
                  <c:v>3.97</c:v>
                </c:pt>
                <c:pt idx="4484">
                  <c:v>3.96</c:v>
                </c:pt>
                <c:pt idx="4485">
                  <c:v>3.95</c:v>
                </c:pt>
                <c:pt idx="4486">
                  <c:v>3.95</c:v>
                </c:pt>
                <c:pt idx="4487">
                  <c:v>3.96</c:v>
                </c:pt>
                <c:pt idx="4488">
                  <c:v>3.95</c:v>
                </c:pt>
                <c:pt idx="4489">
                  <c:v>3.92</c:v>
                </c:pt>
                <c:pt idx="4490">
                  <c:v>3.9</c:v>
                </c:pt>
                <c:pt idx="4491">
                  <c:v>3.86</c:v>
                </c:pt>
                <c:pt idx="4492">
                  <c:v>3.88</c:v>
                </c:pt>
                <c:pt idx="4493">
                  <c:v>3.89</c:v>
                </c:pt>
                <c:pt idx="4494">
                  <c:v>3.84</c:v>
                </c:pt>
                <c:pt idx="4495">
                  <c:v>3.91</c:v>
                </c:pt>
                <c:pt idx="4496">
                  <c:v>3.87</c:v>
                </c:pt>
                <c:pt idx="4497">
                  <c:v>3.88</c:v>
                </c:pt>
                <c:pt idx="4498">
                  <c:v>3.86</c:v>
                </c:pt>
                <c:pt idx="4499">
                  <c:v>3.85</c:v>
                </c:pt>
                <c:pt idx="4500">
                  <c:v>3.88</c:v>
                </c:pt>
                <c:pt idx="4501">
                  <c:v>3.86</c:v>
                </c:pt>
                <c:pt idx="4502">
                  <c:v>3.88</c:v>
                </c:pt>
                <c:pt idx="4503">
                  <c:v>3.88</c:v>
                </c:pt>
                <c:pt idx="4504">
                  <c:v>3.86</c:v>
                </c:pt>
                <c:pt idx="4505">
                  <c:v>3.86</c:v>
                </c:pt>
                <c:pt idx="4506">
                  <c:v>3.86</c:v>
                </c:pt>
                <c:pt idx="4507">
                  <c:v>3.84</c:v>
                </c:pt>
                <c:pt idx="4508">
                  <c:v>3.84</c:v>
                </c:pt>
                <c:pt idx="4509">
                  <c:v>3.87</c:v>
                </c:pt>
                <c:pt idx="4510">
                  <c:v>3.87</c:v>
                </c:pt>
                <c:pt idx="4511">
                  <c:v>3.86</c:v>
                </c:pt>
                <c:pt idx="4512">
                  <c:v>3.85</c:v>
                </c:pt>
                <c:pt idx="4513">
                  <c:v>3.84</c:v>
                </c:pt>
                <c:pt idx="4514">
                  <c:v>3.8</c:v>
                </c:pt>
                <c:pt idx="4515">
                  <c:v>3.78</c:v>
                </c:pt>
                <c:pt idx="4516">
                  <c:v>3.79</c:v>
                </c:pt>
                <c:pt idx="4517">
                  <c:v>3.77</c:v>
                </c:pt>
                <c:pt idx="4518">
                  <c:v>3.56</c:v>
                </c:pt>
                <c:pt idx="4519">
                  <c:v>3.54</c:v>
                </c:pt>
                <c:pt idx="4520">
                  <c:v>3.54</c:v>
                </c:pt>
                <c:pt idx="4521">
                  <c:v>3.51</c:v>
                </c:pt>
                <c:pt idx="4522">
                  <c:v>3.48</c:v>
                </c:pt>
                <c:pt idx="4523">
                  <c:v>3.5</c:v>
                </c:pt>
                <c:pt idx="4524">
                  <c:v>3.47</c:v>
                </c:pt>
                <c:pt idx="4525">
                  <c:v>3.41</c:v>
                </c:pt>
                <c:pt idx="4526">
                  <c:v>3.43</c:v>
                </c:pt>
                <c:pt idx="4527">
                  <c:v>3.37</c:v>
                </c:pt>
                <c:pt idx="4528">
                  <c:v>3.4</c:v>
                </c:pt>
                <c:pt idx="4529">
                  <c:v>3.45</c:v>
                </c:pt>
                <c:pt idx="4530">
                  <c:v>3.44</c:v>
                </c:pt>
                <c:pt idx="4531">
                  <c:v>3.44</c:v>
                </c:pt>
                <c:pt idx="4532">
                  <c:v>3.42</c:v>
                </c:pt>
                <c:pt idx="4533">
                  <c:v>3.38</c:v>
                </c:pt>
                <c:pt idx="4534">
                  <c:v>3.35</c:v>
                </c:pt>
                <c:pt idx="4535">
                  <c:v>3.36</c:v>
                </c:pt>
                <c:pt idx="4536">
                  <c:v>3.36</c:v>
                </c:pt>
                <c:pt idx="4537">
                  <c:v>3.35</c:v>
                </c:pt>
                <c:pt idx="4538">
                  <c:v>3.41</c:v>
                </c:pt>
                <c:pt idx="4539">
                  <c:v>3.38</c:v>
                </c:pt>
                <c:pt idx="4540">
                  <c:v>3.41</c:v>
                </c:pt>
                <c:pt idx="4541">
                  <c:v>3.46</c:v>
                </c:pt>
                <c:pt idx="4542">
                  <c:v>3.54</c:v>
                </c:pt>
                <c:pt idx="4543">
                  <c:v>3.52</c:v>
                </c:pt>
                <c:pt idx="4544">
                  <c:v>3.54</c:v>
                </c:pt>
                <c:pt idx="4545">
                  <c:v>3.47</c:v>
                </c:pt>
                <c:pt idx="4546">
                  <c:v>3.47</c:v>
                </c:pt>
                <c:pt idx="4547">
                  <c:v>3.43</c:v>
                </c:pt>
                <c:pt idx="4548">
                  <c:v>3.37</c:v>
                </c:pt>
                <c:pt idx="4549">
                  <c:v>3.34</c:v>
                </c:pt>
                <c:pt idx="4550">
                  <c:v>3.33</c:v>
                </c:pt>
                <c:pt idx="4551">
                  <c:v>3.3</c:v>
                </c:pt>
                <c:pt idx="4552">
                  <c:v>3.29</c:v>
                </c:pt>
                <c:pt idx="4553">
                  <c:v>3.27</c:v>
                </c:pt>
                <c:pt idx="4554">
                  <c:v>3.25</c:v>
                </c:pt>
                <c:pt idx="4555">
                  <c:v>3.27</c:v>
                </c:pt>
                <c:pt idx="4556">
                  <c:v>3.24</c:v>
                </c:pt>
                <c:pt idx="4557">
                  <c:v>3.25</c:v>
                </c:pt>
                <c:pt idx="4558">
                  <c:v>3.32</c:v>
                </c:pt>
                <c:pt idx="4559">
                  <c:v>3.3</c:v>
                </c:pt>
                <c:pt idx="4560">
                  <c:v>3.27</c:v>
                </c:pt>
                <c:pt idx="4561">
                  <c:v>3.29</c:v>
                </c:pt>
                <c:pt idx="4562">
                  <c:v>3.37</c:v>
                </c:pt>
                <c:pt idx="4563">
                  <c:v>3.36</c:v>
                </c:pt>
                <c:pt idx="4564">
                  <c:v>3.4</c:v>
                </c:pt>
                <c:pt idx="4565">
                  <c:v>3.36</c:v>
                </c:pt>
                <c:pt idx="4566">
                  <c:v>3.38</c:v>
                </c:pt>
                <c:pt idx="4567">
                  <c:v>3.32</c:v>
                </c:pt>
                <c:pt idx="4568">
                  <c:v>3.34</c:v>
                </c:pt>
                <c:pt idx="4569">
                  <c:v>3.32</c:v>
                </c:pt>
                <c:pt idx="4570">
                  <c:v>3.31</c:v>
                </c:pt>
                <c:pt idx="4571">
                  <c:v>3.3</c:v>
                </c:pt>
                <c:pt idx="4572">
                  <c:v>3.32</c:v>
                </c:pt>
                <c:pt idx="4573">
                  <c:v>3.3</c:v>
                </c:pt>
                <c:pt idx="4574">
                  <c:v>3.27</c:v>
                </c:pt>
                <c:pt idx="4575">
                  <c:v>3.26</c:v>
                </c:pt>
                <c:pt idx="4576">
                  <c:v>3.27</c:v>
                </c:pt>
                <c:pt idx="4577">
                  <c:v>3.28</c:v>
                </c:pt>
                <c:pt idx="4578">
                  <c:v>3.28</c:v>
                </c:pt>
                <c:pt idx="4579">
                  <c:v>3.23</c:v>
                </c:pt>
                <c:pt idx="4580">
                  <c:v>3.26</c:v>
                </c:pt>
                <c:pt idx="4581">
                  <c:v>3.28</c:v>
                </c:pt>
                <c:pt idx="4582">
                  <c:v>3.27</c:v>
                </c:pt>
                <c:pt idx="4583">
                  <c:v>3.29</c:v>
                </c:pt>
                <c:pt idx="4584">
                  <c:v>3.32</c:v>
                </c:pt>
                <c:pt idx="4585">
                  <c:v>3.35</c:v>
                </c:pt>
                <c:pt idx="4586">
                  <c:v>3.33</c:v>
                </c:pt>
                <c:pt idx="4587">
                  <c:v>3.36</c:v>
                </c:pt>
                <c:pt idx="4588">
                  <c:v>3.33</c:v>
                </c:pt>
                <c:pt idx="4589">
                  <c:v>3.32</c:v>
                </c:pt>
                <c:pt idx="4590">
                  <c:v>3.32</c:v>
                </c:pt>
                <c:pt idx="4591">
                  <c:v>3.29</c:v>
                </c:pt>
                <c:pt idx="4592">
                  <c:v>3.3</c:v>
                </c:pt>
                <c:pt idx="4593">
                  <c:v>3.3</c:v>
                </c:pt>
                <c:pt idx="4594">
                  <c:v>3.29</c:v>
                </c:pt>
                <c:pt idx="4595">
                  <c:v>3.29</c:v>
                </c:pt>
                <c:pt idx="4596">
                  <c:v>3.3</c:v>
                </c:pt>
                <c:pt idx="4597">
                  <c:v>3.32</c:v>
                </c:pt>
                <c:pt idx="4598">
                  <c:v>3.3</c:v>
                </c:pt>
                <c:pt idx="4599">
                  <c:v>3.3</c:v>
                </c:pt>
                <c:pt idx="4600">
                  <c:v>3.28</c:v>
                </c:pt>
                <c:pt idx="4601">
                  <c:v>3.31</c:v>
                </c:pt>
                <c:pt idx="4602">
                  <c:v>3.31</c:v>
                </c:pt>
                <c:pt idx="4603">
                  <c:v>3.3</c:v>
                </c:pt>
                <c:pt idx="4604">
                  <c:v>3.31</c:v>
                </c:pt>
                <c:pt idx="4605">
                  <c:v>3.31</c:v>
                </c:pt>
                <c:pt idx="4606">
                  <c:v>3.3</c:v>
                </c:pt>
                <c:pt idx="4607">
                  <c:v>3.32</c:v>
                </c:pt>
                <c:pt idx="4608">
                  <c:v>3.33</c:v>
                </c:pt>
                <c:pt idx="4609">
                  <c:v>3.33</c:v>
                </c:pt>
                <c:pt idx="4610">
                  <c:v>3.35</c:v>
                </c:pt>
                <c:pt idx="4611">
                  <c:v>3.37</c:v>
                </c:pt>
                <c:pt idx="4612">
                  <c:v>3.35</c:v>
                </c:pt>
                <c:pt idx="4613">
                  <c:v>3.37</c:v>
                </c:pt>
                <c:pt idx="4614">
                  <c:v>3.36</c:v>
                </c:pt>
                <c:pt idx="4615">
                  <c:v>3.36</c:v>
                </c:pt>
                <c:pt idx="4616">
                  <c:v>3.37</c:v>
                </c:pt>
                <c:pt idx="4617">
                  <c:v>3.36</c:v>
                </c:pt>
                <c:pt idx="4618">
                  <c:v>3.31</c:v>
                </c:pt>
                <c:pt idx="4619">
                  <c:v>3.32</c:v>
                </c:pt>
                <c:pt idx="4620">
                  <c:v>3.28</c:v>
                </c:pt>
                <c:pt idx="4621">
                  <c:v>3.25</c:v>
                </c:pt>
                <c:pt idx="4622">
                  <c:v>3.27</c:v>
                </c:pt>
                <c:pt idx="4623">
                  <c:v>3.27</c:v>
                </c:pt>
                <c:pt idx="4624">
                  <c:v>3.27</c:v>
                </c:pt>
                <c:pt idx="4625">
                  <c:v>3.3</c:v>
                </c:pt>
                <c:pt idx="4626">
                  <c:v>3.31</c:v>
                </c:pt>
                <c:pt idx="4627">
                  <c:v>3.31</c:v>
                </c:pt>
                <c:pt idx="4628">
                  <c:v>3.33</c:v>
                </c:pt>
                <c:pt idx="4629">
                  <c:v>3.32</c:v>
                </c:pt>
                <c:pt idx="4630">
                  <c:v>3.3</c:v>
                </c:pt>
                <c:pt idx="4631">
                  <c:v>3.32</c:v>
                </c:pt>
                <c:pt idx="4632">
                  <c:v>3.33</c:v>
                </c:pt>
                <c:pt idx="4633">
                  <c:v>3.31</c:v>
                </c:pt>
                <c:pt idx="4634">
                  <c:v>3.29</c:v>
                </c:pt>
                <c:pt idx="4635">
                  <c:v>3.29</c:v>
                </c:pt>
                <c:pt idx="4636">
                  <c:v>3.3</c:v>
                </c:pt>
                <c:pt idx="4637">
                  <c:v>3.25</c:v>
                </c:pt>
                <c:pt idx="4638">
                  <c:v>3.23</c:v>
                </c:pt>
                <c:pt idx="4639">
                  <c:v>3.25</c:v>
                </c:pt>
                <c:pt idx="4640">
                  <c:v>3.23</c:v>
                </c:pt>
                <c:pt idx="4641">
                  <c:v>3.23</c:v>
                </c:pt>
                <c:pt idx="4642">
                  <c:v>3.19</c:v>
                </c:pt>
                <c:pt idx="4643">
                  <c:v>3.25</c:v>
                </c:pt>
                <c:pt idx="4644">
                  <c:v>3.25</c:v>
                </c:pt>
                <c:pt idx="4645">
                  <c:v>3.21</c:v>
                </c:pt>
                <c:pt idx="4646">
                  <c:v>3.21</c:v>
                </c:pt>
                <c:pt idx="4647">
                  <c:v>3.19</c:v>
                </c:pt>
                <c:pt idx="4648">
                  <c:v>3.2</c:v>
                </c:pt>
                <c:pt idx="4649">
                  <c:v>3.19</c:v>
                </c:pt>
                <c:pt idx="4650">
                  <c:v>3.17</c:v>
                </c:pt>
                <c:pt idx="4651">
                  <c:v>3.15</c:v>
                </c:pt>
                <c:pt idx="4652">
                  <c:v>3.13</c:v>
                </c:pt>
                <c:pt idx="4653">
                  <c:v>3.12</c:v>
                </c:pt>
                <c:pt idx="4654">
                  <c:v>3.13</c:v>
                </c:pt>
                <c:pt idx="4655">
                  <c:v>3.13</c:v>
                </c:pt>
                <c:pt idx="4656">
                  <c:v>3.15</c:v>
                </c:pt>
                <c:pt idx="4657">
                  <c:v>3.13</c:v>
                </c:pt>
                <c:pt idx="4658">
                  <c:v>3.13</c:v>
                </c:pt>
                <c:pt idx="4659">
                  <c:v>3.12</c:v>
                </c:pt>
                <c:pt idx="4660">
                  <c:v>3.11</c:v>
                </c:pt>
                <c:pt idx="4661">
                  <c:v>3.08</c:v>
                </c:pt>
                <c:pt idx="4662">
                  <c:v>3.08</c:v>
                </c:pt>
                <c:pt idx="4663">
                  <c:v>3.07</c:v>
                </c:pt>
                <c:pt idx="4664">
                  <c:v>3.06</c:v>
                </c:pt>
                <c:pt idx="4665">
                  <c:v>3.08</c:v>
                </c:pt>
                <c:pt idx="4666">
                  <c:v>3.08</c:v>
                </c:pt>
                <c:pt idx="4667">
                  <c:v>3.07</c:v>
                </c:pt>
                <c:pt idx="4668">
                  <c:v>3.06</c:v>
                </c:pt>
                <c:pt idx="4669">
                  <c:v>3.03</c:v>
                </c:pt>
                <c:pt idx="4670">
                  <c:v>3.05</c:v>
                </c:pt>
                <c:pt idx="4671">
                  <c:v>3.02</c:v>
                </c:pt>
                <c:pt idx="4672">
                  <c:v>3.03</c:v>
                </c:pt>
                <c:pt idx="4673">
                  <c:v>3.03</c:v>
                </c:pt>
                <c:pt idx="4674">
                  <c:v>3</c:v>
                </c:pt>
                <c:pt idx="4675">
                  <c:v>2.98</c:v>
                </c:pt>
                <c:pt idx="4676">
                  <c:v>2.99</c:v>
                </c:pt>
                <c:pt idx="4677">
                  <c:v>2.98</c:v>
                </c:pt>
                <c:pt idx="4678">
                  <c:v>2.97</c:v>
                </c:pt>
                <c:pt idx="4679">
                  <c:v>2.99</c:v>
                </c:pt>
                <c:pt idx="4680">
                  <c:v>3.01</c:v>
                </c:pt>
                <c:pt idx="4681">
                  <c:v>3.01</c:v>
                </c:pt>
                <c:pt idx="4682">
                  <c:v>3.01</c:v>
                </c:pt>
                <c:pt idx="4683">
                  <c:v>2.96</c:v>
                </c:pt>
                <c:pt idx="4684">
                  <c:v>2.96</c:v>
                </c:pt>
                <c:pt idx="4685">
                  <c:v>2.96</c:v>
                </c:pt>
                <c:pt idx="4686">
                  <c:v>2.95</c:v>
                </c:pt>
                <c:pt idx="4687">
                  <c:v>2.93</c:v>
                </c:pt>
                <c:pt idx="4688">
                  <c:v>2.93</c:v>
                </c:pt>
                <c:pt idx="4689">
                  <c:v>2.94</c:v>
                </c:pt>
                <c:pt idx="4690">
                  <c:v>2.94</c:v>
                </c:pt>
                <c:pt idx="4691">
                  <c:v>2.92</c:v>
                </c:pt>
                <c:pt idx="4692">
                  <c:v>2.92</c:v>
                </c:pt>
                <c:pt idx="4693">
                  <c:v>2.92</c:v>
                </c:pt>
                <c:pt idx="4694">
                  <c:v>2.92</c:v>
                </c:pt>
                <c:pt idx="4695">
                  <c:v>2.8</c:v>
                </c:pt>
                <c:pt idx="4696">
                  <c:v>2.88</c:v>
                </c:pt>
                <c:pt idx="4697">
                  <c:v>2.85</c:v>
                </c:pt>
                <c:pt idx="4698">
                  <c:v>2.84</c:v>
                </c:pt>
                <c:pt idx="4699">
                  <c:v>2.84</c:v>
                </c:pt>
                <c:pt idx="4700">
                  <c:v>2.85</c:v>
                </c:pt>
                <c:pt idx="4701">
                  <c:v>2.81</c:v>
                </c:pt>
                <c:pt idx="4702">
                  <c:v>2.84</c:v>
                </c:pt>
                <c:pt idx="4703">
                  <c:v>2.86</c:v>
                </c:pt>
                <c:pt idx="4704">
                  <c:v>2.85</c:v>
                </c:pt>
                <c:pt idx="4705">
                  <c:v>3</c:v>
                </c:pt>
                <c:pt idx="4706">
                  <c:v>3.03</c:v>
                </c:pt>
                <c:pt idx="4707">
                  <c:v>3.02</c:v>
                </c:pt>
                <c:pt idx="4708">
                  <c:v>2.96</c:v>
                </c:pt>
                <c:pt idx="4709">
                  <c:v>2.96</c:v>
                </c:pt>
                <c:pt idx="4710">
                  <c:v>2.93</c:v>
                </c:pt>
                <c:pt idx="4711">
                  <c:v>2.95</c:v>
                </c:pt>
                <c:pt idx="4712">
                  <c:v>2.96</c:v>
                </c:pt>
                <c:pt idx="4713">
                  <c:v>2.95</c:v>
                </c:pt>
                <c:pt idx="4714">
                  <c:v>2.96</c:v>
                </c:pt>
                <c:pt idx="4715">
                  <c:v>2.91</c:v>
                </c:pt>
                <c:pt idx="4716">
                  <c:v>2.87</c:v>
                </c:pt>
                <c:pt idx="4717">
                  <c:v>2.88</c:v>
                </c:pt>
                <c:pt idx="4718">
                  <c:v>2.85</c:v>
                </c:pt>
                <c:pt idx="4719">
                  <c:v>2.81</c:v>
                </c:pt>
                <c:pt idx="4720">
                  <c:v>2.83</c:v>
                </c:pt>
                <c:pt idx="4721">
                  <c:v>2.92</c:v>
                </c:pt>
                <c:pt idx="4722">
                  <c:v>2.9</c:v>
                </c:pt>
                <c:pt idx="4723">
                  <c:v>2.91</c:v>
                </c:pt>
                <c:pt idx="4724">
                  <c:v>2.91</c:v>
                </c:pt>
                <c:pt idx="4725">
                  <c:v>2.92</c:v>
                </c:pt>
                <c:pt idx="4726">
                  <c:v>2.93</c:v>
                </c:pt>
                <c:pt idx="4727">
                  <c:v>2.92</c:v>
                </c:pt>
                <c:pt idx="4728">
                  <c:v>2.92</c:v>
                </c:pt>
                <c:pt idx="4729">
                  <c:v>2.93</c:v>
                </c:pt>
                <c:pt idx="4730">
                  <c:v>2.97</c:v>
                </c:pt>
                <c:pt idx="4731">
                  <c:v>2.97</c:v>
                </c:pt>
                <c:pt idx="4732">
                  <c:v>2.98</c:v>
                </c:pt>
                <c:pt idx="4733">
                  <c:v>2.98</c:v>
                </c:pt>
                <c:pt idx="4734">
                  <c:v>2.99</c:v>
                </c:pt>
                <c:pt idx="4735">
                  <c:v>2.98</c:v>
                </c:pt>
                <c:pt idx="4736">
                  <c:v>3.01</c:v>
                </c:pt>
                <c:pt idx="4737">
                  <c:v>3.12</c:v>
                </c:pt>
                <c:pt idx="4738">
                  <c:v>3.11</c:v>
                </c:pt>
                <c:pt idx="4739">
                  <c:v>3.14</c:v>
                </c:pt>
                <c:pt idx="4740">
                  <c:v>3.13</c:v>
                </c:pt>
                <c:pt idx="4741">
                  <c:v>3.14</c:v>
                </c:pt>
                <c:pt idx="4742">
                  <c:v>3.17</c:v>
                </c:pt>
                <c:pt idx="4743">
                  <c:v>3.12</c:v>
                </c:pt>
                <c:pt idx="4744">
                  <c:v>3.15</c:v>
                </c:pt>
                <c:pt idx="4745">
                  <c:v>3.17</c:v>
                </c:pt>
                <c:pt idx="4746">
                  <c:v>3.24</c:v>
                </c:pt>
                <c:pt idx="4747">
                  <c:v>3.19</c:v>
                </c:pt>
                <c:pt idx="4748">
                  <c:v>3.13</c:v>
                </c:pt>
                <c:pt idx="4749">
                  <c:v>3.18</c:v>
                </c:pt>
                <c:pt idx="4750">
                  <c:v>3.13</c:v>
                </c:pt>
                <c:pt idx="4751">
                  <c:v>3.18</c:v>
                </c:pt>
                <c:pt idx="4752">
                  <c:v>3.32</c:v>
                </c:pt>
                <c:pt idx="4753">
                  <c:v>3.4</c:v>
                </c:pt>
                <c:pt idx="4754">
                  <c:v>3.48</c:v>
                </c:pt>
                <c:pt idx="4755">
                  <c:v>3.38</c:v>
                </c:pt>
                <c:pt idx="4756">
                  <c:v>3.36</c:v>
                </c:pt>
                <c:pt idx="4757">
                  <c:v>3.37</c:v>
                </c:pt>
                <c:pt idx="4758">
                  <c:v>3.31</c:v>
                </c:pt>
                <c:pt idx="4759">
                  <c:v>3.44</c:v>
                </c:pt>
                <c:pt idx="4760">
                  <c:v>3.39</c:v>
                </c:pt>
                <c:pt idx="4761">
                  <c:v>3.4</c:v>
                </c:pt>
                <c:pt idx="4762">
                  <c:v>3.39</c:v>
                </c:pt>
                <c:pt idx="4763">
                  <c:v>3.41</c:v>
                </c:pt>
                <c:pt idx="4764">
                  <c:v>3.46</c:v>
                </c:pt>
                <c:pt idx="4765">
                  <c:v>3.45</c:v>
                </c:pt>
                <c:pt idx="4766">
                  <c:v>3.4</c:v>
                </c:pt>
                <c:pt idx="4767">
                  <c:v>3.3</c:v>
                </c:pt>
                <c:pt idx="4768">
                  <c:v>3.33</c:v>
                </c:pt>
                <c:pt idx="4769">
                  <c:v>3.36</c:v>
                </c:pt>
                <c:pt idx="4770">
                  <c:v>3.36</c:v>
                </c:pt>
                <c:pt idx="4771">
                  <c:v>3.37</c:v>
                </c:pt>
                <c:pt idx="4772">
                  <c:v>3.33</c:v>
                </c:pt>
                <c:pt idx="4773">
                  <c:v>3.33</c:v>
                </c:pt>
                <c:pt idx="4774">
                  <c:v>3.34</c:v>
                </c:pt>
                <c:pt idx="4775">
                  <c:v>3.36</c:v>
                </c:pt>
                <c:pt idx="4776">
                  <c:v>3.37</c:v>
                </c:pt>
                <c:pt idx="4777">
                  <c:v>3.41</c:v>
                </c:pt>
                <c:pt idx="4778">
                  <c:v>3.39</c:v>
                </c:pt>
                <c:pt idx="4779">
                  <c:v>3.34</c:v>
                </c:pt>
                <c:pt idx="4780">
                  <c:v>3.35</c:v>
                </c:pt>
                <c:pt idx="4781">
                  <c:v>3.36</c:v>
                </c:pt>
                <c:pt idx="4782">
                  <c:v>3.35</c:v>
                </c:pt>
                <c:pt idx="4783">
                  <c:v>3.39</c:v>
                </c:pt>
                <c:pt idx="4784">
                  <c:v>3.34</c:v>
                </c:pt>
                <c:pt idx="4785">
                  <c:v>3.34</c:v>
                </c:pt>
                <c:pt idx="4786">
                  <c:v>3.36</c:v>
                </c:pt>
                <c:pt idx="4787">
                  <c:v>3.33</c:v>
                </c:pt>
                <c:pt idx="4788">
                  <c:v>3.31</c:v>
                </c:pt>
                <c:pt idx="4789">
                  <c:v>3.3</c:v>
                </c:pt>
                <c:pt idx="4790">
                  <c:v>3.32</c:v>
                </c:pt>
                <c:pt idx="4791">
                  <c:v>3.36</c:v>
                </c:pt>
                <c:pt idx="4792">
                  <c:v>3.35</c:v>
                </c:pt>
                <c:pt idx="4793">
                  <c:v>3.37</c:v>
                </c:pt>
                <c:pt idx="4794">
                  <c:v>3.32</c:v>
                </c:pt>
                <c:pt idx="4795">
                  <c:v>3.34</c:v>
                </c:pt>
                <c:pt idx="4796">
                  <c:v>3.36</c:v>
                </c:pt>
                <c:pt idx="4797">
                  <c:v>3.33</c:v>
                </c:pt>
                <c:pt idx="4798">
                  <c:v>3.31</c:v>
                </c:pt>
                <c:pt idx="4799">
                  <c:v>3.31</c:v>
                </c:pt>
                <c:pt idx="4800">
                  <c:v>3.3</c:v>
                </c:pt>
                <c:pt idx="4801">
                  <c:v>3.28</c:v>
                </c:pt>
                <c:pt idx="4802">
                  <c:v>3.25</c:v>
                </c:pt>
                <c:pt idx="4803">
                  <c:v>3.29</c:v>
                </c:pt>
                <c:pt idx="4804">
                  <c:v>3.3</c:v>
                </c:pt>
                <c:pt idx="4805">
                  <c:v>3.31</c:v>
                </c:pt>
                <c:pt idx="4806">
                  <c:v>3.37</c:v>
                </c:pt>
                <c:pt idx="4807">
                  <c:v>3.37</c:v>
                </c:pt>
                <c:pt idx="4808">
                  <c:v>3.33</c:v>
                </c:pt>
                <c:pt idx="4809">
                  <c:v>3.36</c:v>
                </c:pt>
                <c:pt idx="4810">
                  <c:v>3.33</c:v>
                </c:pt>
                <c:pt idx="4811">
                  <c:v>3.31</c:v>
                </c:pt>
                <c:pt idx="4812">
                  <c:v>3.33</c:v>
                </c:pt>
                <c:pt idx="4813">
                  <c:v>3.27</c:v>
                </c:pt>
                <c:pt idx="4814">
                  <c:v>3.25</c:v>
                </c:pt>
                <c:pt idx="4815">
                  <c:v>3.21</c:v>
                </c:pt>
                <c:pt idx="4816">
                  <c:v>3.23</c:v>
                </c:pt>
                <c:pt idx="4817">
                  <c:v>3.25</c:v>
                </c:pt>
                <c:pt idx="4818">
                  <c:v>3.27</c:v>
                </c:pt>
                <c:pt idx="4819">
                  <c:v>3.25</c:v>
                </c:pt>
                <c:pt idx="4820">
                  <c:v>3.24</c:v>
                </c:pt>
                <c:pt idx="4821">
                  <c:v>3.26</c:v>
                </c:pt>
                <c:pt idx="4822">
                  <c:v>3.24</c:v>
                </c:pt>
                <c:pt idx="4823">
                  <c:v>3.24</c:v>
                </c:pt>
                <c:pt idx="4824">
                  <c:v>3.25</c:v>
                </c:pt>
                <c:pt idx="4825">
                  <c:v>3.26</c:v>
                </c:pt>
                <c:pt idx="4826">
                  <c:v>3.28</c:v>
                </c:pt>
                <c:pt idx="4827">
                  <c:v>3.27</c:v>
                </c:pt>
                <c:pt idx="4828">
                  <c:v>3.29</c:v>
                </c:pt>
                <c:pt idx="4829">
                  <c:v>3.29</c:v>
                </c:pt>
                <c:pt idx="4830">
                  <c:v>3.28</c:v>
                </c:pt>
                <c:pt idx="4831">
                  <c:v>3.26</c:v>
                </c:pt>
                <c:pt idx="4832">
                  <c:v>3.24</c:v>
                </c:pt>
                <c:pt idx="4833">
                  <c:v>3.26</c:v>
                </c:pt>
                <c:pt idx="4834">
                  <c:v>3.25</c:v>
                </c:pt>
                <c:pt idx="4835">
                  <c:v>3.21</c:v>
                </c:pt>
                <c:pt idx="4836">
                  <c:v>3.22</c:v>
                </c:pt>
                <c:pt idx="4837">
                  <c:v>3.22</c:v>
                </c:pt>
                <c:pt idx="4838">
                  <c:v>3.2480000000000002</c:v>
                </c:pt>
                <c:pt idx="4839">
                  <c:v>3.2269999999999999</c:v>
                </c:pt>
                <c:pt idx="4840">
                  <c:v>3.2189999999999999</c:v>
                </c:pt>
                <c:pt idx="4841">
                  <c:v>3.2440000000000002</c:v>
                </c:pt>
                <c:pt idx="4842">
                  <c:v>3.27</c:v>
                </c:pt>
                <c:pt idx="4843">
                  <c:v>3.2949999999999999</c:v>
                </c:pt>
                <c:pt idx="4844">
                  <c:v>3.319</c:v>
                </c:pt>
                <c:pt idx="4845">
                  <c:v>3.319</c:v>
                </c:pt>
                <c:pt idx="4846">
                  <c:v>3.331</c:v>
                </c:pt>
                <c:pt idx="4847">
                  <c:v>3.3180000000000001</c:v>
                </c:pt>
                <c:pt idx="4848">
                  <c:v>3.387</c:v>
                </c:pt>
                <c:pt idx="4849">
                  <c:v>3.3929999999999998</c:v>
                </c:pt>
                <c:pt idx="4850">
                  <c:v>3.3740000000000001</c:v>
                </c:pt>
                <c:pt idx="4851">
                  <c:v>3.3719999999999999</c:v>
                </c:pt>
                <c:pt idx="4852">
                  <c:v>3.3719999999999999</c:v>
                </c:pt>
                <c:pt idx="4853">
                  <c:v>3.3679999999999999</c:v>
                </c:pt>
                <c:pt idx="4854">
                  <c:v>3.3860000000000001</c:v>
                </c:pt>
                <c:pt idx="4855">
                  <c:v>3.3879999999999999</c:v>
                </c:pt>
                <c:pt idx="4856">
                  <c:v>3.4060000000000001</c:v>
                </c:pt>
                <c:pt idx="4857">
                  <c:v>3.3759999999999999</c:v>
                </c:pt>
                <c:pt idx="4858">
                  <c:v>3.3940000000000001</c:v>
                </c:pt>
                <c:pt idx="4859">
                  <c:v>3.3839999999999999</c:v>
                </c:pt>
                <c:pt idx="4860">
                  <c:v>3.3919999999999999</c:v>
                </c:pt>
                <c:pt idx="4861">
                  <c:v>3.4060000000000001</c:v>
                </c:pt>
                <c:pt idx="4862">
                  <c:v>3.427</c:v>
                </c:pt>
                <c:pt idx="4863">
                  <c:v>3.4540000000000002</c:v>
                </c:pt>
                <c:pt idx="4864">
                  <c:v>3.452</c:v>
                </c:pt>
                <c:pt idx="4865">
                  <c:v>3.4369999999999998</c:v>
                </c:pt>
                <c:pt idx="4866">
                  <c:v>3.4380000000000002</c:v>
                </c:pt>
                <c:pt idx="4867">
                  <c:v>3.427</c:v>
                </c:pt>
                <c:pt idx="4868">
                  <c:v>3.4</c:v>
                </c:pt>
                <c:pt idx="4869">
                  <c:v>3.4009999999999998</c:v>
                </c:pt>
                <c:pt idx="4870">
                  <c:v>3.4180000000000001</c:v>
                </c:pt>
                <c:pt idx="4871">
                  <c:v>3.4159999999999999</c:v>
                </c:pt>
                <c:pt idx="4872">
                  <c:v>3.3719999999999999</c:v>
                </c:pt>
                <c:pt idx="4873">
                  <c:v>3.3319999999999999</c:v>
                </c:pt>
                <c:pt idx="4874">
                  <c:v>3.3</c:v>
                </c:pt>
                <c:pt idx="4875">
                  <c:v>3.3239999999999998</c:v>
                </c:pt>
                <c:pt idx="4876">
                  <c:v>3.3210000000000002</c:v>
                </c:pt>
                <c:pt idx="4877">
                  <c:v>3.3069999999999999</c:v>
                </c:pt>
                <c:pt idx="4878">
                  <c:v>3.306</c:v>
                </c:pt>
                <c:pt idx="4879">
                  <c:v>3.31</c:v>
                </c:pt>
                <c:pt idx="4880">
                  <c:v>3.3090000000000002</c:v>
                </c:pt>
                <c:pt idx="4881">
                  <c:v>3.2610000000000001</c:v>
                </c:pt>
                <c:pt idx="4882">
                  <c:v>3.286</c:v>
                </c:pt>
                <c:pt idx="4883">
                  <c:v>3.286</c:v>
                </c:pt>
                <c:pt idx="4884">
                  <c:v>3.339</c:v>
                </c:pt>
                <c:pt idx="4885">
                  <c:v>3.3460000000000001</c:v>
                </c:pt>
                <c:pt idx="4886">
                  <c:v>3.2879999999999998</c:v>
                </c:pt>
                <c:pt idx="4887">
                  <c:v>3.2879999999999998</c:v>
                </c:pt>
                <c:pt idx="4888">
                  <c:v>3.282</c:v>
                </c:pt>
                <c:pt idx="4889">
                  <c:v>3.3220000000000001</c:v>
                </c:pt>
                <c:pt idx="4890">
                  <c:v>3.3420000000000001</c:v>
                </c:pt>
                <c:pt idx="4891">
                  <c:v>3.3210000000000002</c:v>
                </c:pt>
                <c:pt idx="4892">
                  <c:v>3.3380000000000001</c:v>
                </c:pt>
                <c:pt idx="4893">
                  <c:v>3.339</c:v>
                </c:pt>
                <c:pt idx="4894">
                  <c:v>3.32</c:v>
                </c:pt>
                <c:pt idx="4895">
                  <c:v>3.3220000000000001</c:v>
                </c:pt>
                <c:pt idx="4896">
                  <c:v>3.331</c:v>
                </c:pt>
                <c:pt idx="4897">
                  <c:v>3.335</c:v>
                </c:pt>
                <c:pt idx="4898">
                  <c:v>3.3450000000000002</c:v>
                </c:pt>
                <c:pt idx="4899">
                  <c:v>3.3279999999999998</c:v>
                </c:pt>
                <c:pt idx="4900">
                  <c:v>3.2879999999999998</c:v>
                </c:pt>
                <c:pt idx="4901">
                  <c:v>3.31</c:v>
                </c:pt>
                <c:pt idx="4902">
                  <c:v>3.2989999999999999</c:v>
                </c:pt>
                <c:pt idx="4903">
                  <c:v>3.302</c:v>
                </c:pt>
                <c:pt idx="4904">
                  <c:v>3.3029999999999999</c:v>
                </c:pt>
                <c:pt idx="4905">
                  <c:v>3.2730000000000001</c:v>
                </c:pt>
                <c:pt idx="4906">
                  <c:v>3.278</c:v>
                </c:pt>
                <c:pt idx="4907">
                  <c:v>3.274</c:v>
                </c:pt>
                <c:pt idx="4908">
                  <c:v>3.2810000000000001</c:v>
                </c:pt>
                <c:pt idx="4909">
                  <c:v>3.2709999999999999</c:v>
                </c:pt>
                <c:pt idx="4910">
                  <c:v>3.266</c:v>
                </c:pt>
                <c:pt idx="4911">
                  <c:v>3.2669999999999999</c:v>
                </c:pt>
                <c:pt idx="4912">
                  <c:v>3.2629999999999999</c:v>
                </c:pt>
                <c:pt idx="4913">
                  <c:v>3.2669999999999999</c:v>
                </c:pt>
                <c:pt idx="4914">
                  <c:v>3.2770000000000001</c:v>
                </c:pt>
                <c:pt idx="4915">
                  <c:v>3.286</c:v>
                </c:pt>
                <c:pt idx="4916">
                  <c:v>3.2789999999999999</c:v>
                </c:pt>
                <c:pt idx="4917">
                  <c:v>3.28</c:v>
                </c:pt>
                <c:pt idx="4918">
                  <c:v>3.3029999999999999</c:v>
                </c:pt>
                <c:pt idx="4919">
                  <c:v>3.298</c:v>
                </c:pt>
                <c:pt idx="4920">
                  <c:v>3.2879999999999998</c:v>
                </c:pt>
                <c:pt idx="4921">
                  <c:v>3.2879999999999998</c:v>
                </c:pt>
                <c:pt idx="4922">
                  <c:v>3.2759999999999998</c:v>
                </c:pt>
                <c:pt idx="4923">
                  <c:v>3.2789999999999999</c:v>
                </c:pt>
                <c:pt idx="4924">
                  <c:v>3.3220000000000001</c:v>
                </c:pt>
                <c:pt idx="4925">
                  <c:v>3.34</c:v>
                </c:pt>
                <c:pt idx="4926">
                  <c:v>3.3260000000000001</c:v>
                </c:pt>
                <c:pt idx="4927">
                  <c:v>3.3260000000000001</c:v>
                </c:pt>
                <c:pt idx="4928">
                  <c:v>3.3250000000000002</c:v>
                </c:pt>
                <c:pt idx="4929">
                  <c:v>3.3130000000000002</c:v>
                </c:pt>
                <c:pt idx="4930">
                  <c:v>3.31</c:v>
                </c:pt>
                <c:pt idx="4931">
                  <c:v>3.294</c:v>
                </c:pt>
                <c:pt idx="4932">
                  <c:v>3.294</c:v>
                </c:pt>
                <c:pt idx="4933">
                  <c:v>3.2559999999999998</c:v>
                </c:pt>
                <c:pt idx="4934">
                  <c:v>3.2770000000000001</c:v>
                </c:pt>
                <c:pt idx="4935">
                  <c:v>3.27</c:v>
                </c:pt>
                <c:pt idx="4936">
                  <c:v>3.26</c:v>
                </c:pt>
                <c:pt idx="4937">
                  <c:v>3.2949999999999999</c:v>
                </c:pt>
                <c:pt idx="4938">
                  <c:v>3.3119999999999998</c:v>
                </c:pt>
                <c:pt idx="4939">
                  <c:v>3.3170000000000002</c:v>
                </c:pt>
                <c:pt idx="4940">
                  <c:v>3.3079999999999998</c:v>
                </c:pt>
                <c:pt idx="4941">
                  <c:v>3.3119999999999998</c:v>
                </c:pt>
                <c:pt idx="4942">
                  <c:v>3.3079999999999998</c:v>
                </c:pt>
                <c:pt idx="4943">
                  <c:v>3.2989999999999999</c:v>
                </c:pt>
                <c:pt idx="4944">
                  <c:v>3.3</c:v>
                </c:pt>
                <c:pt idx="4945">
                  <c:v>3.302</c:v>
                </c:pt>
                <c:pt idx="4946">
                  <c:v>3.3090000000000002</c:v>
                </c:pt>
                <c:pt idx="4947">
                  <c:v>3.31</c:v>
                </c:pt>
                <c:pt idx="4948">
                  <c:v>3.3130000000000002</c:v>
                </c:pt>
                <c:pt idx="4949">
                  <c:v>3.2989999999999999</c:v>
                </c:pt>
                <c:pt idx="4950">
                  <c:v>3.3029999999999999</c:v>
                </c:pt>
                <c:pt idx="4951">
                  <c:v>3.2839999999999998</c:v>
                </c:pt>
                <c:pt idx="4952">
                  <c:v>3.2909999999999999</c:v>
                </c:pt>
                <c:pt idx="4953">
                  <c:v>3.2879999999999998</c:v>
                </c:pt>
                <c:pt idx="4954">
                  <c:v>3.302</c:v>
                </c:pt>
                <c:pt idx="4955">
                  <c:v>3.3069999999999999</c:v>
                </c:pt>
                <c:pt idx="4956">
                  <c:v>3.3170000000000002</c:v>
                </c:pt>
                <c:pt idx="4957">
                  <c:v>3.3</c:v>
                </c:pt>
                <c:pt idx="4958">
                  <c:v>3.31</c:v>
                </c:pt>
                <c:pt idx="4959">
                  <c:v>3.3140000000000001</c:v>
                </c:pt>
                <c:pt idx="4960">
                  <c:v>3.3079999999999998</c:v>
                </c:pt>
                <c:pt idx="4961">
                  <c:v>3.3090000000000002</c:v>
                </c:pt>
                <c:pt idx="4962">
                  <c:v>3.3090000000000002</c:v>
                </c:pt>
                <c:pt idx="4963">
                  <c:v>3.3</c:v>
                </c:pt>
                <c:pt idx="4964">
                  <c:v>3.3</c:v>
                </c:pt>
                <c:pt idx="4965">
                  <c:v>3.2989999999999999</c:v>
                </c:pt>
                <c:pt idx="4966">
                  <c:v>3.298</c:v>
                </c:pt>
                <c:pt idx="4967">
                  <c:v>3.2879999999999998</c:v>
                </c:pt>
                <c:pt idx="4968">
                  <c:v>3.278</c:v>
                </c:pt>
                <c:pt idx="4969">
                  <c:v>3.2759999999999998</c:v>
                </c:pt>
                <c:pt idx="4970">
                  <c:v>3.262</c:v>
                </c:pt>
                <c:pt idx="4971">
                  <c:v>3.2719999999999998</c:v>
                </c:pt>
                <c:pt idx="4972">
                  <c:v>3.2839999999999998</c:v>
                </c:pt>
                <c:pt idx="4973">
                  <c:v>3.278</c:v>
                </c:pt>
                <c:pt idx="4974">
                  <c:v>3.254</c:v>
                </c:pt>
                <c:pt idx="4975">
                  <c:v>3.26</c:v>
                </c:pt>
                <c:pt idx="4976">
                  <c:v>3.2610000000000001</c:v>
                </c:pt>
                <c:pt idx="4977">
                  <c:v>3.2690000000000001</c:v>
                </c:pt>
                <c:pt idx="4978">
                  <c:v>3.2669999999999999</c:v>
                </c:pt>
                <c:pt idx="4979">
                  <c:v>3.2749999999999999</c:v>
                </c:pt>
                <c:pt idx="4980">
                  <c:v>3.258</c:v>
                </c:pt>
                <c:pt idx="4981">
                  <c:v>3.2549999999999999</c:v>
                </c:pt>
                <c:pt idx="4982">
                  <c:v>3.2549999999999999</c:v>
                </c:pt>
                <c:pt idx="4983">
                  <c:v>3.2440000000000002</c:v>
                </c:pt>
                <c:pt idx="4984">
                  <c:v>3.2309999999999999</c:v>
                </c:pt>
                <c:pt idx="4985">
                  <c:v>3.24</c:v>
                </c:pt>
                <c:pt idx="4986">
                  <c:v>3.25</c:v>
                </c:pt>
                <c:pt idx="4987">
                  <c:v>3.2559999999999998</c:v>
                </c:pt>
                <c:pt idx="4988">
                  <c:v>3.2570000000000001</c:v>
                </c:pt>
                <c:pt idx="4989">
                  <c:v>3.258</c:v>
                </c:pt>
                <c:pt idx="4990">
                  <c:v>3.234</c:v>
                </c:pt>
                <c:pt idx="4991">
                  <c:v>3.24</c:v>
                </c:pt>
                <c:pt idx="4992">
                  <c:v>3.2080000000000002</c:v>
                </c:pt>
                <c:pt idx="4993">
                  <c:v>3.161</c:v>
                </c:pt>
                <c:pt idx="4994">
                  <c:v>3.145</c:v>
                </c:pt>
                <c:pt idx="4995">
                  <c:v>3.1520000000000001</c:v>
                </c:pt>
                <c:pt idx="4996">
                  <c:v>3.15</c:v>
                </c:pt>
                <c:pt idx="4997">
                  <c:v>3.1120000000000001</c:v>
                </c:pt>
                <c:pt idx="4998">
                  <c:v>3.0920000000000001</c:v>
                </c:pt>
                <c:pt idx="4999">
                  <c:v>3.117</c:v>
                </c:pt>
                <c:pt idx="5000">
                  <c:v>3.1110000000000002</c:v>
                </c:pt>
                <c:pt idx="5001">
                  <c:v>3.117</c:v>
                </c:pt>
                <c:pt idx="5002">
                  <c:v>3.125</c:v>
                </c:pt>
                <c:pt idx="5003">
                  <c:v>3.1120000000000001</c:v>
                </c:pt>
                <c:pt idx="5004">
                  <c:v>3.1</c:v>
                </c:pt>
                <c:pt idx="5005">
                  <c:v>3.0819999999999999</c:v>
                </c:pt>
                <c:pt idx="5006">
                  <c:v>3</c:v>
                </c:pt>
                <c:pt idx="5007">
                  <c:v>3.0129999999999999</c:v>
                </c:pt>
                <c:pt idx="5008">
                  <c:v>3.0219999999999998</c:v>
                </c:pt>
                <c:pt idx="5009">
                  <c:v>3.0249999999999999</c:v>
                </c:pt>
                <c:pt idx="5010">
                  <c:v>3.056</c:v>
                </c:pt>
                <c:pt idx="5011">
                  <c:v>3.0209999999999999</c:v>
                </c:pt>
                <c:pt idx="5012">
                  <c:v>3</c:v>
                </c:pt>
                <c:pt idx="5013">
                  <c:v>2.9980000000000002</c:v>
                </c:pt>
                <c:pt idx="5014">
                  <c:v>3.0059999999999998</c:v>
                </c:pt>
                <c:pt idx="5015">
                  <c:v>3.0009999999999999</c:v>
                </c:pt>
                <c:pt idx="5016">
                  <c:v>2.992</c:v>
                </c:pt>
                <c:pt idx="5017">
                  <c:v>2.927</c:v>
                </c:pt>
                <c:pt idx="5018">
                  <c:v>2.9329999999999998</c:v>
                </c:pt>
                <c:pt idx="5019">
                  <c:v>2.9359999999999999</c:v>
                </c:pt>
                <c:pt idx="5020">
                  <c:v>2.9279999999999999</c:v>
                </c:pt>
                <c:pt idx="5021">
                  <c:v>2.883</c:v>
                </c:pt>
                <c:pt idx="5022">
                  <c:v>2.911</c:v>
                </c:pt>
                <c:pt idx="5023">
                  <c:v>2.907</c:v>
                </c:pt>
                <c:pt idx="5024">
                  <c:v>2.915</c:v>
                </c:pt>
                <c:pt idx="5025">
                  <c:v>2.9249999999999998</c:v>
                </c:pt>
                <c:pt idx="5026">
                  <c:v>2.9180000000000001</c:v>
                </c:pt>
                <c:pt idx="5027">
                  <c:v>2.92</c:v>
                </c:pt>
                <c:pt idx="5028">
                  <c:v>2.944</c:v>
                </c:pt>
                <c:pt idx="5029">
                  <c:v>2.9449999999999998</c:v>
                </c:pt>
                <c:pt idx="5030">
                  <c:v>2.919</c:v>
                </c:pt>
                <c:pt idx="5031">
                  <c:v>2.9350000000000001</c:v>
                </c:pt>
                <c:pt idx="5032">
                  <c:v>2.9249999999999998</c:v>
                </c:pt>
                <c:pt idx="5033">
                  <c:v>2.8980000000000001</c:v>
                </c:pt>
                <c:pt idx="5034">
                  <c:v>2.9060000000000001</c:v>
                </c:pt>
                <c:pt idx="5035">
                  <c:v>2.9140000000000001</c:v>
                </c:pt>
                <c:pt idx="5036">
                  <c:v>2.91</c:v>
                </c:pt>
                <c:pt idx="5037">
                  <c:v>2.9289999999999998</c:v>
                </c:pt>
                <c:pt idx="5038">
                  <c:v>2.9470000000000001</c:v>
                </c:pt>
                <c:pt idx="5039">
                  <c:v>2.9569999999999999</c:v>
                </c:pt>
                <c:pt idx="5040">
                  <c:v>2.956</c:v>
                </c:pt>
                <c:pt idx="5041">
                  <c:v>2.9590000000000001</c:v>
                </c:pt>
                <c:pt idx="5042">
                  <c:v>2.956</c:v>
                </c:pt>
                <c:pt idx="5043">
                  <c:v>2.9390000000000001</c:v>
                </c:pt>
                <c:pt idx="5044">
                  <c:v>2.91</c:v>
                </c:pt>
                <c:pt idx="5045">
                  <c:v>2.8980000000000001</c:v>
                </c:pt>
                <c:pt idx="5046">
                  <c:v>2.8980000000000001</c:v>
                </c:pt>
                <c:pt idx="5047">
                  <c:v>2.8839999999999999</c:v>
                </c:pt>
                <c:pt idx="5048">
                  <c:v>2.8849999999999998</c:v>
                </c:pt>
                <c:pt idx="5049">
                  <c:v>2.8809999999999998</c:v>
                </c:pt>
                <c:pt idx="5050">
                  <c:v>2.9009999999999998</c:v>
                </c:pt>
                <c:pt idx="5051">
                  <c:v>2.9049999999999998</c:v>
                </c:pt>
                <c:pt idx="5052">
                  <c:v>2.8759999999999999</c:v>
                </c:pt>
                <c:pt idx="5053">
                  <c:v>2.867</c:v>
                </c:pt>
                <c:pt idx="5054">
                  <c:v>2.79</c:v>
                </c:pt>
                <c:pt idx="5055">
                  <c:v>2.7909999999999999</c:v>
                </c:pt>
                <c:pt idx="5056">
                  <c:v>2.76</c:v>
                </c:pt>
                <c:pt idx="5057">
                  <c:v>2.7589999999999999</c:v>
                </c:pt>
                <c:pt idx="5058">
                  <c:v>2.754</c:v>
                </c:pt>
                <c:pt idx="5059">
                  <c:v>2.7570000000000001</c:v>
                </c:pt>
                <c:pt idx="5060">
                  <c:v>2.738</c:v>
                </c:pt>
                <c:pt idx="5061">
                  <c:v>2.7330000000000001</c:v>
                </c:pt>
                <c:pt idx="5062">
                  <c:v>2.7210000000000001</c:v>
                </c:pt>
                <c:pt idx="5063">
                  <c:v>2.7149999999999999</c:v>
                </c:pt>
                <c:pt idx="5064">
                  <c:v>2.7050000000000001</c:v>
                </c:pt>
                <c:pt idx="5065">
                  <c:v>2.7069999999999999</c:v>
                </c:pt>
                <c:pt idx="5066">
                  <c:v>2.68</c:v>
                </c:pt>
                <c:pt idx="5067">
                  <c:v>2.61</c:v>
                </c:pt>
                <c:pt idx="5068">
                  <c:v>2.6269999999999998</c:v>
                </c:pt>
                <c:pt idx="5069">
                  <c:v>2.6349999999999998</c:v>
                </c:pt>
                <c:pt idx="5070">
                  <c:v>2.6520000000000001</c:v>
                </c:pt>
                <c:pt idx="5071">
                  <c:v>2.6539999999999999</c:v>
                </c:pt>
                <c:pt idx="5072">
                  <c:v>2.6269999999999998</c:v>
                </c:pt>
                <c:pt idx="5073">
                  <c:v>2.6230000000000002</c:v>
                </c:pt>
                <c:pt idx="5074">
                  <c:v>2.6419999999999999</c:v>
                </c:pt>
                <c:pt idx="5075">
                  <c:v>2.641</c:v>
                </c:pt>
                <c:pt idx="5076">
                  <c:v>2.6040000000000001</c:v>
                </c:pt>
                <c:pt idx="5077">
                  <c:v>2.597</c:v>
                </c:pt>
                <c:pt idx="5078">
                  <c:v>2.61</c:v>
                </c:pt>
                <c:pt idx="5079">
                  <c:v>2.593</c:v>
                </c:pt>
                <c:pt idx="5080">
                  <c:v>2.5870000000000002</c:v>
                </c:pt>
                <c:pt idx="5081">
                  <c:v>2.5649999999999999</c:v>
                </c:pt>
                <c:pt idx="5082">
                  <c:v>2.5489999999999999</c:v>
                </c:pt>
                <c:pt idx="5083">
                  <c:v>2.5569999999999999</c:v>
                </c:pt>
                <c:pt idx="5084">
                  <c:v>2.5539999999999998</c:v>
                </c:pt>
                <c:pt idx="5085">
                  <c:v>2.5459999999999998</c:v>
                </c:pt>
                <c:pt idx="5086">
                  <c:v>2.532</c:v>
                </c:pt>
                <c:pt idx="5087">
                  <c:v>2.4870000000000001</c:v>
                </c:pt>
                <c:pt idx="5088">
                  <c:v>2.4740000000000002</c:v>
                </c:pt>
                <c:pt idx="5089">
                  <c:v>2.4510000000000001</c:v>
                </c:pt>
                <c:pt idx="5090">
                  <c:v>2.4500000000000002</c:v>
                </c:pt>
                <c:pt idx="5091">
                  <c:v>2.4329999999999998</c:v>
                </c:pt>
                <c:pt idx="5092">
                  <c:v>2.4420000000000002</c:v>
                </c:pt>
                <c:pt idx="5093">
                  <c:v>2.4620000000000002</c:v>
                </c:pt>
                <c:pt idx="5094">
                  <c:v>2.4940000000000002</c:v>
                </c:pt>
                <c:pt idx="5095">
                  <c:v>2.5219999999999998</c:v>
                </c:pt>
                <c:pt idx="5096">
                  <c:v>2.5289999999999999</c:v>
                </c:pt>
                <c:pt idx="5097">
                  <c:v>2.5209999999999999</c:v>
                </c:pt>
                <c:pt idx="5098">
                  <c:v>2.5089999999999999</c:v>
                </c:pt>
                <c:pt idx="5099">
                  <c:v>2.4969999999999999</c:v>
                </c:pt>
                <c:pt idx="5100">
                  <c:v>2.4950000000000001</c:v>
                </c:pt>
                <c:pt idx="5101">
                  <c:v>2.4750000000000001</c:v>
                </c:pt>
                <c:pt idx="5102">
                  <c:v>2.4790000000000001</c:v>
                </c:pt>
                <c:pt idx="5103">
                  <c:v>2.4380000000000002</c:v>
                </c:pt>
                <c:pt idx="5104">
                  <c:v>2.4209999999999998</c:v>
                </c:pt>
                <c:pt idx="5105">
                  <c:v>2.411</c:v>
                </c:pt>
                <c:pt idx="5106">
                  <c:v>2.4239999999999999</c:v>
                </c:pt>
                <c:pt idx="5107">
                  <c:v>2.3919999999999999</c:v>
                </c:pt>
                <c:pt idx="5108">
                  <c:v>2.3889999999999998</c:v>
                </c:pt>
                <c:pt idx="5109">
                  <c:v>2.3969999999999998</c:v>
                </c:pt>
                <c:pt idx="5110">
                  <c:v>2.4390000000000001</c:v>
                </c:pt>
                <c:pt idx="5111">
                  <c:v>2.4710000000000001</c:v>
                </c:pt>
                <c:pt idx="5112">
                  <c:v>2.472</c:v>
                </c:pt>
                <c:pt idx="5113">
                  <c:v>2.512</c:v>
                </c:pt>
                <c:pt idx="5114">
                  <c:v>2.48</c:v>
                </c:pt>
                <c:pt idx="5115">
                  <c:v>2.4889999999999999</c:v>
                </c:pt>
                <c:pt idx="5116">
                  <c:v>2.4470000000000001</c:v>
                </c:pt>
                <c:pt idx="5117">
                  <c:v>2.44</c:v>
                </c:pt>
                <c:pt idx="5118">
                  <c:v>2.4529999999999998</c:v>
                </c:pt>
                <c:pt idx="5119">
                  <c:v>2.4489999999999998</c:v>
                </c:pt>
                <c:pt idx="5120">
                  <c:v>2.484</c:v>
                </c:pt>
                <c:pt idx="5121">
                  <c:v>2.4980000000000002</c:v>
                </c:pt>
                <c:pt idx="5122">
                  <c:v>2.4940000000000002</c:v>
                </c:pt>
                <c:pt idx="5123">
                  <c:v>2.472</c:v>
                </c:pt>
                <c:pt idx="5124">
                  <c:v>2.4740000000000002</c:v>
                </c:pt>
                <c:pt idx="5125">
                  <c:v>2.4670000000000001</c:v>
                </c:pt>
                <c:pt idx="5126">
                  <c:v>2.4750000000000001</c:v>
                </c:pt>
                <c:pt idx="5127">
                  <c:v>2.4550000000000001</c:v>
                </c:pt>
                <c:pt idx="5128">
                  <c:v>2.4329999999999998</c:v>
                </c:pt>
                <c:pt idx="5129">
                  <c:v>2.4340000000000002</c:v>
                </c:pt>
                <c:pt idx="5130">
                  <c:v>2.464</c:v>
                </c:pt>
                <c:pt idx="5131">
                  <c:v>2.4460000000000002</c:v>
                </c:pt>
                <c:pt idx="5132">
                  <c:v>2.4079999999999999</c:v>
                </c:pt>
                <c:pt idx="5133">
                  <c:v>2.4079999999999999</c:v>
                </c:pt>
                <c:pt idx="5134">
                  <c:v>2.403</c:v>
                </c:pt>
                <c:pt idx="5135">
                  <c:v>2.391</c:v>
                </c:pt>
                <c:pt idx="5136">
                  <c:v>2.339</c:v>
                </c:pt>
                <c:pt idx="5137">
                  <c:v>2.343</c:v>
                </c:pt>
                <c:pt idx="5138">
                  <c:v>2.2959999999999998</c:v>
                </c:pt>
                <c:pt idx="5139">
                  <c:v>2.3620000000000001</c:v>
                </c:pt>
                <c:pt idx="5140">
                  <c:v>2.33</c:v>
                </c:pt>
                <c:pt idx="5141">
                  <c:v>2.359</c:v>
                </c:pt>
                <c:pt idx="5142">
                  <c:v>2.3460000000000001</c:v>
                </c:pt>
                <c:pt idx="5143">
                  <c:v>2.3610000000000002</c:v>
                </c:pt>
                <c:pt idx="5144">
                  <c:v>2.3769999999999998</c:v>
                </c:pt>
                <c:pt idx="5145">
                  <c:v>2.3330000000000002</c:v>
                </c:pt>
                <c:pt idx="5146">
                  <c:v>2.3220000000000001</c:v>
                </c:pt>
                <c:pt idx="5147">
                  <c:v>2.3250000000000002</c:v>
                </c:pt>
                <c:pt idx="5148">
                  <c:v>2.3029999999999999</c:v>
                </c:pt>
                <c:pt idx="5149">
                  <c:v>2.2959999999999998</c:v>
                </c:pt>
                <c:pt idx="5150">
                  <c:v>2.274</c:v>
                </c:pt>
                <c:pt idx="5151">
                  <c:v>2.2799999999999998</c:v>
                </c:pt>
                <c:pt idx="5152">
                  <c:v>2.2410000000000001</c:v>
                </c:pt>
                <c:pt idx="5153">
                  <c:v>2.258</c:v>
                </c:pt>
                <c:pt idx="5154">
                  <c:v>2.266</c:v>
                </c:pt>
                <c:pt idx="5155">
                  <c:v>2.2509999999999999</c:v>
                </c:pt>
                <c:pt idx="5156">
                  <c:v>2.2639999999999998</c:v>
                </c:pt>
                <c:pt idx="5157">
                  <c:v>2.3210000000000002</c:v>
                </c:pt>
                <c:pt idx="5158">
                  <c:v>2.3180000000000001</c:v>
                </c:pt>
                <c:pt idx="5159">
                  <c:v>2.34</c:v>
                </c:pt>
                <c:pt idx="5160">
                  <c:v>2.3210000000000002</c:v>
                </c:pt>
                <c:pt idx="5161">
                  <c:v>2.3559999999999999</c:v>
                </c:pt>
                <c:pt idx="5162">
                  <c:v>2.323</c:v>
                </c:pt>
                <c:pt idx="5163">
                  <c:v>2.3319999999999999</c:v>
                </c:pt>
                <c:pt idx="5164">
                  <c:v>2.3340000000000001</c:v>
                </c:pt>
                <c:pt idx="5165">
                  <c:v>2.3069999999999999</c:v>
                </c:pt>
                <c:pt idx="5166">
                  <c:v>2.302</c:v>
                </c:pt>
                <c:pt idx="5167">
                  <c:v>2.2909999999999999</c:v>
                </c:pt>
                <c:pt idx="5168">
                  <c:v>2.2629999999999999</c:v>
                </c:pt>
                <c:pt idx="5169">
                  <c:v>2.258</c:v>
                </c:pt>
                <c:pt idx="5170">
                  <c:v>2.25</c:v>
                </c:pt>
                <c:pt idx="5171">
                  <c:v>2.246</c:v>
                </c:pt>
                <c:pt idx="5172">
                  <c:v>2.214</c:v>
                </c:pt>
                <c:pt idx="5173">
                  <c:v>2.202</c:v>
                </c:pt>
                <c:pt idx="5174">
                  <c:v>2.206</c:v>
                </c:pt>
                <c:pt idx="5175">
                  <c:v>2.1659999999999999</c:v>
                </c:pt>
                <c:pt idx="5176">
                  <c:v>2.1539999999999999</c:v>
                </c:pt>
                <c:pt idx="5177">
                  <c:v>2.129</c:v>
                </c:pt>
                <c:pt idx="5178">
                  <c:v>2.1150000000000002</c:v>
                </c:pt>
                <c:pt idx="5179">
                  <c:v>2.1259999999999999</c:v>
                </c:pt>
                <c:pt idx="5180">
                  <c:v>2.1139999999999999</c:v>
                </c:pt>
                <c:pt idx="5181">
                  <c:v>2.0830000000000002</c:v>
                </c:pt>
                <c:pt idx="5182">
                  <c:v>2.0619999999999998</c:v>
                </c:pt>
                <c:pt idx="5183">
                  <c:v>2.0579999999999998</c:v>
                </c:pt>
                <c:pt idx="5184">
                  <c:v>2.0550000000000002</c:v>
                </c:pt>
                <c:pt idx="5185">
                  <c:v>2.0449999999999999</c:v>
                </c:pt>
                <c:pt idx="5186">
                  <c:v>2.0430000000000001</c:v>
                </c:pt>
                <c:pt idx="5187">
                  <c:v>2.0299999999999998</c:v>
                </c:pt>
                <c:pt idx="5188">
                  <c:v>2.0110000000000001</c:v>
                </c:pt>
                <c:pt idx="5189">
                  <c:v>1.992</c:v>
                </c:pt>
                <c:pt idx="5190">
                  <c:v>1.99</c:v>
                </c:pt>
                <c:pt idx="5191">
                  <c:v>1.988</c:v>
                </c:pt>
                <c:pt idx="5192">
                  <c:v>1.98</c:v>
                </c:pt>
                <c:pt idx="5193">
                  <c:v>1.9710000000000001</c:v>
                </c:pt>
                <c:pt idx="5194">
                  <c:v>1.9750000000000001</c:v>
                </c:pt>
                <c:pt idx="5195">
                  <c:v>1.978</c:v>
                </c:pt>
                <c:pt idx="5196">
                  <c:v>1.9510000000000001</c:v>
                </c:pt>
                <c:pt idx="5197">
                  <c:v>1.9630000000000001</c:v>
                </c:pt>
                <c:pt idx="5198">
                  <c:v>1.9750000000000001</c:v>
                </c:pt>
                <c:pt idx="5199">
                  <c:v>1.978</c:v>
                </c:pt>
                <c:pt idx="5200">
                  <c:v>1.972</c:v>
                </c:pt>
                <c:pt idx="5201">
                  <c:v>1.976</c:v>
                </c:pt>
                <c:pt idx="5202">
                  <c:v>1.944</c:v>
                </c:pt>
                <c:pt idx="5203">
                  <c:v>1.948</c:v>
                </c:pt>
                <c:pt idx="5204">
                  <c:v>1.958</c:v>
                </c:pt>
                <c:pt idx="5205">
                  <c:v>1.9590000000000001</c:v>
                </c:pt>
                <c:pt idx="5206">
                  <c:v>1.9830000000000001</c:v>
                </c:pt>
                <c:pt idx="5207">
                  <c:v>2.008</c:v>
                </c:pt>
                <c:pt idx="5208">
                  <c:v>2.0190000000000001</c:v>
                </c:pt>
                <c:pt idx="5209">
                  <c:v>2.0619999999999998</c:v>
                </c:pt>
                <c:pt idx="5210">
                  <c:v>2.0790000000000002</c:v>
                </c:pt>
                <c:pt idx="5211">
                  <c:v>2.08</c:v>
                </c:pt>
                <c:pt idx="5212">
                  <c:v>2.1309999999999998</c:v>
                </c:pt>
                <c:pt idx="5213">
                  <c:v>2.1930000000000001</c:v>
                </c:pt>
                <c:pt idx="5214">
                  <c:v>2.1890000000000001</c:v>
                </c:pt>
                <c:pt idx="5215">
                  <c:v>2.109</c:v>
                </c:pt>
                <c:pt idx="5216">
                  <c:v>2.1030000000000002</c:v>
                </c:pt>
                <c:pt idx="5217">
                  <c:v>2.177</c:v>
                </c:pt>
                <c:pt idx="5218">
                  <c:v>2.1070000000000002</c:v>
                </c:pt>
                <c:pt idx="5219">
                  <c:v>2.0979999999999999</c:v>
                </c:pt>
                <c:pt idx="5220">
                  <c:v>2.121</c:v>
                </c:pt>
                <c:pt idx="5221">
                  <c:v>2.129</c:v>
                </c:pt>
                <c:pt idx="5222">
                  <c:v>2.1419999999999999</c:v>
                </c:pt>
                <c:pt idx="5223">
                  <c:v>2.1190000000000002</c:v>
                </c:pt>
                <c:pt idx="5224">
                  <c:v>2.1219999999999999</c:v>
                </c:pt>
                <c:pt idx="5225">
                  <c:v>2.1139999999999999</c:v>
                </c:pt>
                <c:pt idx="5226">
                  <c:v>2.0950000000000002</c:v>
                </c:pt>
                <c:pt idx="5227">
                  <c:v>2.0619999999999998</c:v>
                </c:pt>
                <c:pt idx="5228">
                  <c:v>2.0539999999999998</c:v>
                </c:pt>
                <c:pt idx="5229">
                  <c:v>2.0059999999999998</c:v>
                </c:pt>
                <c:pt idx="5230">
                  <c:v>2.008</c:v>
                </c:pt>
                <c:pt idx="5231">
                  <c:v>1.9910000000000001</c:v>
                </c:pt>
                <c:pt idx="5232">
                  <c:v>2.0179999999999998</c:v>
                </c:pt>
                <c:pt idx="5233">
                  <c:v>2.0270000000000001</c:v>
                </c:pt>
                <c:pt idx="5234">
                  <c:v>2</c:v>
                </c:pt>
                <c:pt idx="5235">
                  <c:v>1.9930000000000001</c:v>
                </c:pt>
                <c:pt idx="5236">
                  <c:v>1.99</c:v>
                </c:pt>
                <c:pt idx="5237">
                  <c:v>2.0110000000000001</c:v>
                </c:pt>
                <c:pt idx="5238">
                  <c:v>2.0350000000000001</c:v>
                </c:pt>
                <c:pt idx="5239">
                  <c:v>2.0030000000000001</c:v>
                </c:pt>
                <c:pt idx="5240">
                  <c:v>2</c:v>
                </c:pt>
                <c:pt idx="5241">
                  <c:v>2.0009999999999999</c:v>
                </c:pt>
                <c:pt idx="5242">
                  <c:v>2.0299999999999998</c:v>
                </c:pt>
                <c:pt idx="5243">
                  <c:v>2.0129999999999999</c:v>
                </c:pt>
                <c:pt idx="5244">
                  <c:v>1.998</c:v>
                </c:pt>
                <c:pt idx="5245">
                  <c:v>2.0150000000000001</c:v>
                </c:pt>
                <c:pt idx="5246">
                  <c:v>2.02</c:v>
                </c:pt>
                <c:pt idx="5247">
                  <c:v>2.028</c:v>
                </c:pt>
                <c:pt idx="5248">
                  <c:v>2.0310000000000001</c:v>
                </c:pt>
                <c:pt idx="5249">
                  <c:v>2.0299999999999998</c:v>
                </c:pt>
                <c:pt idx="5250">
                  <c:v>2.0089999999999999</c:v>
                </c:pt>
                <c:pt idx="5251">
                  <c:v>2.0070000000000001</c:v>
                </c:pt>
                <c:pt idx="5252">
                  <c:v>2.0190000000000001</c:v>
                </c:pt>
                <c:pt idx="5253">
                  <c:v>2.0419999999999998</c:v>
                </c:pt>
                <c:pt idx="5254">
                  <c:v>2.0369999999999999</c:v>
                </c:pt>
                <c:pt idx="5255">
                  <c:v>2.0329999999999999</c:v>
                </c:pt>
                <c:pt idx="5256">
                  <c:v>2.0310000000000001</c:v>
                </c:pt>
                <c:pt idx="5257">
                  <c:v>2.0150000000000001</c:v>
                </c:pt>
                <c:pt idx="5258">
                  <c:v>2.0169999999999999</c:v>
                </c:pt>
                <c:pt idx="5259">
                  <c:v>2.0230000000000001</c:v>
                </c:pt>
                <c:pt idx="5260">
                  <c:v>2.0209999999999999</c:v>
                </c:pt>
                <c:pt idx="5261">
                  <c:v>2.0169999999999999</c:v>
                </c:pt>
                <c:pt idx="5262">
                  <c:v>2.0150000000000001</c:v>
                </c:pt>
                <c:pt idx="5263">
                  <c:v>2.012</c:v>
                </c:pt>
                <c:pt idx="5264">
                  <c:v>2.008</c:v>
                </c:pt>
                <c:pt idx="5265">
                  <c:v>2.0019999999999998</c:v>
                </c:pt>
                <c:pt idx="5266">
                  <c:v>2</c:v>
                </c:pt>
                <c:pt idx="5267">
                  <c:v>1.9830000000000001</c:v>
                </c:pt>
                <c:pt idx="5268">
                  <c:v>1.9550000000000001</c:v>
                </c:pt>
                <c:pt idx="5269">
                  <c:v>1.9450000000000001</c:v>
                </c:pt>
                <c:pt idx="5270">
                  <c:v>1.9419999999999999</c:v>
                </c:pt>
                <c:pt idx="5271">
                  <c:v>1.9690000000000001</c:v>
                </c:pt>
                <c:pt idx="5272">
                  <c:v>1.9590000000000001</c:v>
                </c:pt>
                <c:pt idx="5273">
                  <c:v>1.9790000000000001</c:v>
                </c:pt>
                <c:pt idx="5274">
                  <c:v>2.0099999999999998</c:v>
                </c:pt>
                <c:pt idx="5275">
                  <c:v>2</c:v>
                </c:pt>
                <c:pt idx="5276">
                  <c:v>2.0099999999999998</c:v>
                </c:pt>
                <c:pt idx="5277">
                  <c:v>2.0259999999999998</c:v>
                </c:pt>
                <c:pt idx="5278">
                  <c:v>2.0190000000000001</c:v>
                </c:pt>
                <c:pt idx="5279">
                  <c:v>2.0169999999999999</c:v>
                </c:pt>
                <c:pt idx="5280">
                  <c:v>1.996</c:v>
                </c:pt>
                <c:pt idx="5281">
                  <c:v>1.9770000000000001</c:v>
                </c:pt>
                <c:pt idx="5282">
                  <c:v>1.9450000000000001</c:v>
                </c:pt>
                <c:pt idx="5283">
                  <c:v>1.9710000000000001</c:v>
                </c:pt>
                <c:pt idx="5284">
                  <c:v>1.968</c:v>
                </c:pt>
                <c:pt idx="5285">
                  <c:v>1.96</c:v>
                </c:pt>
                <c:pt idx="5286">
                  <c:v>1.974</c:v>
                </c:pt>
                <c:pt idx="5287">
                  <c:v>1.962</c:v>
                </c:pt>
                <c:pt idx="5288">
                  <c:v>1.9590000000000001</c:v>
                </c:pt>
                <c:pt idx="5289">
                  <c:v>1.9470000000000001</c:v>
                </c:pt>
                <c:pt idx="5290">
                  <c:v>1.9630000000000001</c:v>
                </c:pt>
                <c:pt idx="5291">
                  <c:v>1.9750000000000001</c:v>
                </c:pt>
                <c:pt idx="5292">
                  <c:v>1.9650000000000001</c:v>
                </c:pt>
                <c:pt idx="5293">
                  <c:v>1.978</c:v>
                </c:pt>
                <c:pt idx="5294">
                  <c:v>1.994</c:v>
                </c:pt>
                <c:pt idx="5295">
                  <c:v>1.9890000000000001</c:v>
                </c:pt>
                <c:pt idx="5296">
                  <c:v>1.9650000000000001</c:v>
                </c:pt>
                <c:pt idx="5297">
                  <c:v>1.9490000000000001</c:v>
                </c:pt>
                <c:pt idx="5298">
                  <c:v>1.925</c:v>
                </c:pt>
                <c:pt idx="5299">
                  <c:v>1.93</c:v>
                </c:pt>
                <c:pt idx="5300">
                  <c:v>1.9470000000000001</c:v>
                </c:pt>
                <c:pt idx="5301">
                  <c:v>1.962</c:v>
                </c:pt>
                <c:pt idx="5302">
                  <c:v>1.94</c:v>
                </c:pt>
                <c:pt idx="5303">
                  <c:v>1.9490000000000001</c:v>
                </c:pt>
                <c:pt idx="5304">
                  <c:v>1.964</c:v>
                </c:pt>
                <c:pt idx="5305">
                  <c:v>1.952</c:v>
                </c:pt>
                <c:pt idx="5306">
                  <c:v>1.97</c:v>
                </c:pt>
                <c:pt idx="5307">
                  <c:v>1.982</c:v>
                </c:pt>
                <c:pt idx="5308">
                  <c:v>1.94</c:v>
                </c:pt>
                <c:pt idx="5309">
                  <c:v>1.925</c:v>
                </c:pt>
                <c:pt idx="5310">
                  <c:v>1.931</c:v>
                </c:pt>
                <c:pt idx="5311">
                  <c:v>1.9279999999999999</c:v>
                </c:pt>
                <c:pt idx="5312">
                  <c:v>1.9419999999999999</c:v>
                </c:pt>
                <c:pt idx="5313">
                  <c:v>1.93</c:v>
                </c:pt>
                <c:pt idx="5314">
                  <c:v>1.893</c:v>
                </c:pt>
                <c:pt idx="5315">
                  <c:v>1.9219999999999999</c:v>
                </c:pt>
                <c:pt idx="5316">
                  <c:v>1.911</c:v>
                </c:pt>
                <c:pt idx="5317">
                  <c:v>1.9039999999999999</c:v>
                </c:pt>
                <c:pt idx="5318">
                  <c:v>1.919</c:v>
                </c:pt>
                <c:pt idx="5319">
                  <c:v>1.9419999999999999</c:v>
                </c:pt>
                <c:pt idx="5320">
                  <c:v>1.9430000000000001</c:v>
                </c:pt>
                <c:pt idx="5321">
                  <c:v>1.976</c:v>
                </c:pt>
                <c:pt idx="5322">
                  <c:v>1.968</c:v>
                </c:pt>
                <c:pt idx="5323">
                  <c:v>1.98</c:v>
                </c:pt>
                <c:pt idx="5324">
                  <c:v>1.9550000000000001</c:v>
                </c:pt>
                <c:pt idx="5325">
                  <c:v>1.956</c:v>
                </c:pt>
                <c:pt idx="5326">
                  <c:v>1.96</c:v>
                </c:pt>
                <c:pt idx="5327">
                  <c:v>1.9770000000000001</c:v>
                </c:pt>
                <c:pt idx="5328">
                  <c:v>1.9850000000000001</c:v>
                </c:pt>
                <c:pt idx="5329">
                  <c:v>1.992</c:v>
                </c:pt>
                <c:pt idx="5330">
                  <c:v>1.9910000000000001</c:v>
                </c:pt>
                <c:pt idx="5331">
                  <c:v>1.9890000000000001</c:v>
                </c:pt>
                <c:pt idx="5332">
                  <c:v>1.976</c:v>
                </c:pt>
                <c:pt idx="5333">
                  <c:v>1.9750000000000001</c:v>
                </c:pt>
                <c:pt idx="5334">
                  <c:v>1.988</c:v>
                </c:pt>
                <c:pt idx="5335">
                  <c:v>2.0030000000000001</c:v>
                </c:pt>
                <c:pt idx="5336">
                  <c:v>2.0059999999999998</c:v>
                </c:pt>
                <c:pt idx="5337">
                  <c:v>2.0190000000000001</c:v>
                </c:pt>
                <c:pt idx="5338">
                  <c:v>2.032</c:v>
                </c:pt>
                <c:pt idx="5339">
                  <c:v>2.0470000000000002</c:v>
                </c:pt>
                <c:pt idx="5340">
                  <c:v>2.0830000000000002</c:v>
                </c:pt>
                <c:pt idx="5341">
                  <c:v>2.157</c:v>
                </c:pt>
                <c:pt idx="5342">
                  <c:v>2.137</c:v>
                </c:pt>
                <c:pt idx="5343">
                  <c:v>2.157</c:v>
                </c:pt>
                <c:pt idx="5344">
                  <c:v>2.1509999999999998</c:v>
                </c:pt>
                <c:pt idx="5345">
                  <c:v>2.145</c:v>
                </c:pt>
                <c:pt idx="5346">
                  <c:v>2.1190000000000002</c:v>
                </c:pt>
                <c:pt idx="5347">
                  <c:v>2.129</c:v>
                </c:pt>
                <c:pt idx="5348">
                  <c:v>2.1230000000000002</c:v>
                </c:pt>
                <c:pt idx="5349">
                  <c:v>2.109</c:v>
                </c:pt>
                <c:pt idx="5350">
                  <c:v>2.1339999999999999</c:v>
                </c:pt>
                <c:pt idx="5351">
                  <c:v>2.137</c:v>
                </c:pt>
                <c:pt idx="5352">
                  <c:v>2.145</c:v>
                </c:pt>
                <c:pt idx="5353">
                  <c:v>2.1469999999999998</c:v>
                </c:pt>
                <c:pt idx="5354">
                  <c:v>2.157</c:v>
                </c:pt>
                <c:pt idx="5355">
                  <c:v>2.1789999999999998</c:v>
                </c:pt>
                <c:pt idx="5356">
                  <c:v>2.1680000000000001</c:v>
                </c:pt>
                <c:pt idx="5357">
                  <c:v>2.1619999999999999</c:v>
                </c:pt>
                <c:pt idx="5358">
                  <c:v>2.1560000000000001</c:v>
                </c:pt>
                <c:pt idx="5359">
                  <c:v>2.15</c:v>
                </c:pt>
                <c:pt idx="5360">
                  <c:v>2.1779999999999999</c:v>
                </c:pt>
                <c:pt idx="5361">
                  <c:v>2.1819999999999999</c:v>
                </c:pt>
                <c:pt idx="5362">
                  <c:v>2.1669999999999998</c:v>
                </c:pt>
                <c:pt idx="5363">
                  <c:v>2.1659999999999999</c:v>
                </c:pt>
                <c:pt idx="5364">
                  <c:v>2.1549999999999998</c:v>
                </c:pt>
                <c:pt idx="5365">
                  <c:v>2.1619999999999999</c:v>
                </c:pt>
                <c:pt idx="5366">
                  <c:v>2.1539999999999999</c:v>
                </c:pt>
                <c:pt idx="5367">
                  <c:v>2.1560000000000001</c:v>
                </c:pt>
                <c:pt idx="5368">
                  <c:v>2.1720000000000002</c:v>
                </c:pt>
                <c:pt idx="5369">
                  <c:v>2.153</c:v>
                </c:pt>
                <c:pt idx="5370">
                  <c:v>2.1280000000000001</c:v>
                </c:pt>
                <c:pt idx="5371">
                  <c:v>2.1019999999999999</c:v>
                </c:pt>
                <c:pt idx="5372">
                  <c:v>2.1190000000000002</c:v>
                </c:pt>
                <c:pt idx="5373">
                  <c:v>2.1150000000000002</c:v>
                </c:pt>
                <c:pt idx="5374">
                  <c:v>2.1120000000000001</c:v>
                </c:pt>
                <c:pt idx="5375">
                  <c:v>2.121</c:v>
                </c:pt>
                <c:pt idx="5376">
                  <c:v>2.1059999999999999</c:v>
                </c:pt>
                <c:pt idx="5377">
                  <c:v>2.113</c:v>
                </c:pt>
                <c:pt idx="5378">
                  <c:v>2.113</c:v>
                </c:pt>
                <c:pt idx="5379">
                  <c:v>2.093</c:v>
                </c:pt>
                <c:pt idx="5380">
                  <c:v>2.1030000000000002</c:v>
                </c:pt>
                <c:pt idx="5381">
                  <c:v>2.0990000000000002</c:v>
                </c:pt>
                <c:pt idx="5382">
                  <c:v>2.097</c:v>
                </c:pt>
                <c:pt idx="5383">
                  <c:v>2.121</c:v>
                </c:pt>
                <c:pt idx="5384">
                  <c:v>2.0939999999999999</c:v>
                </c:pt>
                <c:pt idx="5385">
                  <c:v>2.097</c:v>
                </c:pt>
                <c:pt idx="5386">
                  <c:v>2.0939999999999999</c:v>
                </c:pt>
                <c:pt idx="5387">
                  <c:v>2.1059999999999999</c:v>
                </c:pt>
                <c:pt idx="5388">
                  <c:v>2.1059999999999999</c:v>
                </c:pt>
                <c:pt idx="5389">
                  <c:v>2.1070000000000002</c:v>
                </c:pt>
                <c:pt idx="5390">
                  <c:v>2.1080000000000001</c:v>
                </c:pt>
                <c:pt idx="5391">
                  <c:v>2.0830000000000002</c:v>
                </c:pt>
                <c:pt idx="5392">
                  <c:v>2.077</c:v>
                </c:pt>
                <c:pt idx="5393">
                  <c:v>2.0870000000000002</c:v>
                </c:pt>
                <c:pt idx="5394">
                  <c:v>2.0880000000000001</c:v>
                </c:pt>
                <c:pt idx="5395">
                  <c:v>2.0670000000000002</c:v>
                </c:pt>
                <c:pt idx="5396">
                  <c:v>2.0720000000000001</c:v>
                </c:pt>
                <c:pt idx="5397">
                  <c:v>2.085</c:v>
                </c:pt>
                <c:pt idx="5398">
                  <c:v>2.0379999999999998</c:v>
                </c:pt>
                <c:pt idx="5399">
                  <c:v>2</c:v>
                </c:pt>
                <c:pt idx="5400">
                  <c:v>1.9930000000000001</c:v>
                </c:pt>
                <c:pt idx="5401">
                  <c:v>1.968</c:v>
                </c:pt>
                <c:pt idx="5402">
                  <c:v>1.964</c:v>
                </c:pt>
                <c:pt idx="5403">
                  <c:v>1.9750000000000001</c:v>
                </c:pt>
                <c:pt idx="5404">
                  <c:v>1.915</c:v>
                </c:pt>
                <c:pt idx="5405">
                  <c:v>1.94</c:v>
                </c:pt>
                <c:pt idx="5406">
                  <c:v>1.9550000000000001</c:v>
                </c:pt>
                <c:pt idx="5407">
                  <c:v>1.909</c:v>
                </c:pt>
                <c:pt idx="5408">
                  <c:v>1.915</c:v>
                </c:pt>
                <c:pt idx="5409">
                  <c:v>1.93</c:v>
                </c:pt>
                <c:pt idx="5410">
                  <c:v>1.944</c:v>
                </c:pt>
                <c:pt idx="5411">
                  <c:v>1.9590000000000001</c:v>
                </c:pt>
                <c:pt idx="5412">
                  <c:v>1.96</c:v>
                </c:pt>
                <c:pt idx="5413">
                  <c:v>1.95</c:v>
                </c:pt>
                <c:pt idx="5414">
                  <c:v>1.948</c:v>
                </c:pt>
                <c:pt idx="5415">
                  <c:v>1.9379999999999999</c:v>
                </c:pt>
                <c:pt idx="5416">
                  <c:v>1.9390000000000001</c:v>
                </c:pt>
                <c:pt idx="5417">
                  <c:v>1.9530000000000001</c:v>
                </c:pt>
                <c:pt idx="5418">
                  <c:v>1.986</c:v>
                </c:pt>
                <c:pt idx="5419">
                  <c:v>2.0009999999999999</c:v>
                </c:pt>
                <c:pt idx="5420">
                  <c:v>1.9830000000000001</c:v>
                </c:pt>
                <c:pt idx="5421">
                  <c:v>1.966</c:v>
                </c:pt>
                <c:pt idx="5422">
                  <c:v>1.9550000000000001</c:v>
                </c:pt>
                <c:pt idx="5423">
                  <c:v>1.9770000000000001</c:v>
                </c:pt>
                <c:pt idx="5424">
                  <c:v>2.0270000000000001</c:v>
                </c:pt>
                <c:pt idx="5425">
                  <c:v>2.0139999999999998</c:v>
                </c:pt>
                <c:pt idx="5426">
                  <c:v>2.0139999999999998</c:v>
                </c:pt>
                <c:pt idx="5427">
                  <c:v>2.0230000000000001</c:v>
                </c:pt>
                <c:pt idx="5428">
                  <c:v>1.994</c:v>
                </c:pt>
                <c:pt idx="5429">
                  <c:v>1.9810000000000001</c:v>
                </c:pt>
                <c:pt idx="5430">
                  <c:v>1.974</c:v>
                </c:pt>
                <c:pt idx="5431">
                  <c:v>1.99</c:v>
                </c:pt>
                <c:pt idx="5432">
                  <c:v>1.992</c:v>
                </c:pt>
                <c:pt idx="5433">
                  <c:v>1.9810000000000001</c:v>
                </c:pt>
                <c:pt idx="5434">
                  <c:v>1.972</c:v>
                </c:pt>
                <c:pt idx="5435">
                  <c:v>1.962</c:v>
                </c:pt>
                <c:pt idx="5436">
                  <c:v>1.9339999999999999</c:v>
                </c:pt>
                <c:pt idx="5437">
                  <c:v>1.9339999999999999</c:v>
                </c:pt>
                <c:pt idx="5438">
                  <c:v>1.9319999999999999</c:v>
                </c:pt>
                <c:pt idx="5439">
                  <c:v>1.9319999999999999</c:v>
                </c:pt>
                <c:pt idx="5440">
                  <c:v>1.923</c:v>
                </c:pt>
                <c:pt idx="5441">
                  <c:v>1.93</c:v>
                </c:pt>
                <c:pt idx="5442">
                  <c:v>1.9339999999999999</c:v>
                </c:pt>
                <c:pt idx="5443">
                  <c:v>1.9430000000000001</c:v>
                </c:pt>
                <c:pt idx="5444">
                  <c:v>1.9379999999999999</c:v>
                </c:pt>
                <c:pt idx="5445">
                  <c:v>1.9379999999999999</c:v>
                </c:pt>
                <c:pt idx="5446">
                  <c:v>1.9379999999999999</c:v>
                </c:pt>
                <c:pt idx="5447">
                  <c:v>1.972</c:v>
                </c:pt>
                <c:pt idx="5448">
                  <c:v>1.9650000000000001</c:v>
                </c:pt>
                <c:pt idx="5449">
                  <c:v>1.9750000000000001</c:v>
                </c:pt>
                <c:pt idx="5450">
                  <c:v>1.9690000000000001</c:v>
                </c:pt>
                <c:pt idx="5451">
                  <c:v>1.9410000000000001</c:v>
                </c:pt>
                <c:pt idx="5452">
                  <c:v>1.9510000000000001</c:v>
                </c:pt>
                <c:pt idx="5453">
                  <c:v>1.944</c:v>
                </c:pt>
                <c:pt idx="5454">
                  <c:v>1.929</c:v>
                </c:pt>
                <c:pt idx="5455">
                  <c:v>1.9239999999999999</c:v>
                </c:pt>
                <c:pt idx="5456">
                  <c:v>1.923</c:v>
                </c:pt>
                <c:pt idx="5457">
                  <c:v>1.9139999999999999</c:v>
                </c:pt>
                <c:pt idx="5458">
                  <c:v>1.915</c:v>
                </c:pt>
                <c:pt idx="5459">
                  <c:v>1.925</c:v>
                </c:pt>
                <c:pt idx="5460">
                  <c:v>1.909</c:v>
                </c:pt>
                <c:pt idx="5461">
                  <c:v>1.895</c:v>
                </c:pt>
                <c:pt idx="5462">
                  <c:v>1.879</c:v>
                </c:pt>
                <c:pt idx="5463">
                  <c:v>1.877</c:v>
                </c:pt>
                <c:pt idx="5464">
                  <c:v>1.875</c:v>
                </c:pt>
                <c:pt idx="5465">
                  <c:v>1.8779999999999999</c:v>
                </c:pt>
                <c:pt idx="5466">
                  <c:v>1.8919999999999999</c:v>
                </c:pt>
                <c:pt idx="5467">
                  <c:v>1.8939999999999999</c:v>
                </c:pt>
                <c:pt idx="5468">
                  <c:v>1.905</c:v>
                </c:pt>
                <c:pt idx="5469">
                  <c:v>1.92</c:v>
                </c:pt>
                <c:pt idx="5470">
                  <c:v>1.9410000000000001</c:v>
                </c:pt>
                <c:pt idx="5471">
                  <c:v>1.925</c:v>
                </c:pt>
                <c:pt idx="5472">
                  <c:v>1.9239999999999999</c:v>
                </c:pt>
                <c:pt idx="5473">
                  <c:v>1.9039999999999999</c:v>
                </c:pt>
                <c:pt idx="5474">
                  <c:v>1.917</c:v>
                </c:pt>
                <c:pt idx="5475">
                  <c:v>1.92</c:v>
                </c:pt>
                <c:pt idx="5476">
                  <c:v>1.92</c:v>
                </c:pt>
                <c:pt idx="5477">
                  <c:v>1.9510000000000001</c:v>
                </c:pt>
                <c:pt idx="5478">
                  <c:v>1.9490000000000001</c:v>
                </c:pt>
                <c:pt idx="5479">
                  <c:v>1.89</c:v>
                </c:pt>
                <c:pt idx="5480">
                  <c:v>1.8939999999999999</c:v>
                </c:pt>
                <c:pt idx="5481">
                  <c:v>1.8759999999999999</c:v>
                </c:pt>
                <c:pt idx="5482">
                  <c:v>1.855</c:v>
                </c:pt>
                <c:pt idx="5483">
                  <c:v>1.833</c:v>
                </c:pt>
                <c:pt idx="5484">
                  <c:v>1.8</c:v>
                </c:pt>
                <c:pt idx="5485">
                  <c:v>1.79</c:v>
                </c:pt>
                <c:pt idx="5486">
                  <c:v>1.78</c:v>
                </c:pt>
                <c:pt idx="5487">
                  <c:v>1.8029999999999999</c:v>
                </c:pt>
                <c:pt idx="5488">
                  <c:v>1.8</c:v>
                </c:pt>
                <c:pt idx="5489">
                  <c:v>1.7789999999999999</c:v>
                </c:pt>
                <c:pt idx="5490">
                  <c:v>1.7929999999999999</c:v>
                </c:pt>
                <c:pt idx="5491">
                  <c:v>1.8169999999999999</c:v>
                </c:pt>
                <c:pt idx="5492">
                  <c:v>1.8029999999999999</c:v>
                </c:pt>
                <c:pt idx="5493">
                  <c:v>1.8149999999999999</c:v>
                </c:pt>
                <c:pt idx="5494">
                  <c:v>1.7969999999999999</c:v>
                </c:pt>
                <c:pt idx="5495">
                  <c:v>1.7</c:v>
                </c:pt>
                <c:pt idx="5496">
                  <c:v>1.68</c:v>
                </c:pt>
                <c:pt idx="5497">
                  <c:v>1.6879999999999999</c:v>
                </c:pt>
                <c:pt idx="5498">
                  <c:v>1.677</c:v>
                </c:pt>
                <c:pt idx="5499">
                  <c:v>1.6890000000000001</c:v>
                </c:pt>
                <c:pt idx="5500">
                  <c:v>1.653</c:v>
                </c:pt>
                <c:pt idx="5501">
                  <c:v>1.6619999999999999</c:v>
                </c:pt>
                <c:pt idx="5502">
                  <c:v>1.657</c:v>
                </c:pt>
                <c:pt idx="5503">
                  <c:v>1.643</c:v>
                </c:pt>
                <c:pt idx="5504">
                  <c:v>1.645</c:v>
                </c:pt>
                <c:pt idx="5505">
                  <c:v>1.6479999999999999</c:v>
                </c:pt>
                <c:pt idx="5506">
                  <c:v>1.6439999999999999</c:v>
                </c:pt>
                <c:pt idx="5507">
                  <c:v>1.649</c:v>
                </c:pt>
                <c:pt idx="5508">
                  <c:v>1.6459999999999999</c:v>
                </c:pt>
                <c:pt idx="5509">
                  <c:v>1.64</c:v>
                </c:pt>
                <c:pt idx="5510">
                  <c:v>1.6519999999999999</c:v>
                </c:pt>
                <c:pt idx="5511">
                  <c:v>1.661</c:v>
                </c:pt>
                <c:pt idx="5512">
                  <c:v>1.657</c:v>
                </c:pt>
                <c:pt idx="5513">
                  <c:v>1.6539999999999999</c:v>
                </c:pt>
                <c:pt idx="5514">
                  <c:v>1.665</c:v>
                </c:pt>
                <c:pt idx="5515">
                  <c:v>1.655</c:v>
                </c:pt>
                <c:pt idx="5516">
                  <c:v>1.655</c:v>
                </c:pt>
                <c:pt idx="5517">
                  <c:v>1.65</c:v>
                </c:pt>
                <c:pt idx="5518">
                  <c:v>1.649</c:v>
                </c:pt>
                <c:pt idx="5519">
                  <c:v>1.63</c:v>
                </c:pt>
                <c:pt idx="5520">
                  <c:v>1.6419999999999999</c:v>
                </c:pt>
                <c:pt idx="5521">
                  <c:v>1.637</c:v>
                </c:pt>
                <c:pt idx="5522">
                  <c:v>1.6379999999999999</c:v>
                </c:pt>
                <c:pt idx="5523">
                  <c:v>1.6579999999999999</c:v>
                </c:pt>
                <c:pt idx="5524">
                  <c:v>1.651</c:v>
                </c:pt>
                <c:pt idx="5525">
                  <c:v>1.64</c:v>
                </c:pt>
                <c:pt idx="5526">
                  <c:v>1.6579999999999999</c:v>
                </c:pt>
                <c:pt idx="5527">
                  <c:v>1.6559999999999999</c:v>
                </c:pt>
                <c:pt idx="5528">
                  <c:v>1.6279999999999999</c:v>
                </c:pt>
                <c:pt idx="5529">
                  <c:v>1.6319999999999999</c:v>
                </c:pt>
                <c:pt idx="5530">
                  <c:v>1.6379999999999999</c:v>
                </c:pt>
                <c:pt idx="5531">
                  <c:v>1.6279999999999999</c:v>
                </c:pt>
                <c:pt idx="5532">
                  <c:v>1.641</c:v>
                </c:pt>
                <c:pt idx="5533">
                  <c:v>1.633</c:v>
                </c:pt>
                <c:pt idx="5534">
                  <c:v>1.635</c:v>
                </c:pt>
                <c:pt idx="5535">
                  <c:v>1.6379999999999999</c:v>
                </c:pt>
                <c:pt idx="5536">
                  <c:v>1.6319999999999999</c:v>
                </c:pt>
                <c:pt idx="5537">
                  <c:v>1.6319999999999999</c:v>
                </c:pt>
                <c:pt idx="5538">
                  <c:v>1.637</c:v>
                </c:pt>
                <c:pt idx="5539">
                  <c:v>1.64</c:v>
                </c:pt>
                <c:pt idx="5540">
                  <c:v>1.6679999999999999</c:v>
                </c:pt>
                <c:pt idx="5541">
                  <c:v>1.671</c:v>
                </c:pt>
                <c:pt idx="5542">
                  <c:v>1.694</c:v>
                </c:pt>
                <c:pt idx="5543">
                  <c:v>1.7130000000000001</c:v>
                </c:pt>
                <c:pt idx="5544">
                  <c:v>1.708</c:v>
                </c:pt>
                <c:pt idx="5545">
                  <c:v>1.6930000000000001</c:v>
                </c:pt>
                <c:pt idx="5546">
                  <c:v>1.6870000000000001</c:v>
                </c:pt>
                <c:pt idx="5547">
                  <c:v>1.6659999999999999</c:v>
                </c:pt>
                <c:pt idx="5548">
                  <c:v>1.675</c:v>
                </c:pt>
                <c:pt idx="5549">
                  <c:v>1.706</c:v>
                </c:pt>
                <c:pt idx="5550">
                  <c:v>1.7350000000000001</c:v>
                </c:pt>
                <c:pt idx="5551">
                  <c:v>1.7330000000000001</c:v>
                </c:pt>
                <c:pt idx="5552">
                  <c:v>1.734</c:v>
                </c:pt>
                <c:pt idx="5553">
                  <c:v>1.728</c:v>
                </c:pt>
                <c:pt idx="5554">
                  <c:v>1.722</c:v>
                </c:pt>
                <c:pt idx="5555">
                  <c:v>1.696</c:v>
                </c:pt>
                <c:pt idx="5556">
                  <c:v>1.7</c:v>
                </c:pt>
                <c:pt idx="5557">
                  <c:v>1.706</c:v>
                </c:pt>
                <c:pt idx="5558">
                  <c:v>1.706</c:v>
                </c:pt>
                <c:pt idx="5559">
                  <c:v>1.704</c:v>
                </c:pt>
                <c:pt idx="5560">
                  <c:v>1.7010000000000001</c:v>
                </c:pt>
                <c:pt idx="5561">
                  <c:v>1.669</c:v>
                </c:pt>
                <c:pt idx="5562">
                  <c:v>1.694</c:v>
                </c:pt>
                <c:pt idx="5563">
                  <c:v>1.7270000000000001</c:v>
                </c:pt>
                <c:pt idx="5564">
                  <c:v>1.732</c:v>
                </c:pt>
                <c:pt idx="5565">
                  <c:v>1.7370000000000001</c:v>
                </c:pt>
                <c:pt idx="5566">
                  <c:v>1.75</c:v>
                </c:pt>
                <c:pt idx="5567">
                  <c:v>1.7829999999999999</c:v>
                </c:pt>
                <c:pt idx="5568">
                  <c:v>1.774</c:v>
                </c:pt>
                <c:pt idx="5569">
                  <c:v>1.7490000000000001</c:v>
                </c:pt>
                <c:pt idx="5570">
                  <c:v>1.75</c:v>
                </c:pt>
                <c:pt idx="5571">
                  <c:v>1.78</c:v>
                </c:pt>
                <c:pt idx="5572">
                  <c:v>1.78</c:v>
                </c:pt>
                <c:pt idx="5573">
                  <c:v>1.78</c:v>
                </c:pt>
                <c:pt idx="5574">
                  <c:v>1.7809999999999999</c:v>
                </c:pt>
                <c:pt idx="5575">
                  <c:v>1.804</c:v>
                </c:pt>
                <c:pt idx="5576">
                  <c:v>1.8080000000000001</c:v>
                </c:pt>
                <c:pt idx="5577">
                  <c:v>1.8240000000000001</c:v>
                </c:pt>
                <c:pt idx="5578">
                  <c:v>1.829</c:v>
                </c:pt>
                <c:pt idx="5579">
                  <c:v>1.835</c:v>
                </c:pt>
                <c:pt idx="5580">
                  <c:v>1.8560000000000001</c:v>
                </c:pt>
                <c:pt idx="5581">
                  <c:v>1.8520000000000001</c:v>
                </c:pt>
                <c:pt idx="5582">
                  <c:v>1.8680000000000001</c:v>
                </c:pt>
                <c:pt idx="5583">
                  <c:v>1.8540000000000001</c:v>
                </c:pt>
                <c:pt idx="5584">
                  <c:v>1.85</c:v>
                </c:pt>
                <c:pt idx="5585">
                  <c:v>1.8520000000000001</c:v>
                </c:pt>
                <c:pt idx="5586">
                  <c:v>1.8480000000000001</c:v>
                </c:pt>
                <c:pt idx="5587">
                  <c:v>1.8440000000000001</c:v>
                </c:pt>
                <c:pt idx="5588">
                  <c:v>1.823</c:v>
                </c:pt>
                <c:pt idx="5589">
                  <c:v>1.8839999999999999</c:v>
                </c:pt>
                <c:pt idx="5590">
                  <c:v>1.9239999999999999</c:v>
                </c:pt>
                <c:pt idx="5591">
                  <c:v>2.0129999999999999</c:v>
                </c:pt>
                <c:pt idx="5592">
                  <c:v>2.0249999999999999</c:v>
                </c:pt>
                <c:pt idx="5593">
                  <c:v>2.0739999999999998</c:v>
                </c:pt>
                <c:pt idx="5594">
                  <c:v>2.097</c:v>
                </c:pt>
                <c:pt idx="5595">
                  <c:v>2.1320000000000001</c:v>
                </c:pt>
                <c:pt idx="5596">
                  <c:v>2.1320000000000001</c:v>
                </c:pt>
                <c:pt idx="5597">
                  <c:v>2.141</c:v>
                </c:pt>
                <c:pt idx="5598">
                  <c:v>2.1720000000000002</c:v>
                </c:pt>
                <c:pt idx="5599">
                  <c:v>2.2149999999999999</c:v>
                </c:pt>
                <c:pt idx="5600">
                  <c:v>2.2189999999999999</c:v>
                </c:pt>
                <c:pt idx="5601">
                  <c:v>2.1800000000000002</c:v>
                </c:pt>
                <c:pt idx="5602">
                  <c:v>2.1520000000000001</c:v>
                </c:pt>
                <c:pt idx="5603">
                  <c:v>2.1520000000000001</c:v>
                </c:pt>
                <c:pt idx="5604">
                  <c:v>2.1749999999999998</c:v>
                </c:pt>
                <c:pt idx="5605">
                  <c:v>2.194</c:v>
                </c:pt>
                <c:pt idx="5606">
                  <c:v>2.177</c:v>
                </c:pt>
                <c:pt idx="5607">
                  <c:v>2.1890000000000001</c:v>
                </c:pt>
                <c:pt idx="5608">
                  <c:v>2.1880000000000002</c:v>
                </c:pt>
                <c:pt idx="5609">
                  <c:v>2.1669999999999998</c:v>
                </c:pt>
                <c:pt idx="5610">
                  <c:v>2.1869999999999998</c:v>
                </c:pt>
                <c:pt idx="5611">
                  <c:v>2.1970000000000001</c:v>
                </c:pt>
                <c:pt idx="5612">
                  <c:v>2.153</c:v>
                </c:pt>
                <c:pt idx="5613">
                  <c:v>2.125</c:v>
                </c:pt>
                <c:pt idx="5614">
                  <c:v>2.169</c:v>
                </c:pt>
                <c:pt idx="5615">
                  <c:v>2.1589999999999998</c:v>
                </c:pt>
                <c:pt idx="5616">
                  <c:v>2.1640000000000001</c:v>
                </c:pt>
                <c:pt idx="5617">
                  <c:v>2.1720000000000002</c:v>
                </c:pt>
                <c:pt idx="5618">
                  <c:v>2.1560000000000001</c:v>
                </c:pt>
                <c:pt idx="5619">
                  <c:v>2.14</c:v>
                </c:pt>
                <c:pt idx="5620">
                  <c:v>2.149</c:v>
                </c:pt>
                <c:pt idx="5621">
                  <c:v>2.1549999999999998</c:v>
                </c:pt>
                <c:pt idx="5622">
                  <c:v>2.1469999999999998</c:v>
                </c:pt>
                <c:pt idx="5623">
                  <c:v>2.1349999999999998</c:v>
                </c:pt>
                <c:pt idx="5624">
                  <c:v>2.1280000000000001</c:v>
                </c:pt>
                <c:pt idx="5625">
                  <c:v>2.1280000000000001</c:v>
                </c:pt>
                <c:pt idx="5626">
                  <c:v>2.12</c:v>
                </c:pt>
                <c:pt idx="5627">
                  <c:v>2.097</c:v>
                </c:pt>
                <c:pt idx="5628">
                  <c:v>2.0950000000000002</c:v>
                </c:pt>
                <c:pt idx="5629">
                  <c:v>2.0720000000000001</c:v>
                </c:pt>
                <c:pt idx="5630">
                  <c:v>2.0859999999999999</c:v>
                </c:pt>
                <c:pt idx="5631">
                  <c:v>2.1150000000000002</c:v>
                </c:pt>
                <c:pt idx="5632">
                  <c:v>2.0979999999999999</c:v>
                </c:pt>
                <c:pt idx="5633">
                  <c:v>2.105</c:v>
                </c:pt>
                <c:pt idx="5634">
                  <c:v>2.0750000000000002</c:v>
                </c:pt>
                <c:pt idx="5635">
                  <c:v>2.089</c:v>
                </c:pt>
                <c:pt idx="5636">
                  <c:v>2.0920000000000001</c:v>
                </c:pt>
                <c:pt idx="5637">
                  <c:v>2.0830000000000002</c:v>
                </c:pt>
                <c:pt idx="5638">
                  <c:v>2.1019999999999999</c:v>
                </c:pt>
                <c:pt idx="5639">
                  <c:v>2.1349999999999998</c:v>
                </c:pt>
                <c:pt idx="5640">
                  <c:v>2.117</c:v>
                </c:pt>
                <c:pt idx="5641">
                  <c:v>2.1040000000000001</c:v>
                </c:pt>
                <c:pt idx="5642">
                  <c:v>2.093</c:v>
                </c:pt>
                <c:pt idx="5643">
                  <c:v>2.1110000000000002</c:v>
                </c:pt>
                <c:pt idx="5644">
                  <c:v>2.1509999999999998</c:v>
                </c:pt>
                <c:pt idx="5645">
                  <c:v>2.14</c:v>
                </c:pt>
                <c:pt idx="5646">
                  <c:v>2.1509999999999998</c:v>
                </c:pt>
                <c:pt idx="5647">
                  <c:v>2.1389999999999998</c:v>
                </c:pt>
                <c:pt idx="5648">
                  <c:v>2.149</c:v>
                </c:pt>
                <c:pt idx="5649">
                  <c:v>2.1259999999999999</c:v>
                </c:pt>
                <c:pt idx="5650">
                  <c:v>2.105</c:v>
                </c:pt>
                <c:pt idx="5651">
                  <c:v>2.1120000000000001</c:v>
                </c:pt>
                <c:pt idx="5652">
                  <c:v>2.109</c:v>
                </c:pt>
                <c:pt idx="5653">
                  <c:v>2.1269999999999998</c:v>
                </c:pt>
                <c:pt idx="5654">
                  <c:v>2.1230000000000002</c:v>
                </c:pt>
                <c:pt idx="5655">
                  <c:v>2.113</c:v>
                </c:pt>
                <c:pt idx="5656">
                  <c:v>2.1259999999999999</c:v>
                </c:pt>
                <c:pt idx="5657">
                  <c:v>2.121</c:v>
                </c:pt>
                <c:pt idx="5658">
                  <c:v>2.121</c:v>
                </c:pt>
                <c:pt idx="5659">
                  <c:v>2.1349999999999998</c:v>
                </c:pt>
                <c:pt idx="5660">
                  <c:v>2.137</c:v>
                </c:pt>
                <c:pt idx="5661">
                  <c:v>2.1549999999999998</c:v>
                </c:pt>
                <c:pt idx="5662">
                  <c:v>2.141</c:v>
                </c:pt>
                <c:pt idx="5663">
                  <c:v>2.133</c:v>
                </c:pt>
                <c:pt idx="5664">
                  <c:v>2.129</c:v>
                </c:pt>
                <c:pt idx="5665">
                  <c:v>2.1379999999999999</c:v>
                </c:pt>
                <c:pt idx="5666">
                  <c:v>2.1800000000000002</c:v>
                </c:pt>
                <c:pt idx="5667">
                  <c:v>2.1819999999999999</c:v>
                </c:pt>
                <c:pt idx="5668">
                  <c:v>2.2170000000000001</c:v>
                </c:pt>
                <c:pt idx="5669">
                  <c:v>2.2570000000000001</c:v>
                </c:pt>
                <c:pt idx="5670">
                  <c:v>2.2559999999999998</c:v>
                </c:pt>
                <c:pt idx="5671">
                  <c:v>2.2650000000000001</c:v>
                </c:pt>
                <c:pt idx="5672">
                  <c:v>2.258</c:v>
                </c:pt>
                <c:pt idx="5673">
                  <c:v>2.2480000000000002</c:v>
                </c:pt>
                <c:pt idx="5674">
                  <c:v>2.2440000000000002</c:v>
                </c:pt>
                <c:pt idx="5675">
                  <c:v>2.2469999999999999</c:v>
                </c:pt>
                <c:pt idx="5676">
                  <c:v>2.1960000000000002</c:v>
                </c:pt>
                <c:pt idx="5677">
                  <c:v>2.1869999999999998</c:v>
                </c:pt>
                <c:pt idx="5678">
                  <c:v>2.1880000000000002</c:v>
                </c:pt>
                <c:pt idx="5679">
                  <c:v>2.1869999999999998</c:v>
                </c:pt>
                <c:pt idx="5680">
                  <c:v>2.1789999999999998</c:v>
                </c:pt>
                <c:pt idx="5681">
                  <c:v>2.1840000000000002</c:v>
                </c:pt>
                <c:pt idx="5682">
                  <c:v>2.1989999999999998</c:v>
                </c:pt>
                <c:pt idx="5683">
                  <c:v>2.1739999999999999</c:v>
                </c:pt>
                <c:pt idx="5684">
                  <c:v>2.1800000000000002</c:v>
                </c:pt>
                <c:pt idx="5685">
                  <c:v>2.1789999999999998</c:v>
                </c:pt>
                <c:pt idx="5686">
                  <c:v>2.1859999999999999</c:v>
                </c:pt>
                <c:pt idx="5687">
                  <c:v>2.1829999999999998</c:v>
                </c:pt>
                <c:pt idx="5688">
                  <c:v>2.1840000000000002</c:v>
                </c:pt>
                <c:pt idx="5689">
                  <c:v>2.161</c:v>
                </c:pt>
                <c:pt idx="5690">
                  <c:v>2.169</c:v>
                </c:pt>
                <c:pt idx="5691">
                  <c:v>2.1920000000000002</c:v>
                </c:pt>
                <c:pt idx="5692">
                  <c:v>2.198</c:v>
                </c:pt>
                <c:pt idx="5693">
                  <c:v>2.234</c:v>
                </c:pt>
                <c:pt idx="5694">
                  <c:v>2.2050000000000001</c:v>
                </c:pt>
                <c:pt idx="5695">
                  <c:v>2.1989999999999998</c:v>
                </c:pt>
                <c:pt idx="5696">
                  <c:v>2.1869999999999998</c:v>
                </c:pt>
                <c:pt idx="5697">
                  <c:v>2.19</c:v>
                </c:pt>
                <c:pt idx="5698">
                  <c:v>2.1869999999999998</c:v>
                </c:pt>
                <c:pt idx="5699">
                  <c:v>2.1909999999999998</c:v>
                </c:pt>
                <c:pt idx="5700">
                  <c:v>2.1850000000000001</c:v>
                </c:pt>
                <c:pt idx="5701">
                  <c:v>2.1909999999999998</c:v>
                </c:pt>
                <c:pt idx="5702">
                  <c:v>2.202</c:v>
                </c:pt>
                <c:pt idx="5703">
                  <c:v>2.2200000000000002</c:v>
                </c:pt>
                <c:pt idx="5704">
                  <c:v>2.2029999999999998</c:v>
                </c:pt>
                <c:pt idx="5705">
                  <c:v>2.2069999999999999</c:v>
                </c:pt>
                <c:pt idx="5706">
                  <c:v>2.1989999999999998</c:v>
                </c:pt>
                <c:pt idx="5707">
                  <c:v>2.2000000000000002</c:v>
                </c:pt>
                <c:pt idx="5708">
                  <c:v>2.2160000000000002</c:v>
                </c:pt>
                <c:pt idx="5709">
                  <c:v>2.206</c:v>
                </c:pt>
                <c:pt idx="5710">
                  <c:v>2.2309999999999999</c:v>
                </c:pt>
                <c:pt idx="5711">
                  <c:v>2.2559999999999998</c:v>
                </c:pt>
                <c:pt idx="5712">
                  <c:v>2.2519999999999998</c:v>
                </c:pt>
                <c:pt idx="5713">
                  <c:v>2.2370000000000001</c:v>
                </c:pt>
                <c:pt idx="5714">
                  <c:v>2.2370000000000001</c:v>
                </c:pt>
                <c:pt idx="5715">
                  <c:v>2.2400000000000002</c:v>
                </c:pt>
                <c:pt idx="5716">
                  <c:v>2.2069999999999999</c:v>
                </c:pt>
                <c:pt idx="5717">
                  <c:v>2.2069999999999999</c:v>
                </c:pt>
                <c:pt idx="5718">
                  <c:v>2.1949999999999998</c:v>
                </c:pt>
                <c:pt idx="5719">
                  <c:v>2.2109999999999999</c:v>
                </c:pt>
                <c:pt idx="5720">
                  <c:v>2.202</c:v>
                </c:pt>
                <c:pt idx="5721">
                  <c:v>2.2160000000000002</c:v>
                </c:pt>
                <c:pt idx="5722">
                  <c:v>2.2069999999999999</c:v>
                </c:pt>
                <c:pt idx="5723">
                  <c:v>2.2040000000000002</c:v>
                </c:pt>
                <c:pt idx="5724">
                  <c:v>2.202</c:v>
                </c:pt>
                <c:pt idx="5725">
                  <c:v>2.1890000000000001</c:v>
                </c:pt>
                <c:pt idx="5726">
                  <c:v>2.1930000000000001</c:v>
                </c:pt>
                <c:pt idx="5727">
                  <c:v>2.1789999999999998</c:v>
                </c:pt>
                <c:pt idx="5728">
                  <c:v>2.1659999999999999</c:v>
                </c:pt>
                <c:pt idx="5729">
                  <c:v>2.1579999999999999</c:v>
                </c:pt>
                <c:pt idx="5730">
                  <c:v>2.157</c:v>
                </c:pt>
                <c:pt idx="5731">
                  <c:v>2.173</c:v>
                </c:pt>
                <c:pt idx="5732">
                  <c:v>2.17</c:v>
                </c:pt>
                <c:pt idx="5733">
                  <c:v>2.2250000000000001</c:v>
                </c:pt>
                <c:pt idx="5734">
                  <c:v>2.194</c:v>
                </c:pt>
                <c:pt idx="5735">
                  <c:v>2.2130000000000001</c:v>
                </c:pt>
                <c:pt idx="5736">
                  <c:v>2.2120000000000002</c:v>
                </c:pt>
                <c:pt idx="5737">
                  <c:v>2.2269999999999999</c:v>
                </c:pt>
                <c:pt idx="5738">
                  <c:v>2.2160000000000002</c:v>
                </c:pt>
                <c:pt idx="5739">
                  <c:v>2.218</c:v>
                </c:pt>
                <c:pt idx="5740">
                  <c:v>2.2250000000000001</c:v>
                </c:pt>
                <c:pt idx="5741">
                  <c:v>2.2349999999999999</c:v>
                </c:pt>
                <c:pt idx="5742">
                  <c:v>2.2229999999999999</c:v>
                </c:pt>
                <c:pt idx="5743">
                  <c:v>2.222</c:v>
                </c:pt>
                <c:pt idx="5744">
                  <c:v>2.218</c:v>
                </c:pt>
                <c:pt idx="5745">
                  <c:v>2.246</c:v>
                </c:pt>
                <c:pt idx="5746">
                  <c:v>2.2410000000000001</c:v>
                </c:pt>
                <c:pt idx="5747">
                  <c:v>2.2400000000000002</c:v>
                </c:pt>
                <c:pt idx="5748">
                  <c:v>2.2559999999999998</c:v>
                </c:pt>
                <c:pt idx="5749">
                  <c:v>2.2799999999999998</c:v>
                </c:pt>
                <c:pt idx="5750">
                  <c:v>2.2850000000000001</c:v>
                </c:pt>
                <c:pt idx="5751">
                  <c:v>2.29</c:v>
                </c:pt>
                <c:pt idx="5752">
                  <c:v>2.3180000000000001</c:v>
                </c:pt>
                <c:pt idx="5753">
                  <c:v>2.2949999999999999</c:v>
                </c:pt>
                <c:pt idx="5754">
                  <c:v>2.2999999999999998</c:v>
                </c:pt>
                <c:pt idx="5755">
                  <c:v>2.2989999999999999</c:v>
                </c:pt>
                <c:pt idx="5756">
                  <c:v>2.2799999999999998</c:v>
                </c:pt>
                <c:pt idx="5757">
                  <c:v>2.2850000000000001</c:v>
                </c:pt>
                <c:pt idx="5758">
                  <c:v>2.2919999999999998</c:v>
                </c:pt>
                <c:pt idx="5759">
                  <c:v>2.2850000000000001</c:v>
                </c:pt>
                <c:pt idx="5760">
                  <c:v>2.2850000000000001</c:v>
                </c:pt>
                <c:pt idx="5761">
                  <c:v>2.2789999999999999</c:v>
                </c:pt>
                <c:pt idx="5762">
                  <c:v>2.262</c:v>
                </c:pt>
                <c:pt idx="5763">
                  <c:v>2.2589999999999999</c:v>
                </c:pt>
                <c:pt idx="5764">
                  <c:v>2.2480000000000002</c:v>
                </c:pt>
                <c:pt idx="5765">
                  <c:v>2.2639999999999998</c:v>
                </c:pt>
                <c:pt idx="5766">
                  <c:v>2.25</c:v>
                </c:pt>
                <c:pt idx="5767">
                  <c:v>2.2570000000000001</c:v>
                </c:pt>
                <c:pt idx="5768">
                  <c:v>2.2599999999999998</c:v>
                </c:pt>
                <c:pt idx="5769">
                  <c:v>2.2709999999999999</c:v>
                </c:pt>
                <c:pt idx="5770">
                  <c:v>2.27</c:v>
                </c:pt>
                <c:pt idx="5771">
                  <c:v>2.2759999999999998</c:v>
                </c:pt>
                <c:pt idx="5772">
                  <c:v>2.2789999999999999</c:v>
                </c:pt>
                <c:pt idx="5773">
                  <c:v>2.3069999999999999</c:v>
                </c:pt>
                <c:pt idx="5774">
                  <c:v>2.331</c:v>
                </c:pt>
                <c:pt idx="5775">
                  <c:v>2.363</c:v>
                </c:pt>
                <c:pt idx="5776">
                  <c:v>2.3530000000000002</c:v>
                </c:pt>
                <c:pt idx="5777">
                  <c:v>2.3380000000000001</c:v>
                </c:pt>
                <c:pt idx="5778">
                  <c:v>2.3380000000000001</c:v>
                </c:pt>
                <c:pt idx="5779">
                  <c:v>2.359</c:v>
                </c:pt>
                <c:pt idx="5780">
                  <c:v>2.34</c:v>
                </c:pt>
                <c:pt idx="5781">
                  <c:v>2.323</c:v>
                </c:pt>
                <c:pt idx="5782">
                  <c:v>2.3250000000000002</c:v>
                </c:pt>
                <c:pt idx="5783">
                  <c:v>2.3410000000000002</c:v>
                </c:pt>
                <c:pt idx="5784">
                  <c:v>2.3359999999999999</c:v>
                </c:pt>
                <c:pt idx="5785">
                  <c:v>2.339</c:v>
                </c:pt>
                <c:pt idx="5786">
                  <c:v>2.306</c:v>
                </c:pt>
                <c:pt idx="5787">
                  <c:v>2.3079999999999998</c:v>
                </c:pt>
                <c:pt idx="5788">
                  <c:v>2.3220000000000001</c:v>
                </c:pt>
                <c:pt idx="5789">
                  <c:v>2.3069999999999999</c:v>
                </c:pt>
                <c:pt idx="5790">
                  <c:v>2.3039999999999998</c:v>
                </c:pt>
                <c:pt idx="5791">
                  <c:v>2.302</c:v>
                </c:pt>
                <c:pt idx="5792">
                  <c:v>2.335</c:v>
                </c:pt>
                <c:pt idx="5793">
                  <c:v>2.3330000000000002</c:v>
                </c:pt>
                <c:pt idx="5794">
                  <c:v>2.3239999999999998</c:v>
                </c:pt>
                <c:pt idx="5795">
                  <c:v>2.3260000000000001</c:v>
                </c:pt>
                <c:pt idx="5796">
                  <c:v>2.3010000000000002</c:v>
                </c:pt>
                <c:pt idx="5797">
                  <c:v>2.3029999999999999</c:v>
                </c:pt>
                <c:pt idx="5798">
                  <c:v>2.3010000000000002</c:v>
                </c:pt>
                <c:pt idx="5799">
                  <c:v>2.2909999999999999</c:v>
                </c:pt>
                <c:pt idx="5800">
                  <c:v>2.2909999999999999</c:v>
                </c:pt>
                <c:pt idx="5801">
                  <c:v>2.29</c:v>
                </c:pt>
                <c:pt idx="5802">
                  <c:v>2.294</c:v>
                </c:pt>
                <c:pt idx="5803">
                  <c:v>2.3260000000000001</c:v>
                </c:pt>
                <c:pt idx="5804">
                  <c:v>2.3220000000000001</c:v>
                </c:pt>
                <c:pt idx="5805">
                  <c:v>2.3290000000000002</c:v>
                </c:pt>
                <c:pt idx="5806">
                  <c:v>2.3220000000000001</c:v>
                </c:pt>
                <c:pt idx="5807">
                  <c:v>2.3340000000000001</c:v>
                </c:pt>
                <c:pt idx="5808">
                  <c:v>2.375</c:v>
                </c:pt>
                <c:pt idx="5809">
                  <c:v>2.4260000000000002</c:v>
                </c:pt>
                <c:pt idx="5810">
                  <c:v>2.431</c:v>
                </c:pt>
                <c:pt idx="5811">
                  <c:v>2.4289999999999998</c:v>
                </c:pt>
                <c:pt idx="5812">
                  <c:v>2.476</c:v>
                </c:pt>
                <c:pt idx="5813">
                  <c:v>2.4689999999999999</c:v>
                </c:pt>
                <c:pt idx="5814">
                  <c:v>2.4430000000000001</c:v>
                </c:pt>
                <c:pt idx="5815">
                  <c:v>2.46</c:v>
                </c:pt>
                <c:pt idx="5816">
                  <c:v>2.4729999999999999</c:v>
                </c:pt>
                <c:pt idx="5817">
                  <c:v>2.4889999999999999</c:v>
                </c:pt>
                <c:pt idx="5818">
                  <c:v>2.4769999999999999</c:v>
                </c:pt>
                <c:pt idx="5819">
                  <c:v>2.5499999999999998</c:v>
                </c:pt>
                <c:pt idx="5820">
                  <c:v>2.63</c:v>
                </c:pt>
                <c:pt idx="5821">
                  <c:v>2.5840000000000001</c:v>
                </c:pt>
                <c:pt idx="5822">
                  <c:v>2.61</c:v>
                </c:pt>
                <c:pt idx="5823">
                  <c:v>2.6480000000000001</c:v>
                </c:pt>
                <c:pt idx="5824">
                  <c:v>2.7290000000000001</c:v>
                </c:pt>
                <c:pt idx="5825">
                  <c:v>2.7160000000000002</c:v>
                </c:pt>
                <c:pt idx="5826">
                  <c:v>2.6970000000000001</c:v>
                </c:pt>
                <c:pt idx="5827">
                  <c:v>2.7280000000000002</c:v>
                </c:pt>
                <c:pt idx="5828">
                  <c:v>2.7050000000000001</c:v>
                </c:pt>
                <c:pt idx="5829">
                  <c:v>2.6880000000000002</c:v>
                </c:pt>
                <c:pt idx="5830">
                  <c:v>2.694</c:v>
                </c:pt>
                <c:pt idx="5831">
                  <c:v>2.7109999999999999</c:v>
                </c:pt>
                <c:pt idx="5832">
                  <c:v>2.6949999999999998</c:v>
                </c:pt>
                <c:pt idx="5833">
                  <c:v>2.7090000000000001</c:v>
                </c:pt>
                <c:pt idx="5834">
                  <c:v>2.7090000000000001</c:v>
                </c:pt>
                <c:pt idx="5835">
                  <c:v>2.72</c:v>
                </c:pt>
                <c:pt idx="5836">
                  <c:v>2.742</c:v>
                </c:pt>
                <c:pt idx="5837">
                  <c:v>2.7709999999999999</c:v>
                </c:pt>
                <c:pt idx="5838">
                  <c:v>2.7389999999999999</c:v>
                </c:pt>
                <c:pt idx="5839">
                  <c:v>2.7349999999999999</c:v>
                </c:pt>
                <c:pt idx="5840">
                  <c:v>2.7320000000000002</c:v>
                </c:pt>
                <c:pt idx="5841">
                  <c:v>2.7130000000000001</c:v>
                </c:pt>
                <c:pt idx="5842">
                  <c:v>2.714</c:v>
                </c:pt>
                <c:pt idx="5843">
                  <c:v>2.7240000000000002</c:v>
                </c:pt>
                <c:pt idx="5844">
                  <c:v>2.6960000000000002</c:v>
                </c:pt>
                <c:pt idx="5845">
                  <c:v>2.722</c:v>
                </c:pt>
                <c:pt idx="5846">
                  <c:v>2.706</c:v>
                </c:pt>
                <c:pt idx="5847">
                  <c:v>2.6760000000000002</c:v>
                </c:pt>
                <c:pt idx="5848">
                  <c:v>2.6680000000000001</c:v>
                </c:pt>
                <c:pt idx="5849">
                  <c:v>2.6309999999999998</c:v>
                </c:pt>
                <c:pt idx="5850">
                  <c:v>2.637</c:v>
                </c:pt>
                <c:pt idx="5851">
                  <c:v>2.6349999999999998</c:v>
                </c:pt>
                <c:pt idx="5852">
                  <c:v>2.6629999999999998</c:v>
                </c:pt>
                <c:pt idx="5853">
                  <c:v>2.637</c:v>
                </c:pt>
                <c:pt idx="5854">
                  <c:v>2.645</c:v>
                </c:pt>
                <c:pt idx="5855">
                  <c:v>2.645</c:v>
                </c:pt>
                <c:pt idx="5856">
                  <c:v>2.64</c:v>
                </c:pt>
                <c:pt idx="5857">
                  <c:v>2.6280000000000001</c:v>
                </c:pt>
                <c:pt idx="5858">
                  <c:v>2.6280000000000001</c:v>
                </c:pt>
                <c:pt idx="5859">
                  <c:v>2.6280000000000001</c:v>
                </c:pt>
                <c:pt idx="5860">
                  <c:v>2.625</c:v>
                </c:pt>
                <c:pt idx="5861">
                  <c:v>2.6360000000000001</c:v>
                </c:pt>
                <c:pt idx="5862">
                  <c:v>2.6429999999999998</c:v>
                </c:pt>
                <c:pt idx="5863">
                  <c:v>2.6379999999999999</c:v>
                </c:pt>
                <c:pt idx="5864">
                  <c:v>2.6429999999999998</c:v>
                </c:pt>
                <c:pt idx="5865">
                  <c:v>2.6779999999999999</c:v>
                </c:pt>
                <c:pt idx="5866">
                  <c:v>2.6779999999999999</c:v>
                </c:pt>
                <c:pt idx="5867">
                  <c:v>2.6930000000000001</c:v>
                </c:pt>
                <c:pt idx="5868">
                  <c:v>2.6779999999999999</c:v>
                </c:pt>
                <c:pt idx="5869">
                  <c:v>2.6779999999999999</c:v>
                </c:pt>
                <c:pt idx="5870">
                  <c:v>2.6619999999999999</c:v>
                </c:pt>
                <c:pt idx="5871">
                  <c:v>2.6640000000000001</c:v>
                </c:pt>
                <c:pt idx="5872">
                  <c:v>2.6760000000000002</c:v>
                </c:pt>
                <c:pt idx="5873">
                  <c:v>2.6440000000000001</c:v>
                </c:pt>
                <c:pt idx="5874">
                  <c:v>2.6709999999999998</c:v>
                </c:pt>
                <c:pt idx="5875">
                  <c:v>2.6840000000000002</c:v>
                </c:pt>
                <c:pt idx="5876">
                  <c:v>2.7069999999999999</c:v>
                </c:pt>
                <c:pt idx="5877">
                  <c:v>2.69</c:v>
                </c:pt>
                <c:pt idx="5878">
                  <c:v>2.7069999999999999</c:v>
                </c:pt>
                <c:pt idx="5879">
                  <c:v>2.75</c:v>
                </c:pt>
                <c:pt idx="5880">
                  <c:v>2.7450000000000001</c:v>
                </c:pt>
                <c:pt idx="5881">
                  <c:v>2.7450000000000001</c:v>
                </c:pt>
                <c:pt idx="5882">
                  <c:v>2.7010000000000001</c:v>
                </c:pt>
                <c:pt idx="5883">
                  <c:v>2.7010000000000001</c:v>
                </c:pt>
                <c:pt idx="5884">
                  <c:v>2.7309999999999999</c:v>
                </c:pt>
                <c:pt idx="5885">
                  <c:v>2.7250000000000001</c:v>
                </c:pt>
                <c:pt idx="5886">
                  <c:v>2.7309999999999999</c:v>
                </c:pt>
                <c:pt idx="5887">
                  <c:v>2.7480000000000002</c:v>
                </c:pt>
                <c:pt idx="5888">
                  <c:v>2.7570000000000001</c:v>
                </c:pt>
                <c:pt idx="5889">
                  <c:v>2.81</c:v>
                </c:pt>
                <c:pt idx="5890">
                  <c:v>2.8330000000000002</c:v>
                </c:pt>
                <c:pt idx="5891">
                  <c:v>2.8090000000000002</c:v>
                </c:pt>
                <c:pt idx="5892">
                  <c:v>2.7890000000000001</c:v>
                </c:pt>
                <c:pt idx="5893">
                  <c:v>2.786</c:v>
                </c:pt>
                <c:pt idx="5894">
                  <c:v>2.8170000000000002</c:v>
                </c:pt>
                <c:pt idx="5895">
                  <c:v>2.7879999999999998</c:v>
                </c:pt>
                <c:pt idx="5896">
                  <c:v>2.7789999999999999</c:v>
                </c:pt>
                <c:pt idx="5897">
                  <c:v>2.802</c:v>
                </c:pt>
                <c:pt idx="5898">
                  <c:v>2.8079999999999998</c:v>
                </c:pt>
                <c:pt idx="5899">
                  <c:v>2.835</c:v>
                </c:pt>
                <c:pt idx="5900">
                  <c:v>2.8159999999999998</c:v>
                </c:pt>
                <c:pt idx="5901">
                  <c:v>2.8069999999999999</c:v>
                </c:pt>
                <c:pt idx="5902">
                  <c:v>2.8410000000000002</c:v>
                </c:pt>
                <c:pt idx="5903">
                  <c:v>2.8519999999999999</c:v>
                </c:pt>
                <c:pt idx="5904">
                  <c:v>2.8450000000000002</c:v>
                </c:pt>
                <c:pt idx="5905">
                  <c:v>2.8420000000000001</c:v>
                </c:pt>
                <c:pt idx="5906">
                  <c:v>2.831</c:v>
                </c:pt>
                <c:pt idx="5907">
                  <c:v>2.8130000000000002</c:v>
                </c:pt>
                <c:pt idx="5908">
                  <c:v>2.8090000000000002</c:v>
                </c:pt>
                <c:pt idx="5909">
                  <c:v>2.8170000000000002</c:v>
                </c:pt>
                <c:pt idx="5910">
                  <c:v>2.84</c:v>
                </c:pt>
                <c:pt idx="5911">
                  <c:v>2.8530000000000002</c:v>
                </c:pt>
                <c:pt idx="5912">
                  <c:v>2.8580000000000001</c:v>
                </c:pt>
                <c:pt idx="5913">
                  <c:v>2.8450000000000002</c:v>
                </c:pt>
                <c:pt idx="5914">
                  <c:v>2.8370000000000002</c:v>
                </c:pt>
                <c:pt idx="5915">
                  <c:v>2.8460000000000001</c:v>
                </c:pt>
                <c:pt idx="5916">
                  <c:v>2.8570000000000002</c:v>
                </c:pt>
                <c:pt idx="5917">
                  <c:v>2.8530000000000002</c:v>
                </c:pt>
                <c:pt idx="5918">
                  <c:v>2.8330000000000002</c:v>
                </c:pt>
                <c:pt idx="5919">
                  <c:v>2.827</c:v>
                </c:pt>
                <c:pt idx="5920">
                  <c:v>2.835</c:v>
                </c:pt>
                <c:pt idx="5921">
                  <c:v>2.8380000000000001</c:v>
                </c:pt>
                <c:pt idx="5922">
                  <c:v>2.8479999999999999</c:v>
                </c:pt>
                <c:pt idx="5923">
                  <c:v>2.85</c:v>
                </c:pt>
                <c:pt idx="5924">
                  <c:v>2.823</c:v>
                </c:pt>
                <c:pt idx="5925">
                  <c:v>2.7970000000000002</c:v>
                </c:pt>
                <c:pt idx="5926">
                  <c:v>2.8149999999999999</c:v>
                </c:pt>
                <c:pt idx="5927">
                  <c:v>2.8069999999999999</c:v>
                </c:pt>
                <c:pt idx="5928">
                  <c:v>2.7959999999999998</c:v>
                </c:pt>
                <c:pt idx="5929">
                  <c:v>2.7989999999999999</c:v>
                </c:pt>
                <c:pt idx="5930">
                  <c:v>2.7949999999999999</c:v>
                </c:pt>
                <c:pt idx="5931">
                  <c:v>2.802</c:v>
                </c:pt>
                <c:pt idx="5932">
                  <c:v>2.7850000000000001</c:v>
                </c:pt>
                <c:pt idx="5933">
                  <c:v>2.7639999999999998</c:v>
                </c:pt>
                <c:pt idx="5934">
                  <c:v>2.7770000000000001</c:v>
                </c:pt>
                <c:pt idx="5935">
                  <c:v>2.7629999999999999</c:v>
                </c:pt>
                <c:pt idx="5936">
                  <c:v>2.774</c:v>
                </c:pt>
                <c:pt idx="5937">
                  <c:v>2.7850000000000001</c:v>
                </c:pt>
                <c:pt idx="5938">
                  <c:v>2.77</c:v>
                </c:pt>
                <c:pt idx="5939">
                  <c:v>2.762</c:v>
                </c:pt>
                <c:pt idx="5940">
                  <c:v>2.7639999999999998</c:v>
                </c:pt>
                <c:pt idx="5941">
                  <c:v>2.7770000000000001</c:v>
                </c:pt>
                <c:pt idx="5942">
                  <c:v>2.7850000000000001</c:v>
                </c:pt>
                <c:pt idx="5943">
                  <c:v>2.7949999999999999</c:v>
                </c:pt>
                <c:pt idx="5944">
                  <c:v>2.798</c:v>
                </c:pt>
                <c:pt idx="5945">
                  <c:v>2.806</c:v>
                </c:pt>
                <c:pt idx="5946">
                  <c:v>2.8370000000000002</c:v>
                </c:pt>
                <c:pt idx="5947">
                  <c:v>2.83</c:v>
                </c:pt>
                <c:pt idx="5948">
                  <c:v>2.8490000000000002</c:v>
                </c:pt>
                <c:pt idx="5949">
                  <c:v>2.835</c:v>
                </c:pt>
                <c:pt idx="5950">
                  <c:v>2.806</c:v>
                </c:pt>
                <c:pt idx="5951">
                  <c:v>2.819</c:v>
                </c:pt>
                <c:pt idx="5952">
                  <c:v>2.839</c:v>
                </c:pt>
                <c:pt idx="5953">
                  <c:v>2.847</c:v>
                </c:pt>
                <c:pt idx="5954">
                  <c:v>2.8759999999999999</c:v>
                </c:pt>
                <c:pt idx="5955">
                  <c:v>2.9009999999999998</c:v>
                </c:pt>
                <c:pt idx="5956">
                  <c:v>2.9039999999999999</c:v>
                </c:pt>
                <c:pt idx="5957">
                  <c:v>2.8809999999999998</c:v>
                </c:pt>
                <c:pt idx="5958">
                  <c:v>2.891</c:v>
                </c:pt>
                <c:pt idx="5959">
                  <c:v>2.9089999999999998</c:v>
                </c:pt>
                <c:pt idx="5960">
                  <c:v>2.9119999999999999</c:v>
                </c:pt>
                <c:pt idx="5961">
                  <c:v>2.8919999999999999</c:v>
                </c:pt>
                <c:pt idx="5962">
                  <c:v>2.8719999999999999</c:v>
                </c:pt>
                <c:pt idx="5963">
                  <c:v>2.8439999999999999</c:v>
                </c:pt>
                <c:pt idx="5964">
                  <c:v>2.863</c:v>
                </c:pt>
                <c:pt idx="5965">
                  <c:v>2.85</c:v>
                </c:pt>
                <c:pt idx="5966">
                  <c:v>2.8180000000000001</c:v>
                </c:pt>
                <c:pt idx="5967">
                  <c:v>2.823</c:v>
                </c:pt>
                <c:pt idx="5968">
                  <c:v>2.8290000000000002</c:v>
                </c:pt>
                <c:pt idx="5969">
                  <c:v>2.8130000000000002</c:v>
                </c:pt>
                <c:pt idx="5970">
                  <c:v>2.8170000000000002</c:v>
                </c:pt>
                <c:pt idx="5971">
                  <c:v>2.8159999999999998</c:v>
                </c:pt>
                <c:pt idx="5972">
                  <c:v>2.8140000000000001</c:v>
                </c:pt>
                <c:pt idx="5973">
                  <c:v>2.8340000000000001</c:v>
                </c:pt>
                <c:pt idx="5974">
                  <c:v>2.827</c:v>
                </c:pt>
                <c:pt idx="5975">
                  <c:v>2.8420000000000001</c:v>
                </c:pt>
                <c:pt idx="5976">
                  <c:v>2.8180000000000001</c:v>
                </c:pt>
                <c:pt idx="5977">
                  <c:v>2.8330000000000002</c:v>
                </c:pt>
                <c:pt idx="5978">
                  <c:v>2.8330000000000002</c:v>
                </c:pt>
                <c:pt idx="5979">
                  <c:v>2.8460000000000001</c:v>
                </c:pt>
                <c:pt idx="5980">
                  <c:v>2.8149999999999999</c:v>
                </c:pt>
                <c:pt idx="5981">
                  <c:v>2.8069999999999999</c:v>
                </c:pt>
                <c:pt idx="5982">
                  <c:v>2.7949999999999999</c:v>
                </c:pt>
                <c:pt idx="5983">
                  <c:v>2.7970000000000002</c:v>
                </c:pt>
                <c:pt idx="5984">
                  <c:v>2.786</c:v>
                </c:pt>
                <c:pt idx="5985">
                  <c:v>2.7879999999999998</c:v>
                </c:pt>
                <c:pt idx="5986">
                  <c:v>2.7839999999999998</c:v>
                </c:pt>
                <c:pt idx="5987">
                  <c:v>2.7879999999999998</c:v>
                </c:pt>
                <c:pt idx="5988">
                  <c:v>2.7669999999999999</c:v>
                </c:pt>
                <c:pt idx="5989">
                  <c:v>2.762</c:v>
                </c:pt>
                <c:pt idx="5990">
                  <c:v>2.766</c:v>
                </c:pt>
                <c:pt idx="5991">
                  <c:v>2.766</c:v>
                </c:pt>
                <c:pt idx="5992">
                  <c:v>2.7810000000000001</c:v>
                </c:pt>
                <c:pt idx="5993">
                  <c:v>2.7610000000000001</c:v>
                </c:pt>
                <c:pt idx="5994">
                  <c:v>2.742</c:v>
                </c:pt>
                <c:pt idx="5995">
                  <c:v>2.7490000000000001</c:v>
                </c:pt>
                <c:pt idx="5996">
                  <c:v>2.7549999999999999</c:v>
                </c:pt>
                <c:pt idx="5997">
                  <c:v>2.7450000000000001</c:v>
                </c:pt>
                <c:pt idx="5998">
                  <c:v>2.7080000000000002</c:v>
                </c:pt>
                <c:pt idx="5999">
                  <c:v>2.7440000000000002</c:v>
                </c:pt>
                <c:pt idx="6000">
                  <c:v>2.7549999999999999</c:v>
                </c:pt>
                <c:pt idx="6001">
                  <c:v>2.7410000000000001</c:v>
                </c:pt>
                <c:pt idx="6002">
                  <c:v>2.746</c:v>
                </c:pt>
                <c:pt idx="6003">
                  <c:v>2.74</c:v>
                </c:pt>
                <c:pt idx="6004">
                  <c:v>2.7440000000000002</c:v>
                </c:pt>
                <c:pt idx="6005">
                  <c:v>2.7320000000000002</c:v>
                </c:pt>
                <c:pt idx="6006">
                  <c:v>2.7349999999999999</c:v>
                </c:pt>
                <c:pt idx="6007">
                  <c:v>2.7480000000000002</c:v>
                </c:pt>
                <c:pt idx="6008">
                  <c:v>2.7389999999999999</c:v>
                </c:pt>
                <c:pt idx="6009">
                  <c:v>2.7320000000000002</c:v>
                </c:pt>
                <c:pt idx="6010">
                  <c:v>2.7709999999999999</c:v>
                </c:pt>
                <c:pt idx="6011">
                  <c:v>2.786</c:v>
                </c:pt>
                <c:pt idx="6012">
                  <c:v>2.7810000000000001</c:v>
                </c:pt>
                <c:pt idx="6013">
                  <c:v>2.78</c:v>
                </c:pt>
                <c:pt idx="6014">
                  <c:v>2.77</c:v>
                </c:pt>
                <c:pt idx="6015">
                  <c:v>2.7650000000000001</c:v>
                </c:pt>
                <c:pt idx="6016">
                  <c:v>2.7549999999999999</c:v>
                </c:pt>
                <c:pt idx="6017">
                  <c:v>2.7429999999999999</c:v>
                </c:pt>
                <c:pt idx="6018">
                  <c:v>2.7320000000000002</c:v>
                </c:pt>
                <c:pt idx="6019">
                  <c:v>2.714</c:v>
                </c:pt>
                <c:pt idx="6020">
                  <c:v>2.7029999999999998</c:v>
                </c:pt>
                <c:pt idx="6021">
                  <c:v>2.7109999999999999</c:v>
                </c:pt>
                <c:pt idx="6022">
                  <c:v>2.7210000000000001</c:v>
                </c:pt>
                <c:pt idx="6023">
                  <c:v>2.7069999999999999</c:v>
                </c:pt>
                <c:pt idx="6024">
                  <c:v>2.6589999999999998</c:v>
                </c:pt>
                <c:pt idx="6025">
                  <c:v>2.65</c:v>
                </c:pt>
                <c:pt idx="6026">
                  <c:v>2.5920000000000001</c:v>
                </c:pt>
                <c:pt idx="6027">
                  <c:v>2.6259999999999999</c:v>
                </c:pt>
                <c:pt idx="6028">
                  <c:v>2.625</c:v>
                </c:pt>
                <c:pt idx="6029">
                  <c:v>2.6240000000000001</c:v>
                </c:pt>
                <c:pt idx="6030">
                  <c:v>2.581</c:v>
                </c:pt>
                <c:pt idx="6031">
                  <c:v>2.5459999999999998</c:v>
                </c:pt>
                <c:pt idx="6032">
                  <c:v>2.5070000000000001</c:v>
                </c:pt>
                <c:pt idx="6033">
                  <c:v>2.5</c:v>
                </c:pt>
                <c:pt idx="6034">
                  <c:v>2.4159999999999999</c:v>
                </c:pt>
                <c:pt idx="6035">
                  <c:v>2.4039999999999999</c:v>
                </c:pt>
                <c:pt idx="6036">
                  <c:v>2.3860000000000001</c:v>
                </c:pt>
                <c:pt idx="6037">
                  <c:v>2.3580000000000001</c:v>
                </c:pt>
                <c:pt idx="6038">
                  <c:v>2.3660000000000001</c:v>
                </c:pt>
                <c:pt idx="6039">
                  <c:v>2.3650000000000002</c:v>
                </c:pt>
                <c:pt idx="6040">
                  <c:v>2.367</c:v>
                </c:pt>
                <c:pt idx="6041">
                  <c:v>2.3730000000000002</c:v>
                </c:pt>
                <c:pt idx="6042">
                  <c:v>2.343</c:v>
                </c:pt>
                <c:pt idx="6043">
                  <c:v>2.37</c:v>
                </c:pt>
                <c:pt idx="6044">
                  <c:v>2.4060000000000001</c:v>
                </c:pt>
                <c:pt idx="6045">
                  <c:v>2.4129999999999998</c:v>
                </c:pt>
                <c:pt idx="6046">
                  <c:v>2.4220000000000002</c:v>
                </c:pt>
                <c:pt idx="6047">
                  <c:v>2.4380000000000002</c:v>
                </c:pt>
                <c:pt idx="6048">
                  <c:v>2.476</c:v>
                </c:pt>
                <c:pt idx="6049">
                  <c:v>2.4630000000000001</c:v>
                </c:pt>
                <c:pt idx="6050">
                  <c:v>2.4500000000000002</c:v>
                </c:pt>
                <c:pt idx="6051">
                  <c:v>2.4489999999999998</c:v>
                </c:pt>
                <c:pt idx="6052">
                  <c:v>2.464</c:v>
                </c:pt>
                <c:pt idx="6053">
                  <c:v>2.46</c:v>
                </c:pt>
                <c:pt idx="6054">
                  <c:v>2.5059999999999998</c:v>
                </c:pt>
                <c:pt idx="6055">
                  <c:v>2.5219999999999998</c:v>
                </c:pt>
                <c:pt idx="6056">
                  <c:v>2.528</c:v>
                </c:pt>
                <c:pt idx="6057">
                  <c:v>2.4969999999999999</c:v>
                </c:pt>
                <c:pt idx="6058">
                  <c:v>2.4550000000000001</c:v>
                </c:pt>
                <c:pt idx="6059">
                  <c:v>2.4860000000000002</c:v>
                </c:pt>
                <c:pt idx="6060">
                  <c:v>2.4849999999999999</c:v>
                </c:pt>
                <c:pt idx="6061">
                  <c:v>2.4820000000000002</c:v>
                </c:pt>
                <c:pt idx="6062">
                  <c:v>2.4630000000000001</c:v>
                </c:pt>
                <c:pt idx="6063">
                  <c:v>2.423</c:v>
                </c:pt>
                <c:pt idx="6064">
                  <c:v>2.4319999999999999</c:v>
                </c:pt>
                <c:pt idx="6065">
                  <c:v>2.4510000000000001</c:v>
                </c:pt>
                <c:pt idx="6066">
                  <c:v>2.4319999999999999</c:v>
                </c:pt>
                <c:pt idx="6067">
                  <c:v>2.4449999999999998</c:v>
                </c:pt>
                <c:pt idx="6068">
                  <c:v>2.4260000000000002</c:v>
                </c:pt>
                <c:pt idx="6069">
                  <c:v>2.4129999999999998</c:v>
                </c:pt>
                <c:pt idx="6070">
                  <c:v>2.3439999999999999</c:v>
                </c:pt>
                <c:pt idx="6071">
                  <c:v>2.3839999999999999</c:v>
                </c:pt>
                <c:pt idx="6072">
                  <c:v>2.3929999999999998</c:v>
                </c:pt>
                <c:pt idx="6073">
                  <c:v>2.3940000000000001</c:v>
                </c:pt>
                <c:pt idx="6074">
                  <c:v>2.431</c:v>
                </c:pt>
                <c:pt idx="6075">
                  <c:v>2.4319999999999999</c:v>
                </c:pt>
                <c:pt idx="6076">
                  <c:v>2.4359999999999999</c:v>
                </c:pt>
                <c:pt idx="6077">
                  <c:v>2.419</c:v>
                </c:pt>
                <c:pt idx="6078">
                  <c:v>2.42</c:v>
                </c:pt>
                <c:pt idx="6079">
                  <c:v>2.4159999999999999</c:v>
                </c:pt>
                <c:pt idx="6080">
                  <c:v>2.4060000000000001</c:v>
                </c:pt>
                <c:pt idx="6081">
                  <c:v>2.4020000000000001</c:v>
                </c:pt>
                <c:pt idx="6082">
                  <c:v>2.39</c:v>
                </c:pt>
                <c:pt idx="6083">
                  <c:v>2.4089999999999998</c:v>
                </c:pt>
                <c:pt idx="6084">
                  <c:v>2.411</c:v>
                </c:pt>
                <c:pt idx="6085">
                  <c:v>2.4049999999999998</c:v>
                </c:pt>
                <c:pt idx="6086">
                  <c:v>2.4049999999999998</c:v>
                </c:pt>
                <c:pt idx="6087">
                  <c:v>2.4089999999999998</c:v>
                </c:pt>
                <c:pt idx="6088">
                  <c:v>2.4060000000000001</c:v>
                </c:pt>
                <c:pt idx="6089">
                  <c:v>2.3879999999999999</c:v>
                </c:pt>
                <c:pt idx="6090">
                  <c:v>2.3879999999999999</c:v>
                </c:pt>
                <c:pt idx="6091">
                  <c:v>2.38</c:v>
                </c:pt>
                <c:pt idx="6092">
                  <c:v>2.3879999999999999</c:v>
                </c:pt>
                <c:pt idx="6093">
                  <c:v>2.36</c:v>
                </c:pt>
                <c:pt idx="6094">
                  <c:v>2.367</c:v>
                </c:pt>
                <c:pt idx="6095">
                  <c:v>2.3879999999999999</c:v>
                </c:pt>
                <c:pt idx="6096">
                  <c:v>2.3820000000000001</c:v>
                </c:pt>
                <c:pt idx="6097">
                  <c:v>2.3719999999999999</c:v>
                </c:pt>
                <c:pt idx="6098">
                  <c:v>2.319</c:v>
                </c:pt>
                <c:pt idx="6099">
                  <c:v>2.3130000000000002</c:v>
                </c:pt>
                <c:pt idx="6100">
                  <c:v>2.2930000000000001</c:v>
                </c:pt>
                <c:pt idx="6101">
                  <c:v>2.2839999999999998</c:v>
                </c:pt>
                <c:pt idx="6102">
                  <c:v>2.2919999999999998</c:v>
                </c:pt>
                <c:pt idx="6103">
                  <c:v>2.2879999999999998</c:v>
                </c:pt>
                <c:pt idx="6104">
                  <c:v>2.2770000000000001</c:v>
                </c:pt>
                <c:pt idx="6105">
                  <c:v>2.2829999999999999</c:v>
                </c:pt>
                <c:pt idx="6106">
                  <c:v>2.282</c:v>
                </c:pt>
                <c:pt idx="6107">
                  <c:v>2.2719999999999998</c:v>
                </c:pt>
                <c:pt idx="6108">
                  <c:v>2.2829999999999999</c:v>
                </c:pt>
                <c:pt idx="6109">
                  <c:v>2.31</c:v>
                </c:pt>
                <c:pt idx="6110">
                  <c:v>2.3130000000000002</c:v>
                </c:pt>
                <c:pt idx="6111">
                  <c:v>2.2789999999999999</c:v>
                </c:pt>
                <c:pt idx="6112">
                  <c:v>2.282</c:v>
                </c:pt>
                <c:pt idx="6113">
                  <c:v>2.2869999999999999</c:v>
                </c:pt>
                <c:pt idx="6114">
                  <c:v>2.2869999999999999</c:v>
                </c:pt>
                <c:pt idx="6115">
                  <c:v>2.27</c:v>
                </c:pt>
                <c:pt idx="6116">
                  <c:v>2.2650000000000001</c:v>
                </c:pt>
                <c:pt idx="6117">
                  <c:v>2.2589999999999999</c:v>
                </c:pt>
                <c:pt idx="6118">
                  <c:v>2.2679999999999998</c:v>
                </c:pt>
                <c:pt idx="6119">
                  <c:v>2.2690000000000001</c:v>
                </c:pt>
                <c:pt idx="6120">
                  <c:v>2.27</c:v>
                </c:pt>
                <c:pt idx="6121">
                  <c:v>2.2589999999999999</c:v>
                </c:pt>
                <c:pt idx="6122">
                  <c:v>2.262</c:v>
                </c:pt>
                <c:pt idx="6123">
                  <c:v>2.2570000000000001</c:v>
                </c:pt>
                <c:pt idx="6124">
                  <c:v>2.258</c:v>
                </c:pt>
                <c:pt idx="6125">
                  <c:v>2.258</c:v>
                </c:pt>
                <c:pt idx="6126">
                  <c:v>2.2549999999999999</c:v>
                </c:pt>
                <c:pt idx="6127">
                  <c:v>2.2669999999999999</c:v>
                </c:pt>
                <c:pt idx="6128">
                  <c:v>2.2709999999999999</c:v>
                </c:pt>
                <c:pt idx="6129">
                  <c:v>2.2549999999999999</c:v>
                </c:pt>
                <c:pt idx="6130">
                  <c:v>2.2559999999999998</c:v>
                </c:pt>
                <c:pt idx="6131">
                  <c:v>2.2610000000000001</c:v>
                </c:pt>
                <c:pt idx="6132">
                  <c:v>2.2610000000000001</c:v>
                </c:pt>
                <c:pt idx="6133">
                  <c:v>2.2669999999999999</c:v>
                </c:pt>
                <c:pt idx="6134">
                  <c:v>2.2690000000000001</c:v>
                </c:pt>
                <c:pt idx="6135">
                  <c:v>2.2719999999999998</c:v>
                </c:pt>
                <c:pt idx="6136">
                  <c:v>2.2559999999999998</c:v>
                </c:pt>
                <c:pt idx="6137">
                  <c:v>2.2509999999999999</c:v>
                </c:pt>
                <c:pt idx="6138">
                  <c:v>2.2490000000000001</c:v>
                </c:pt>
                <c:pt idx="6139">
                  <c:v>2.234</c:v>
                </c:pt>
                <c:pt idx="6140">
                  <c:v>2.2290000000000001</c:v>
                </c:pt>
                <c:pt idx="6141">
                  <c:v>2.242</c:v>
                </c:pt>
                <c:pt idx="6142">
                  <c:v>2.2469999999999999</c:v>
                </c:pt>
                <c:pt idx="6143">
                  <c:v>2.242</c:v>
                </c:pt>
                <c:pt idx="6144">
                  <c:v>2.2309999999999999</c:v>
                </c:pt>
                <c:pt idx="6145">
                  <c:v>2.2509999999999999</c:v>
                </c:pt>
                <c:pt idx="6146">
                  <c:v>2.2490000000000001</c:v>
                </c:pt>
                <c:pt idx="6147">
                  <c:v>2.2519999999999998</c:v>
                </c:pt>
                <c:pt idx="6148">
                  <c:v>2.258</c:v>
                </c:pt>
                <c:pt idx="6149">
                  <c:v>2.2599999999999998</c:v>
                </c:pt>
                <c:pt idx="6150">
                  <c:v>2.2650000000000001</c:v>
                </c:pt>
                <c:pt idx="6151">
                  <c:v>2.2610000000000001</c:v>
                </c:pt>
                <c:pt idx="6152">
                  <c:v>2.254</c:v>
                </c:pt>
                <c:pt idx="6153">
                  <c:v>2.2610000000000001</c:v>
                </c:pt>
                <c:pt idx="6154">
                  <c:v>2.2810000000000001</c:v>
                </c:pt>
                <c:pt idx="6155">
                  <c:v>2.2829999999999999</c:v>
                </c:pt>
                <c:pt idx="6156">
                  <c:v>2.278</c:v>
                </c:pt>
                <c:pt idx="6157">
                  <c:v>2.2690000000000001</c:v>
                </c:pt>
                <c:pt idx="6158">
                  <c:v>2.2549999999999999</c:v>
                </c:pt>
                <c:pt idx="6159">
                  <c:v>2.2610000000000001</c:v>
                </c:pt>
                <c:pt idx="6160">
                  <c:v>2.262</c:v>
                </c:pt>
                <c:pt idx="6161">
                  <c:v>2.2480000000000002</c:v>
                </c:pt>
                <c:pt idx="6162">
                  <c:v>2.246</c:v>
                </c:pt>
                <c:pt idx="6163">
                  <c:v>2.2559999999999998</c:v>
                </c:pt>
                <c:pt idx="6164">
                  <c:v>2.2639999999999998</c:v>
                </c:pt>
                <c:pt idx="6165">
                  <c:v>2.262</c:v>
                </c:pt>
                <c:pt idx="6166">
                  <c:v>2.2650000000000001</c:v>
                </c:pt>
                <c:pt idx="6167">
                  <c:v>2.2469999999999999</c:v>
                </c:pt>
                <c:pt idx="6168">
                  <c:v>2.254</c:v>
                </c:pt>
                <c:pt idx="6169">
                  <c:v>2.2250000000000001</c:v>
                </c:pt>
                <c:pt idx="6170">
                  <c:v>2.2170000000000001</c:v>
                </c:pt>
                <c:pt idx="6171">
                  <c:v>2.1869999999999998</c:v>
                </c:pt>
                <c:pt idx="6172">
                  <c:v>2.1509999999999998</c:v>
                </c:pt>
                <c:pt idx="6173">
                  <c:v>2.1629999999999998</c:v>
                </c:pt>
                <c:pt idx="6174">
                  <c:v>2.1970000000000001</c:v>
                </c:pt>
                <c:pt idx="6175">
                  <c:v>2.1779999999999999</c:v>
                </c:pt>
                <c:pt idx="6176">
                  <c:v>2.1930000000000001</c:v>
                </c:pt>
                <c:pt idx="6177">
                  <c:v>2.194</c:v>
                </c:pt>
                <c:pt idx="6178">
                  <c:v>2.2069999999999999</c:v>
                </c:pt>
                <c:pt idx="6179">
                  <c:v>2.1960000000000002</c:v>
                </c:pt>
                <c:pt idx="6180">
                  <c:v>2.1970000000000001</c:v>
                </c:pt>
                <c:pt idx="6181">
                  <c:v>2.2010000000000001</c:v>
                </c:pt>
                <c:pt idx="6182">
                  <c:v>2.202</c:v>
                </c:pt>
                <c:pt idx="6183">
                  <c:v>2.2040000000000002</c:v>
                </c:pt>
                <c:pt idx="6184">
                  <c:v>2.23</c:v>
                </c:pt>
                <c:pt idx="6185">
                  <c:v>2.234</c:v>
                </c:pt>
                <c:pt idx="6186">
                  <c:v>2.2490000000000001</c:v>
                </c:pt>
                <c:pt idx="6187">
                  <c:v>2.2149999999999999</c:v>
                </c:pt>
                <c:pt idx="6188">
                  <c:v>2.2280000000000002</c:v>
                </c:pt>
                <c:pt idx="6189">
                  <c:v>2.2410000000000001</c:v>
                </c:pt>
                <c:pt idx="6190">
                  <c:v>2.238</c:v>
                </c:pt>
                <c:pt idx="6191">
                  <c:v>2.2189999999999999</c:v>
                </c:pt>
                <c:pt idx="6192">
                  <c:v>2.1949999999999998</c:v>
                </c:pt>
                <c:pt idx="6193">
                  <c:v>2.1909999999999998</c:v>
                </c:pt>
                <c:pt idx="6194">
                  <c:v>2.1840000000000002</c:v>
                </c:pt>
                <c:pt idx="6195">
                  <c:v>2.1709999999999998</c:v>
                </c:pt>
                <c:pt idx="6196">
                  <c:v>2.2010000000000001</c:v>
                </c:pt>
                <c:pt idx="6197">
                  <c:v>2.2040000000000002</c:v>
                </c:pt>
                <c:pt idx="6198">
                  <c:v>2.1890000000000001</c:v>
                </c:pt>
                <c:pt idx="6199">
                  <c:v>2.1840000000000002</c:v>
                </c:pt>
                <c:pt idx="6200">
                  <c:v>2.1760000000000002</c:v>
                </c:pt>
                <c:pt idx="6201">
                  <c:v>2.1869999999999998</c:v>
                </c:pt>
                <c:pt idx="6202">
                  <c:v>2.1859999999999999</c:v>
                </c:pt>
                <c:pt idx="6203">
                  <c:v>2.177</c:v>
                </c:pt>
                <c:pt idx="6204">
                  <c:v>2.1749999999999998</c:v>
                </c:pt>
                <c:pt idx="6205">
                  <c:v>2.1459999999999999</c:v>
                </c:pt>
                <c:pt idx="6206">
                  <c:v>2.145</c:v>
                </c:pt>
                <c:pt idx="6207">
                  <c:v>2.157</c:v>
                </c:pt>
                <c:pt idx="6208">
                  <c:v>2.1419999999999999</c:v>
                </c:pt>
                <c:pt idx="6209">
                  <c:v>2.1440000000000001</c:v>
                </c:pt>
                <c:pt idx="6210">
                  <c:v>2.1309999999999998</c:v>
                </c:pt>
                <c:pt idx="6211">
                  <c:v>2.1259999999999999</c:v>
                </c:pt>
                <c:pt idx="6212">
                  <c:v>2.1309999999999998</c:v>
                </c:pt>
                <c:pt idx="6213">
                  <c:v>2.13</c:v>
                </c:pt>
                <c:pt idx="6214">
                  <c:v>2.1030000000000002</c:v>
                </c:pt>
                <c:pt idx="6215">
                  <c:v>2.11</c:v>
                </c:pt>
                <c:pt idx="6216">
                  <c:v>2.0750000000000002</c:v>
                </c:pt>
                <c:pt idx="6217">
                  <c:v>2.0739999999999998</c:v>
                </c:pt>
                <c:pt idx="6218">
                  <c:v>2.0699999999999998</c:v>
                </c:pt>
                <c:pt idx="6219">
                  <c:v>2.0499999999999998</c:v>
                </c:pt>
                <c:pt idx="6220">
                  <c:v>2.0470000000000002</c:v>
                </c:pt>
                <c:pt idx="6221">
                  <c:v>2.048</c:v>
                </c:pt>
                <c:pt idx="6222">
                  <c:v>2.0529999999999999</c:v>
                </c:pt>
                <c:pt idx="6223">
                  <c:v>1.9990000000000001</c:v>
                </c:pt>
                <c:pt idx="6224">
                  <c:v>2.0019999999999998</c:v>
                </c:pt>
                <c:pt idx="6225">
                  <c:v>1.9890000000000001</c:v>
                </c:pt>
                <c:pt idx="6226">
                  <c:v>2.0049999999999999</c:v>
                </c:pt>
                <c:pt idx="6227">
                  <c:v>2.0070000000000001</c:v>
                </c:pt>
                <c:pt idx="6228">
                  <c:v>1.9950000000000001</c:v>
                </c:pt>
                <c:pt idx="6229">
                  <c:v>1.9390000000000001</c:v>
                </c:pt>
                <c:pt idx="6230">
                  <c:v>1.9490000000000001</c:v>
                </c:pt>
                <c:pt idx="6231">
                  <c:v>1.9490000000000001</c:v>
                </c:pt>
                <c:pt idx="6232">
                  <c:v>1.9710000000000001</c:v>
                </c:pt>
                <c:pt idx="6233">
                  <c:v>1.982</c:v>
                </c:pt>
                <c:pt idx="6234">
                  <c:v>1.984</c:v>
                </c:pt>
                <c:pt idx="6235">
                  <c:v>1.9670000000000001</c:v>
                </c:pt>
                <c:pt idx="6236">
                  <c:v>1.974</c:v>
                </c:pt>
                <c:pt idx="6237">
                  <c:v>1.958</c:v>
                </c:pt>
                <c:pt idx="6238">
                  <c:v>1.925</c:v>
                </c:pt>
                <c:pt idx="6239">
                  <c:v>1.915</c:v>
                </c:pt>
                <c:pt idx="6240">
                  <c:v>1.923</c:v>
                </c:pt>
                <c:pt idx="6241">
                  <c:v>1.9219999999999999</c:v>
                </c:pt>
                <c:pt idx="6242">
                  <c:v>1.923</c:v>
                </c:pt>
                <c:pt idx="6243">
                  <c:v>1.9379999999999999</c:v>
                </c:pt>
                <c:pt idx="6244">
                  <c:v>1.92</c:v>
                </c:pt>
                <c:pt idx="6245">
                  <c:v>1.927</c:v>
                </c:pt>
                <c:pt idx="6246">
                  <c:v>1.9370000000000001</c:v>
                </c:pt>
                <c:pt idx="6247">
                  <c:v>1.9339999999999999</c:v>
                </c:pt>
                <c:pt idx="6248">
                  <c:v>1.903</c:v>
                </c:pt>
                <c:pt idx="6249">
                  <c:v>1.85</c:v>
                </c:pt>
                <c:pt idx="6250">
                  <c:v>1.8320000000000001</c:v>
                </c:pt>
                <c:pt idx="6251">
                  <c:v>1.837</c:v>
                </c:pt>
                <c:pt idx="6252">
                  <c:v>1.843</c:v>
                </c:pt>
                <c:pt idx="6253">
                  <c:v>1.83</c:v>
                </c:pt>
                <c:pt idx="6254">
                  <c:v>1.8089999999999999</c:v>
                </c:pt>
                <c:pt idx="6255">
                  <c:v>1.8169999999999999</c:v>
                </c:pt>
                <c:pt idx="6256">
                  <c:v>1.8169999999999999</c:v>
                </c:pt>
                <c:pt idx="6257">
                  <c:v>1.8120000000000001</c:v>
                </c:pt>
                <c:pt idx="6258">
                  <c:v>1.8029999999999999</c:v>
                </c:pt>
                <c:pt idx="6259">
                  <c:v>1.8220000000000001</c:v>
                </c:pt>
                <c:pt idx="6260">
                  <c:v>1.7729999999999999</c:v>
                </c:pt>
                <c:pt idx="6261">
                  <c:v>1.6930000000000001</c:v>
                </c:pt>
                <c:pt idx="6262">
                  <c:v>1.6879999999999999</c:v>
                </c:pt>
                <c:pt idx="6263">
                  <c:v>1.6779999999999999</c:v>
                </c:pt>
                <c:pt idx="6264">
                  <c:v>1.6910000000000001</c:v>
                </c:pt>
                <c:pt idx="6265">
                  <c:v>1.7070000000000001</c:v>
                </c:pt>
                <c:pt idx="6266">
                  <c:v>1.706</c:v>
                </c:pt>
                <c:pt idx="6267">
                  <c:v>1.6779999999999999</c:v>
                </c:pt>
                <c:pt idx="6268">
                  <c:v>1.6779999999999999</c:v>
                </c:pt>
                <c:pt idx="6269">
                  <c:v>1.6259999999999999</c:v>
                </c:pt>
                <c:pt idx="6270">
                  <c:v>1.6279999999999999</c:v>
                </c:pt>
                <c:pt idx="6271">
                  <c:v>1.6359999999999999</c:v>
                </c:pt>
                <c:pt idx="6272">
                  <c:v>1.6850000000000001</c:v>
                </c:pt>
                <c:pt idx="6273">
                  <c:v>1.6579999999999999</c:v>
                </c:pt>
                <c:pt idx="6274">
                  <c:v>1.6910000000000001</c:v>
                </c:pt>
                <c:pt idx="6275">
                  <c:v>1.6479999999999999</c:v>
                </c:pt>
                <c:pt idx="6276">
                  <c:v>1.6950000000000001</c:v>
                </c:pt>
                <c:pt idx="6277">
                  <c:v>1.7010000000000001</c:v>
                </c:pt>
                <c:pt idx="6278">
                  <c:v>1.6910000000000001</c:v>
                </c:pt>
                <c:pt idx="6279">
                  <c:v>1.6930000000000001</c:v>
                </c:pt>
                <c:pt idx="6280">
                  <c:v>1.74</c:v>
                </c:pt>
                <c:pt idx="6281">
                  <c:v>1.734</c:v>
                </c:pt>
                <c:pt idx="6282">
                  <c:v>1.7410000000000001</c:v>
                </c:pt>
                <c:pt idx="6283">
                  <c:v>1.76</c:v>
                </c:pt>
                <c:pt idx="6284">
                  <c:v>1.7689999999999999</c:v>
                </c:pt>
                <c:pt idx="6285">
                  <c:v>1.742</c:v>
                </c:pt>
                <c:pt idx="6286">
                  <c:v>1.748</c:v>
                </c:pt>
                <c:pt idx="6287">
                  <c:v>1.764</c:v>
                </c:pt>
                <c:pt idx="6288">
                  <c:v>1.85</c:v>
                </c:pt>
                <c:pt idx="6289">
                  <c:v>1.8220000000000001</c:v>
                </c:pt>
                <c:pt idx="6290">
                  <c:v>1.8160000000000001</c:v>
                </c:pt>
                <c:pt idx="6291">
                  <c:v>1.835</c:v>
                </c:pt>
                <c:pt idx="6292">
                  <c:v>1.8360000000000001</c:v>
                </c:pt>
                <c:pt idx="6293">
                  <c:v>1.837</c:v>
                </c:pt>
                <c:pt idx="6294">
                  <c:v>1.829</c:v>
                </c:pt>
                <c:pt idx="6295">
                  <c:v>1.8069999999999999</c:v>
                </c:pt>
                <c:pt idx="6296">
                  <c:v>1.806</c:v>
                </c:pt>
                <c:pt idx="6297">
                  <c:v>1.806</c:v>
                </c:pt>
                <c:pt idx="6298">
                  <c:v>1.8</c:v>
                </c:pt>
                <c:pt idx="6299">
                  <c:v>1.8240000000000001</c:v>
                </c:pt>
                <c:pt idx="6300">
                  <c:v>1.806</c:v>
                </c:pt>
                <c:pt idx="6301">
                  <c:v>1.7170000000000001</c:v>
                </c:pt>
                <c:pt idx="6302">
                  <c:v>1.738</c:v>
                </c:pt>
                <c:pt idx="6303">
                  <c:v>1.766</c:v>
                </c:pt>
                <c:pt idx="6304">
                  <c:v>1.7789999999999999</c:v>
                </c:pt>
                <c:pt idx="6305">
                  <c:v>1.7849999999999999</c:v>
                </c:pt>
                <c:pt idx="6306">
                  <c:v>1.7869999999999999</c:v>
                </c:pt>
                <c:pt idx="6307">
                  <c:v>1.7909999999999999</c:v>
                </c:pt>
                <c:pt idx="6308">
                  <c:v>1.827</c:v>
                </c:pt>
                <c:pt idx="6309">
                  <c:v>1.879</c:v>
                </c:pt>
                <c:pt idx="6310">
                  <c:v>1.88</c:v>
                </c:pt>
                <c:pt idx="6311">
                  <c:v>1.9119999999999999</c:v>
                </c:pt>
                <c:pt idx="6312">
                  <c:v>1.885</c:v>
                </c:pt>
                <c:pt idx="6313">
                  <c:v>1.8939999999999999</c:v>
                </c:pt>
                <c:pt idx="6314">
                  <c:v>1.905</c:v>
                </c:pt>
                <c:pt idx="6315">
                  <c:v>1.9430000000000001</c:v>
                </c:pt>
                <c:pt idx="6316">
                  <c:v>2.0179999999999998</c:v>
                </c:pt>
                <c:pt idx="6317">
                  <c:v>1.994</c:v>
                </c:pt>
                <c:pt idx="6318">
                  <c:v>1.9810000000000001</c:v>
                </c:pt>
                <c:pt idx="6319">
                  <c:v>1.9730000000000001</c:v>
                </c:pt>
                <c:pt idx="6320">
                  <c:v>1.976</c:v>
                </c:pt>
                <c:pt idx="6321">
                  <c:v>2.0529999999999999</c:v>
                </c:pt>
                <c:pt idx="6322">
                  <c:v>2.0259999999999998</c:v>
                </c:pt>
                <c:pt idx="6323">
                  <c:v>2.0329999999999999</c:v>
                </c:pt>
                <c:pt idx="6324">
                  <c:v>2.048</c:v>
                </c:pt>
                <c:pt idx="6325">
                  <c:v>2.0230000000000001</c:v>
                </c:pt>
                <c:pt idx="6326">
                  <c:v>2.0110000000000001</c:v>
                </c:pt>
                <c:pt idx="6327">
                  <c:v>2.0640000000000001</c:v>
                </c:pt>
                <c:pt idx="6328">
                  <c:v>2.0150000000000001</c:v>
                </c:pt>
                <c:pt idx="6329">
                  <c:v>2.016</c:v>
                </c:pt>
                <c:pt idx="6330">
                  <c:v>2.0190000000000001</c:v>
                </c:pt>
                <c:pt idx="6331">
                  <c:v>2.0230000000000001</c:v>
                </c:pt>
                <c:pt idx="6332">
                  <c:v>1.9950000000000001</c:v>
                </c:pt>
                <c:pt idx="6333">
                  <c:v>1.9650000000000001</c:v>
                </c:pt>
                <c:pt idx="6334">
                  <c:v>1.978</c:v>
                </c:pt>
                <c:pt idx="6335">
                  <c:v>1.972</c:v>
                </c:pt>
                <c:pt idx="6336">
                  <c:v>1.988</c:v>
                </c:pt>
                <c:pt idx="6337">
                  <c:v>1.9890000000000001</c:v>
                </c:pt>
                <c:pt idx="6338">
                  <c:v>1.9750000000000001</c:v>
                </c:pt>
                <c:pt idx="6339">
                  <c:v>1.9570000000000001</c:v>
                </c:pt>
                <c:pt idx="6340">
                  <c:v>1.9219999999999999</c:v>
                </c:pt>
                <c:pt idx="6341">
                  <c:v>1.9570000000000001</c:v>
                </c:pt>
                <c:pt idx="6342">
                  <c:v>1.986</c:v>
                </c:pt>
                <c:pt idx="6343">
                  <c:v>1.9390000000000001</c:v>
                </c:pt>
                <c:pt idx="6344">
                  <c:v>1.9570000000000001</c:v>
                </c:pt>
                <c:pt idx="6345">
                  <c:v>1.9690000000000001</c:v>
                </c:pt>
                <c:pt idx="6346">
                  <c:v>1.9550000000000001</c:v>
                </c:pt>
                <c:pt idx="6347">
                  <c:v>1.9490000000000001</c:v>
                </c:pt>
                <c:pt idx="6348">
                  <c:v>1.9419999999999999</c:v>
                </c:pt>
                <c:pt idx="6349">
                  <c:v>1.9419999999999999</c:v>
                </c:pt>
                <c:pt idx="6350">
                  <c:v>1.962</c:v>
                </c:pt>
                <c:pt idx="6351">
                  <c:v>1.9350000000000001</c:v>
                </c:pt>
                <c:pt idx="6352">
                  <c:v>1.93</c:v>
                </c:pt>
                <c:pt idx="6353">
                  <c:v>1.927</c:v>
                </c:pt>
                <c:pt idx="6354">
                  <c:v>1.9490000000000001</c:v>
                </c:pt>
                <c:pt idx="6355">
                  <c:v>1.9590000000000001</c:v>
                </c:pt>
                <c:pt idx="6356">
                  <c:v>1.9510000000000001</c:v>
                </c:pt>
                <c:pt idx="6357">
                  <c:v>1.9450000000000001</c:v>
                </c:pt>
                <c:pt idx="6358">
                  <c:v>1.9410000000000001</c:v>
                </c:pt>
                <c:pt idx="6359">
                  <c:v>1.944</c:v>
                </c:pt>
                <c:pt idx="6360">
                  <c:v>1.9370000000000001</c:v>
                </c:pt>
                <c:pt idx="6361">
                  <c:v>1.9370000000000001</c:v>
                </c:pt>
                <c:pt idx="6362">
                  <c:v>1.907</c:v>
                </c:pt>
                <c:pt idx="6363">
                  <c:v>1.8580000000000001</c:v>
                </c:pt>
                <c:pt idx="6364">
                  <c:v>1.861</c:v>
                </c:pt>
                <c:pt idx="6365">
                  <c:v>1.911</c:v>
                </c:pt>
                <c:pt idx="6366">
                  <c:v>1.9390000000000001</c:v>
                </c:pt>
                <c:pt idx="6367">
                  <c:v>1.9830000000000001</c:v>
                </c:pt>
                <c:pt idx="6368">
                  <c:v>1.9910000000000001</c:v>
                </c:pt>
                <c:pt idx="6369">
                  <c:v>1.9890000000000001</c:v>
                </c:pt>
                <c:pt idx="6370">
                  <c:v>1.968</c:v>
                </c:pt>
                <c:pt idx="6371">
                  <c:v>1.972</c:v>
                </c:pt>
                <c:pt idx="6372">
                  <c:v>2.0009999999999999</c:v>
                </c:pt>
                <c:pt idx="6373">
                  <c:v>2.0099999999999998</c:v>
                </c:pt>
                <c:pt idx="6374">
                  <c:v>2.0339999999999998</c:v>
                </c:pt>
                <c:pt idx="6375">
                  <c:v>1.986</c:v>
                </c:pt>
                <c:pt idx="6376">
                  <c:v>2.016</c:v>
                </c:pt>
                <c:pt idx="6377">
                  <c:v>2.0059999999999998</c:v>
                </c:pt>
                <c:pt idx="6378">
                  <c:v>1.94</c:v>
                </c:pt>
                <c:pt idx="6379">
                  <c:v>1.9219999999999999</c:v>
                </c:pt>
                <c:pt idx="6380">
                  <c:v>1.897</c:v>
                </c:pt>
                <c:pt idx="6381">
                  <c:v>1.899</c:v>
                </c:pt>
                <c:pt idx="6382">
                  <c:v>1.8839999999999999</c:v>
                </c:pt>
                <c:pt idx="6383">
                  <c:v>1.923</c:v>
                </c:pt>
                <c:pt idx="6384">
                  <c:v>1.901</c:v>
                </c:pt>
                <c:pt idx="6385">
                  <c:v>1.9039999999999999</c:v>
                </c:pt>
                <c:pt idx="6386">
                  <c:v>1.8740000000000001</c:v>
                </c:pt>
                <c:pt idx="6387">
                  <c:v>1.8859999999999999</c:v>
                </c:pt>
                <c:pt idx="6388">
                  <c:v>1.8879999999999999</c:v>
                </c:pt>
                <c:pt idx="6389">
                  <c:v>1.89</c:v>
                </c:pt>
                <c:pt idx="6390">
                  <c:v>1.873</c:v>
                </c:pt>
                <c:pt idx="6391">
                  <c:v>1.913</c:v>
                </c:pt>
                <c:pt idx="6392">
                  <c:v>1.9059999999999999</c:v>
                </c:pt>
                <c:pt idx="6393">
                  <c:v>1.863</c:v>
                </c:pt>
                <c:pt idx="6394">
                  <c:v>1.875</c:v>
                </c:pt>
                <c:pt idx="6395">
                  <c:v>1.833</c:v>
                </c:pt>
                <c:pt idx="6396">
                  <c:v>1.782</c:v>
                </c:pt>
                <c:pt idx="6397">
                  <c:v>1.74</c:v>
                </c:pt>
                <c:pt idx="6398">
                  <c:v>1.7649999999999999</c:v>
                </c:pt>
                <c:pt idx="6399">
                  <c:v>1.734</c:v>
                </c:pt>
                <c:pt idx="6400">
                  <c:v>1.79</c:v>
                </c:pt>
                <c:pt idx="6401">
                  <c:v>1.7070000000000001</c:v>
                </c:pt>
                <c:pt idx="6402">
                  <c:v>1.728</c:v>
                </c:pt>
                <c:pt idx="6403">
                  <c:v>1.718</c:v>
                </c:pt>
                <c:pt idx="6404">
                  <c:v>1.6439999999999999</c:v>
                </c:pt>
                <c:pt idx="6405">
                  <c:v>1.6659999999999999</c:v>
                </c:pt>
                <c:pt idx="6406">
                  <c:v>1.6919999999999999</c:v>
                </c:pt>
                <c:pt idx="6407">
                  <c:v>1.657</c:v>
                </c:pt>
                <c:pt idx="6408">
                  <c:v>1.708</c:v>
                </c:pt>
                <c:pt idx="6409">
                  <c:v>1.712</c:v>
                </c:pt>
                <c:pt idx="6410">
                  <c:v>1.7070000000000001</c:v>
                </c:pt>
                <c:pt idx="6411">
                  <c:v>1.81</c:v>
                </c:pt>
                <c:pt idx="6412">
                  <c:v>1.7649999999999999</c:v>
                </c:pt>
                <c:pt idx="6413">
                  <c:v>1.74</c:v>
                </c:pt>
                <c:pt idx="6414">
                  <c:v>1.77</c:v>
                </c:pt>
                <c:pt idx="6415">
                  <c:v>1.9470000000000001</c:v>
                </c:pt>
                <c:pt idx="6416">
                  <c:v>1.9450000000000001</c:v>
                </c:pt>
                <c:pt idx="6417">
                  <c:v>2.0099999999999998</c:v>
                </c:pt>
                <c:pt idx="6418">
                  <c:v>2.0059999999999998</c:v>
                </c:pt>
                <c:pt idx="6419">
                  <c:v>2.0249999999999999</c:v>
                </c:pt>
                <c:pt idx="6420">
                  <c:v>2.0350000000000001</c:v>
                </c:pt>
                <c:pt idx="6421">
                  <c:v>2.0390000000000001</c:v>
                </c:pt>
                <c:pt idx="6422">
                  <c:v>2.0739999999999998</c:v>
                </c:pt>
                <c:pt idx="6423">
                  <c:v>2.077</c:v>
                </c:pt>
                <c:pt idx="6424">
                  <c:v>2.0990000000000002</c:v>
                </c:pt>
                <c:pt idx="6425">
                  <c:v>2.093</c:v>
                </c:pt>
                <c:pt idx="6426">
                  <c:v>2.1</c:v>
                </c:pt>
                <c:pt idx="6427">
                  <c:v>2.1</c:v>
                </c:pt>
                <c:pt idx="6428">
                  <c:v>2.1</c:v>
                </c:pt>
                <c:pt idx="6429">
                  <c:v>2.097</c:v>
                </c:pt>
                <c:pt idx="6430">
                  <c:v>2.093</c:v>
                </c:pt>
                <c:pt idx="6431">
                  <c:v>2.0920000000000001</c:v>
                </c:pt>
                <c:pt idx="6432">
                  <c:v>2.12</c:v>
                </c:pt>
                <c:pt idx="6433">
                  <c:v>2.1259999999999999</c:v>
                </c:pt>
                <c:pt idx="6434">
                  <c:v>2.1230000000000002</c:v>
                </c:pt>
                <c:pt idx="6435">
                  <c:v>2.1480000000000001</c:v>
                </c:pt>
                <c:pt idx="6436">
                  <c:v>2.153</c:v>
                </c:pt>
                <c:pt idx="6437">
                  <c:v>2.1880000000000002</c:v>
                </c:pt>
                <c:pt idx="6438">
                  <c:v>2.2029999999999998</c:v>
                </c:pt>
                <c:pt idx="6439">
                  <c:v>2.2029999999999998</c:v>
                </c:pt>
                <c:pt idx="6440">
                  <c:v>2.2010000000000001</c:v>
                </c:pt>
                <c:pt idx="6441">
                  <c:v>2.2149999999999999</c:v>
                </c:pt>
                <c:pt idx="6442">
                  <c:v>2.2240000000000002</c:v>
                </c:pt>
                <c:pt idx="6443">
                  <c:v>2.218</c:v>
                </c:pt>
                <c:pt idx="6444">
                  <c:v>2.2029999999999998</c:v>
                </c:pt>
                <c:pt idx="6445">
                  <c:v>2.202</c:v>
                </c:pt>
                <c:pt idx="6446">
                  <c:v>2.198</c:v>
                </c:pt>
                <c:pt idx="6447">
                  <c:v>2.1819999999999999</c:v>
                </c:pt>
                <c:pt idx="6448">
                  <c:v>2.198</c:v>
                </c:pt>
                <c:pt idx="6449">
                  <c:v>2.173</c:v>
                </c:pt>
                <c:pt idx="6450">
                  <c:v>2.1549999999999998</c:v>
                </c:pt>
                <c:pt idx="6451">
                  <c:v>2.17</c:v>
                </c:pt>
                <c:pt idx="6452">
                  <c:v>2.1760000000000002</c:v>
                </c:pt>
                <c:pt idx="6453">
                  <c:v>2.1880000000000002</c:v>
                </c:pt>
                <c:pt idx="6454">
                  <c:v>2.1850000000000001</c:v>
                </c:pt>
                <c:pt idx="6455">
                  <c:v>2.181</c:v>
                </c:pt>
                <c:pt idx="6456">
                  <c:v>2.177</c:v>
                </c:pt>
                <c:pt idx="6457">
                  <c:v>2.165</c:v>
                </c:pt>
                <c:pt idx="6458">
                  <c:v>2.1520000000000001</c:v>
                </c:pt>
                <c:pt idx="6459">
                  <c:v>2.1760000000000002</c:v>
                </c:pt>
                <c:pt idx="6460">
                  <c:v>2.1960000000000002</c:v>
                </c:pt>
                <c:pt idx="6461">
                  <c:v>2.157</c:v>
                </c:pt>
                <c:pt idx="6462">
                  <c:v>2.1579999999999999</c:v>
                </c:pt>
                <c:pt idx="6463">
                  <c:v>2.1640000000000001</c:v>
                </c:pt>
                <c:pt idx="6464">
                  <c:v>2.1819999999999999</c:v>
                </c:pt>
                <c:pt idx="6465">
                  <c:v>2.1989999999999998</c:v>
                </c:pt>
                <c:pt idx="6466">
                  <c:v>2.2170000000000001</c:v>
                </c:pt>
                <c:pt idx="6467">
                  <c:v>2.2240000000000002</c:v>
                </c:pt>
                <c:pt idx="6468">
                  <c:v>2.2269999999999999</c:v>
                </c:pt>
                <c:pt idx="6469">
                  <c:v>2.2040000000000002</c:v>
                </c:pt>
                <c:pt idx="6470">
                  <c:v>2.2050000000000001</c:v>
                </c:pt>
                <c:pt idx="6471">
                  <c:v>2.2040000000000002</c:v>
                </c:pt>
                <c:pt idx="6472">
                  <c:v>2.21</c:v>
                </c:pt>
                <c:pt idx="6473">
                  <c:v>2.2290000000000001</c:v>
                </c:pt>
                <c:pt idx="6474">
                  <c:v>2.2250000000000001</c:v>
                </c:pt>
                <c:pt idx="6475">
                  <c:v>2.2440000000000002</c:v>
                </c:pt>
                <c:pt idx="6476">
                  <c:v>2.2250000000000001</c:v>
                </c:pt>
                <c:pt idx="6477">
                  <c:v>2.23</c:v>
                </c:pt>
                <c:pt idx="6478">
                  <c:v>2.2320000000000002</c:v>
                </c:pt>
                <c:pt idx="6479">
                  <c:v>2.2240000000000002</c:v>
                </c:pt>
                <c:pt idx="6480">
                  <c:v>2.2210000000000001</c:v>
                </c:pt>
                <c:pt idx="6481">
                  <c:v>2.2200000000000002</c:v>
                </c:pt>
                <c:pt idx="6482">
                  <c:v>2.2200000000000002</c:v>
                </c:pt>
                <c:pt idx="6483">
                  <c:v>2.246</c:v>
                </c:pt>
                <c:pt idx="6484">
                  <c:v>2.25</c:v>
                </c:pt>
                <c:pt idx="6485">
                  <c:v>2.2509999999999999</c:v>
                </c:pt>
                <c:pt idx="6486">
                  <c:v>2.2349999999999999</c:v>
                </c:pt>
                <c:pt idx="6487">
                  <c:v>2.2389999999999999</c:v>
                </c:pt>
                <c:pt idx="6488">
                  <c:v>2.2490000000000001</c:v>
                </c:pt>
                <c:pt idx="6489">
                  <c:v>2.2360000000000002</c:v>
                </c:pt>
                <c:pt idx="6490">
                  <c:v>2.2320000000000002</c:v>
                </c:pt>
                <c:pt idx="6491">
                  <c:v>2.2349999999999999</c:v>
                </c:pt>
                <c:pt idx="6492">
                  <c:v>2.2370000000000001</c:v>
                </c:pt>
                <c:pt idx="6493">
                  <c:v>2.2490000000000001</c:v>
                </c:pt>
                <c:pt idx="6494">
                  <c:v>2.246</c:v>
                </c:pt>
                <c:pt idx="6495">
                  <c:v>2.2410000000000001</c:v>
                </c:pt>
                <c:pt idx="6496">
                  <c:v>2.2269999999999999</c:v>
                </c:pt>
                <c:pt idx="6497">
                  <c:v>2.214</c:v>
                </c:pt>
                <c:pt idx="6498">
                  <c:v>2.2050000000000001</c:v>
                </c:pt>
                <c:pt idx="6499">
                  <c:v>2.2160000000000002</c:v>
                </c:pt>
                <c:pt idx="6500">
                  <c:v>2.2090000000000001</c:v>
                </c:pt>
                <c:pt idx="6501">
                  <c:v>2.194</c:v>
                </c:pt>
                <c:pt idx="6502">
                  <c:v>2.1890000000000001</c:v>
                </c:pt>
                <c:pt idx="6503">
                  <c:v>2.1880000000000002</c:v>
                </c:pt>
                <c:pt idx="6504">
                  <c:v>2.194</c:v>
                </c:pt>
                <c:pt idx="6505">
                  <c:v>2.19</c:v>
                </c:pt>
                <c:pt idx="6506">
                  <c:v>2.181</c:v>
                </c:pt>
                <c:pt idx="6507">
                  <c:v>2.177</c:v>
                </c:pt>
                <c:pt idx="6508">
                  <c:v>2.177</c:v>
                </c:pt>
                <c:pt idx="6509">
                  <c:v>2.1789999999999998</c:v>
                </c:pt>
                <c:pt idx="6510">
                  <c:v>2.1680000000000001</c:v>
                </c:pt>
                <c:pt idx="6511">
                  <c:v>2.1720000000000002</c:v>
                </c:pt>
                <c:pt idx="6512">
                  <c:v>2.1739999999999999</c:v>
                </c:pt>
                <c:pt idx="6513">
                  <c:v>2.1909999999999998</c:v>
                </c:pt>
                <c:pt idx="6514">
                  <c:v>2.1829999999999998</c:v>
                </c:pt>
                <c:pt idx="6515">
                  <c:v>2.1920000000000002</c:v>
                </c:pt>
                <c:pt idx="6516">
                  <c:v>2.1840000000000002</c:v>
                </c:pt>
                <c:pt idx="6517">
                  <c:v>2.1949999999999998</c:v>
                </c:pt>
                <c:pt idx="6518">
                  <c:v>2.1819999999999999</c:v>
                </c:pt>
                <c:pt idx="6519">
                  <c:v>2.177</c:v>
                </c:pt>
                <c:pt idx="6520">
                  <c:v>2.1829999999999998</c:v>
                </c:pt>
                <c:pt idx="6521">
                  <c:v>2.2040000000000002</c:v>
                </c:pt>
                <c:pt idx="6522">
                  <c:v>2.1850000000000001</c:v>
                </c:pt>
                <c:pt idx="6523">
                  <c:v>2.1880000000000002</c:v>
                </c:pt>
                <c:pt idx="6524">
                  <c:v>2.1970000000000001</c:v>
                </c:pt>
                <c:pt idx="6525">
                  <c:v>2.2120000000000002</c:v>
                </c:pt>
                <c:pt idx="6526">
                  <c:v>2.2400000000000002</c:v>
                </c:pt>
                <c:pt idx="6527">
                  <c:v>2.2639999999999998</c:v>
                </c:pt>
                <c:pt idx="6528">
                  <c:v>2.2909999999999999</c:v>
                </c:pt>
                <c:pt idx="6529">
                  <c:v>2.2610000000000001</c:v>
                </c:pt>
                <c:pt idx="6530">
                  <c:v>2.2610000000000001</c:v>
                </c:pt>
                <c:pt idx="6531">
                  <c:v>2.2679999999999998</c:v>
                </c:pt>
                <c:pt idx="6532">
                  <c:v>2.2869999999999999</c:v>
                </c:pt>
                <c:pt idx="6533">
                  <c:v>2.2690000000000001</c:v>
                </c:pt>
                <c:pt idx="6534">
                  <c:v>2.2440000000000002</c:v>
                </c:pt>
                <c:pt idx="6535">
                  <c:v>2.2429999999999999</c:v>
                </c:pt>
                <c:pt idx="6536">
                  <c:v>2.2509999999999999</c:v>
                </c:pt>
                <c:pt idx="6537">
                  <c:v>2.2469999999999999</c:v>
                </c:pt>
                <c:pt idx="6538">
                  <c:v>2.238</c:v>
                </c:pt>
                <c:pt idx="6539">
                  <c:v>2.2330000000000001</c:v>
                </c:pt>
                <c:pt idx="6540">
                  <c:v>2.2360000000000002</c:v>
                </c:pt>
                <c:pt idx="6541">
                  <c:v>2.2320000000000002</c:v>
                </c:pt>
                <c:pt idx="6542">
                  <c:v>2.2320000000000002</c:v>
                </c:pt>
                <c:pt idx="6543">
                  <c:v>2.2280000000000002</c:v>
                </c:pt>
                <c:pt idx="6544">
                  <c:v>2.2170000000000001</c:v>
                </c:pt>
                <c:pt idx="6545">
                  <c:v>2.2000000000000002</c:v>
                </c:pt>
                <c:pt idx="6546">
                  <c:v>2.2000000000000002</c:v>
                </c:pt>
                <c:pt idx="6547">
                  <c:v>2.1920000000000002</c:v>
                </c:pt>
                <c:pt idx="6548">
                  <c:v>2.1930000000000001</c:v>
                </c:pt>
                <c:pt idx="6549">
                  <c:v>2.2210000000000001</c:v>
                </c:pt>
                <c:pt idx="6550">
                  <c:v>2.242</c:v>
                </c:pt>
                <c:pt idx="6551">
                  <c:v>2.2440000000000002</c:v>
                </c:pt>
                <c:pt idx="6552">
                  <c:v>2.2410000000000001</c:v>
                </c:pt>
                <c:pt idx="6553">
                  <c:v>2.2509999999999999</c:v>
                </c:pt>
                <c:pt idx="6554">
                  <c:v>2.2480000000000002</c:v>
                </c:pt>
                <c:pt idx="6555">
                  <c:v>2.2370000000000001</c:v>
                </c:pt>
                <c:pt idx="6556">
                  <c:v>2.2200000000000002</c:v>
                </c:pt>
                <c:pt idx="6557">
                  <c:v>2.23</c:v>
                </c:pt>
                <c:pt idx="6558">
                  <c:v>2.2290000000000001</c:v>
                </c:pt>
                <c:pt idx="6559">
                  <c:v>2.2410000000000001</c:v>
                </c:pt>
                <c:pt idx="6560">
                  <c:v>2.2589999999999999</c:v>
                </c:pt>
                <c:pt idx="6561">
                  <c:v>2.246</c:v>
                </c:pt>
                <c:pt idx="6562">
                  <c:v>2.2349999999999999</c:v>
                </c:pt>
                <c:pt idx="6563">
                  <c:v>2.2309999999999999</c:v>
                </c:pt>
                <c:pt idx="6564">
                  <c:v>2.2389999999999999</c:v>
                </c:pt>
                <c:pt idx="6565">
                  <c:v>2.2320000000000002</c:v>
                </c:pt>
                <c:pt idx="6566">
                  <c:v>2.2400000000000002</c:v>
                </c:pt>
                <c:pt idx="6567">
                  <c:v>2.2469999999999999</c:v>
                </c:pt>
                <c:pt idx="6568">
                  <c:v>2.2730000000000001</c:v>
                </c:pt>
                <c:pt idx="6569">
                  <c:v>2.2759999999999998</c:v>
                </c:pt>
                <c:pt idx="6570">
                  <c:v>2.2570000000000001</c:v>
                </c:pt>
                <c:pt idx="6571">
                  <c:v>2.2370000000000001</c:v>
                </c:pt>
                <c:pt idx="6572">
                  <c:v>2.2490000000000001</c:v>
                </c:pt>
                <c:pt idx="6573">
                  <c:v>2.254</c:v>
                </c:pt>
                <c:pt idx="6574">
                  <c:v>2.2690000000000001</c:v>
                </c:pt>
                <c:pt idx="6575">
                  <c:v>2.274</c:v>
                </c:pt>
                <c:pt idx="6576">
                  <c:v>2.2559999999999998</c:v>
                </c:pt>
                <c:pt idx="6577">
                  <c:v>2.2530000000000001</c:v>
                </c:pt>
                <c:pt idx="6578">
                  <c:v>2.254</c:v>
                </c:pt>
                <c:pt idx="6579">
                  <c:v>2.25</c:v>
                </c:pt>
                <c:pt idx="6580">
                  <c:v>2.2389999999999999</c:v>
                </c:pt>
                <c:pt idx="6581">
                  <c:v>2.2370000000000001</c:v>
                </c:pt>
                <c:pt idx="6582">
                  <c:v>2.234</c:v>
                </c:pt>
                <c:pt idx="6583">
                  <c:v>2.2189999999999999</c:v>
                </c:pt>
                <c:pt idx="6584">
                  <c:v>2.2240000000000002</c:v>
                </c:pt>
                <c:pt idx="6585">
                  <c:v>2.2330000000000001</c:v>
                </c:pt>
                <c:pt idx="6586">
                  <c:v>2.2400000000000002</c:v>
                </c:pt>
                <c:pt idx="6587">
                  <c:v>2.2320000000000002</c:v>
                </c:pt>
                <c:pt idx="6588">
                  <c:v>2.2349999999999999</c:v>
                </c:pt>
                <c:pt idx="6589">
                  <c:v>2.2320000000000002</c:v>
                </c:pt>
                <c:pt idx="6590">
                  <c:v>2.2330000000000001</c:v>
                </c:pt>
                <c:pt idx="6591">
                  <c:v>2.226</c:v>
                </c:pt>
                <c:pt idx="6592">
                  <c:v>2.2200000000000002</c:v>
                </c:pt>
                <c:pt idx="6593">
                  <c:v>2.2149999999999999</c:v>
                </c:pt>
                <c:pt idx="6594">
                  <c:v>2.2109999999999999</c:v>
                </c:pt>
                <c:pt idx="6595">
                  <c:v>2.214</c:v>
                </c:pt>
                <c:pt idx="6596">
                  <c:v>2.2120000000000002</c:v>
                </c:pt>
                <c:pt idx="6597">
                  <c:v>2.2149999999999999</c:v>
                </c:pt>
                <c:pt idx="6598">
                  <c:v>2.2160000000000002</c:v>
                </c:pt>
                <c:pt idx="6599">
                  <c:v>2.2149999999999999</c:v>
                </c:pt>
                <c:pt idx="6600">
                  <c:v>2.2210000000000001</c:v>
                </c:pt>
                <c:pt idx="6601">
                  <c:v>2.2290000000000001</c:v>
                </c:pt>
                <c:pt idx="6602">
                  <c:v>2.2080000000000002</c:v>
                </c:pt>
                <c:pt idx="6603">
                  <c:v>2.2010000000000001</c:v>
                </c:pt>
                <c:pt idx="6604">
                  <c:v>2.19</c:v>
                </c:pt>
                <c:pt idx="6605">
                  <c:v>2.1789999999999998</c:v>
                </c:pt>
                <c:pt idx="6606">
                  <c:v>2.1960000000000002</c:v>
                </c:pt>
                <c:pt idx="6607">
                  <c:v>2.1960000000000002</c:v>
                </c:pt>
                <c:pt idx="6608">
                  <c:v>2.202</c:v>
                </c:pt>
                <c:pt idx="6609">
                  <c:v>2.2080000000000002</c:v>
                </c:pt>
                <c:pt idx="6610">
                  <c:v>2.2080000000000002</c:v>
                </c:pt>
                <c:pt idx="6611">
                  <c:v>2.1920000000000002</c:v>
                </c:pt>
                <c:pt idx="6612">
                  <c:v>2.173</c:v>
                </c:pt>
                <c:pt idx="6613">
                  <c:v>2.1760000000000002</c:v>
                </c:pt>
                <c:pt idx="6614">
                  <c:v>2.177</c:v>
                </c:pt>
                <c:pt idx="6615">
                  <c:v>2.1779999999999999</c:v>
                </c:pt>
                <c:pt idx="6616">
                  <c:v>2.161</c:v>
                </c:pt>
                <c:pt idx="6617">
                  <c:v>2.161</c:v>
                </c:pt>
                <c:pt idx="6618">
                  <c:v>2.1579999999999999</c:v>
                </c:pt>
                <c:pt idx="6619">
                  <c:v>2.1549999999999998</c:v>
                </c:pt>
                <c:pt idx="6620">
                  <c:v>2.1440000000000001</c:v>
                </c:pt>
                <c:pt idx="6621">
                  <c:v>2.137</c:v>
                </c:pt>
                <c:pt idx="6622">
                  <c:v>2.1320000000000001</c:v>
                </c:pt>
                <c:pt idx="6623">
                  <c:v>2.129</c:v>
                </c:pt>
                <c:pt idx="6624">
                  <c:v>2.1219999999999999</c:v>
                </c:pt>
                <c:pt idx="6625">
                  <c:v>2.1240000000000001</c:v>
                </c:pt>
                <c:pt idx="6626">
                  <c:v>2.1240000000000001</c:v>
                </c:pt>
                <c:pt idx="6627">
                  <c:v>2.1219999999999999</c:v>
                </c:pt>
                <c:pt idx="6628">
                  <c:v>2.1030000000000002</c:v>
                </c:pt>
                <c:pt idx="6629">
                  <c:v>2.097</c:v>
                </c:pt>
                <c:pt idx="6630">
                  <c:v>2.0920000000000001</c:v>
                </c:pt>
                <c:pt idx="6631">
                  <c:v>2.09</c:v>
                </c:pt>
                <c:pt idx="6632">
                  <c:v>2.069</c:v>
                </c:pt>
                <c:pt idx="6633">
                  <c:v>2.0640000000000001</c:v>
                </c:pt>
                <c:pt idx="6634">
                  <c:v>2.0649999999999999</c:v>
                </c:pt>
                <c:pt idx="6635">
                  <c:v>2.0609999999999999</c:v>
                </c:pt>
                <c:pt idx="6636">
                  <c:v>2.0699999999999998</c:v>
                </c:pt>
                <c:pt idx="6637">
                  <c:v>2.0539999999999998</c:v>
                </c:pt>
                <c:pt idx="6638">
                  <c:v>2.0550000000000002</c:v>
                </c:pt>
                <c:pt idx="6639">
                  <c:v>2.056</c:v>
                </c:pt>
                <c:pt idx="6640">
                  <c:v>2.0409999999999999</c:v>
                </c:pt>
                <c:pt idx="6641">
                  <c:v>2.0430000000000001</c:v>
                </c:pt>
                <c:pt idx="6642">
                  <c:v>2.0390000000000001</c:v>
                </c:pt>
                <c:pt idx="6643">
                  <c:v>2.0430000000000001</c:v>
                </c:pt>
                <c:pt idx="6644">
                  <c:v>2.0590000000000002</c:v>
                </c:pt>
                <c:pt idx="6645">
                  <c:v>2.0539999999999998</c:v>
                </c:pt>
                <c:pt idx="6646">
                  <c:v>2.032</c:v>
                </c:pt>
                <c:pt idx="6647">
                  <c:v>2.0350000000000001</c:v>
                </c:pt>
                <c:pt idx="6648">
                  <c:v>2.0539999999999998</c:v>
                </c:pt>
                <c:pt idx="6649">
                  <c:v>2.0539999999999998</c:v>
                </c:pt>
                <c:pt idx="6650">
                  <c:v>2.0510000000000002</c:v>
                </c:pt>
                <c:pt idx="6651">
                  <c:v>2.0579999999999998</c:v>
                </c:pt>
                <c:pt idx="6652">
                  <c:v>2.08</c:v>
                </c:pt>
                <c:pt idx="6653">
                  <c:v>2.117</c:v>
                </c:pt>
                <c:pt idx="6654">
                  <c:v>2.1589999999999998</c:v>
                </c:pt>
                <c:pt idx="6655">
                  <c:v>2.1339999999999999</c:v>
                </c:pt>
                <c:pt idx="6656">
                  <c:v>2.1230000000000002</c:v>
                </c:pt>
                <c:pt idx="6657">
                  <c:v>2.149</c:v>
                </c:pt>
                <c:pt idx="6658">
                  <c:v>2.153</c:v>
                </c:pt>
                <c:pt idx="6659">
                  <c:v>2.1139999999999999</c:v>
                </c:pt>
                <c:pt idx="6660">
                  <c:v>2.1150000000000002</c:v>
                </c:pt>
                <c:pt idx="6661">
                  <c:v>2.0830000000000002</c:v>
                </c:pt>
                <c:pt idx="6662">
                  <c:v>2.0920000000000001</c:v>
                </c:pt>
                <c:pt idx="6663">
                  <c:v>2.0790000000000002</c:v>
                </c:pt>
                <c:pt idx="6664">
                  <c:v>2.0760000000000001</c:v>
                </c:pt>
                <c:pt idx="6665">
                  <c:v>2.0590000000000002</c:v>
                </c:pt>
                <c:pt idx="6666">
                  <c:v>2.0449999999999999</c:v>
                </c:pt>
                <c:pt idx="6667">
                  <c:v>2.0590000000000002</c:v>
                </c:pt>
                <c:pt idx="6668">
                  <c:v>2.0590000000000002</c:v>
                </c:pt>
                <c:pt idx="6669">
                  <c:v>2.0779999999999998</c:v>
                </c:pt>
                <c:pt idx="6670">
                  <c:v>2.06</c:v>
                </c:pt>
                <c:pt idx="6671">
                  <c:v>2.0630000000000002</c:v>
                </c:pt>
                <c:pt idx="6672">
                  <c:v>2.0670000000000002</c:v>
                </c:pt>
                <c:pt idx="6673">
                  <c:v>2.0950000000000002</c:v>
                </c:pt>
                <c:pt idx="6674">
                  <c:v>2.0779999999999998</c:v>
                </c:pt>
                <c:pt idx="6675">
                  <c:v>2.073</c:v>
                </c:pt>
                <c:pt idx="6676">
                  <c:v>2.0510000000000002</c:v>
                </c:pt>
                <c:pt idx="6677">
                  <c:v>2.056</c:v>
                </c:pt>
                <c:pt idx="6678">
                  <c:v>2.0310000000000001</c:v>
                </c:pt>
                <c:pt idx="6679">
                  <c:v>2.0289999999999999</c:v>
                </c:pt>
                <c:pt idx="6680">
                  <c:v>2.0030000000000001</c:v>
                </c:pt>
                <c:pt idx="6681">
                  <c:v>2.0270000000000001</c:v>
                </c:pt>
                <c:pt idx="6682">
                  <c:v>2.0289999999999999</c:v>
                </c:pt>
                <c:pt idx="6683">
                  <c:v>1.9139999999999999</c:v>
                </c:pt>
                <c:pt idx="6684">
                  <c:v>1.9179999999999999</c:v>
                </c:pt>
                <c:pt idx="6685">
                  <c:v>1.899</c:v>
                </c:pt>
                <c:pt idx="6686">
                  <c:v>1.8959999999999999</c:v>
                </c:pt>
                <c:pt idx="6687">
                  <c:v>1.907</c:v>
                </c:pt>
                <c:pt idx="6688">
                  <c:v>1.903</c:v>
                </c:pt>
                <c:pt idx="6689">
                  <c:v>1.885</c:v>
                </c:pt>
                <c:pt idx="6690">
                  <c:v>1.89</c:v>
                </c:pt>
                <c:pt idx="6691">
                  <c:v>1.9</c:v>
                </c:pt>
                <c:pt idx="6692">
                  <c:v>1.9139999999999999</c:v>
                </c:pt>
                <c:pt idx="6693">
                  <c:v>1.917</c:v>
                </c:pt>
                <c:pt idx="6694">
                  <c:v>1.92</c:v>
                </c:pt>
                <c:pt idx="6695">
                  <c:v>1.9</c:v>
                </c:pt>
                <c:pt idx="6696">
                  <c:v>1.9</c:v>
                </c:pt>
                <c:pt idx="6697">
                  <c:v>1.899</c:v>
                </c:pt>
                <c:pt idx="6698">
                  <c:v>1.8919999999999999</c:v>
                </c:pt>
                <c:pt idx="6699">
                  <c:v>1.8879999999999999</c:v>
                </c:pt>
                <c:pt idx="6700">
                  <c:v>1.8879999999999999</c:v>
                </c:pt>
                <c:pt idx="6701">
                  <c:v>1.8819999999999999</c:v>
                </c:pt>
                <c:pt idx="6702">
                  <c:v>1.8720000000000001</c:v>
                </c:pt>
                <c:pt idx="6703">
                  <c:v>1.865</c:v>
                </c:pt>
                <c:pt idx="6704">
                  <c:v>1.869</c:v>
                </c:pt>
                <c:pt idx="6705">
                  <c:v>1.861</c:v>
                </c:pt>
                <c:pt idx="6706">
                  <c:v>1.8759999999999999</c:v>
                </c:pt>
                <c:pt idx="6707">
                  <c:v>1.89</c:v>
                </c:pt>
                <c:pt idx="6708">
                  <c:v>1.9019999999999999</c:v>
                </c:pt>
                <c:pt idx="6709">
                  <c:v>1.867</c:v>
                </c:pt>
                <c:pt idx="6710">
                  <c:v>1.899</c:v>
                </c:pt>
                <c:pt idx="6711">
                  <c:v>1.9450000000000001</c:v>
                </c:pt>
                <c:pt idx="6712">
                  <c:v>1.929</c:v>
                </c:pt>
                <c:pt idx="6713">
                  <c:v>1.9239999999999999</c:v>
                </c:pt>
                <c:pt idx="6714">
                  <c:v>1.911</c:v>
                </c:pt>
                <c:pt idx="6715">
                  <c:v>1.931</c:v>
                </c:pt>
                <c:pt idx="6716">
                  <c:v>1.911</c:v>
                </c:pt>
                <c:pt idx="6717">
                  <c:v>1.891</c:v>
                </c:pt>
                <c:pt idx="6718">
                  <c:v>1.8660000000000001</c:v>
                </c:pt>
                <c:pt idx="6719">
                  <c:v>1.88</c:v>
                </c:pt>
                <c:pt idx="6720">
                  <c:v>1.8720000000000001</c:v>
                </c:pt>
                <c:pt idx="6721">
                  <c:v>1.881</c:v>
                </c:pt>
                <c:pt idx="6722">
                  <c:v>1.8959999999999999</c:v>
                </c:pt>
                <c:pt idx="6723">
                  <c:v>1.879</c:v>
                </c:pt>
                <c:pt idx="6724">
                  <c:v>1.9</c:v>
                </c:pt>
                <c:pt idx="6725">
                  <c:v>1.8879999999999999</c:v>
                </c:pt>
                <c:pt idx="6726">
                  <c:v>1.9059999999999999</c:v>
                </c:pt>
                <c:pt idx="6727">
                  <c:v>1.889</c:v>
                </c:pt>
                <c:pt idx="6728">
                  <c:v>1.893</c:v>
                </c:pt>
                <c:pt idx="6729">
                  <c:v>1.929</c:v>
                </c:pt>
                <c:pt idx="6730">
                  <c:v>1.9690000000000001</c:v>
                </c:pt>
                <c:pt idx="6731">
                  <c:v>1.9930000000000001</c:v>
                </c:pt>
                <c:pt idx="6732">
                  <c:v>1.9770000000000001</c:v>
                </c:pt>
                <c:pt idx="6733">
                  <c:v>1.966</c:v>
                </c:pt>
                <c:pt idx="6734">
                  <c:v>1.9750000000000001</c:v>
                </c:pt>
                <c:pt idx="6735">
                  <c:v>1.984</c:v>
                </c:pt>
                <c:pt idx="6736">
                  <c:v>1.962</c:v>
                </c:pt>
                <c:pt idx="6737">
                  <c:v>1.964</c:v>
                </c:pt>
                <c:pt idx="6738">
                  <c:v>1.915</c:v>
                </c:pt>
                <c:pt idx="6739">
                  <c:v>1.865</c:v>
                </c:pt>
                <c:pt idx="6740">
                  <c:v>1.8740000000000001</c:v>
                </c:pt>
                <c:pt idx="6741">
                  <c:v>1.877</c:v>
                </c:pt>
                <c:pt idx="6742">
                  <c:v>1.8959999999999999</c:v>
                </c:pt>
                <c:pt idx="6743">
                  <c:v>1.869</c:v>
                </c:pt>
                <c:pt idx="6744">
                  <c:v>1.9379999999999999</c:v>
                </c:pt>
                <c:pt idx="6745">
                  <c:v>1.9079999999999999</c:v>
                </c:pt>
                <c:pt idx="6746">
                  <c:v>1.9079999999999999</c:v>
                </c:pt>
                <c:pt idx="6747">
                  <c:v>1.8640000000000001</c:v>
                </c:pt>
                <c:pt idx="6748">
                  <c:v>1.835</c:v>
                </c:pt>
                <c:pt idx="6749">
                  <c:v>1.843</c:v>
                </c:pt>
                <c:pt idx="6750">
                  <c:v>1.841</c:v>
                </c:pt>
                <c:pt idx="6751">
                  <c:v>1.821</c:v>
                </c:pt>
                <c:pt idx="6752">
                  <c:v>1.83</c:v>
                </c:pt>
                <c:pt idx="6753">
                  <c:v>1.853</c:v>
                </c:pt>
                <c:pt idx="6754">
                  <c:v>1.8620000000000001</c:v>
                </c:pt>
                <c:pt idx="6755">
                  <c:v>1.847</c:v>
                </c:pt>
                <c:pt idx="6756">
                  <c:v>1.8580000000000001</c:v>
                </c:pt>
                <c:pt idx="6757">
                  <c:v>1.863</c:v>
                </c:pt>
                <c:pt idx="6758">
                  <c:v>1.841</c:v>
                </c:pt>
                <c:pt idx="6759">
                  <c:v>1.8360000000000001</c:v>
                </c:pt>
                <c:pt idx="6760">
                  <c:v>1.855</c:v>
                </c:pt>
                <c:pt idx="6761">
                  <c:v>1.859</c:v>
                </c:pt>
                <c:pt idx="6762">
                  <c:v>1.855</c:v>
                </c:pt>
                <c:pt idx="6763">
                  <c:v>1.845</c:v>
                </c:pt>
                <c:pt idx="6764">
                  <c:v>1.84</c:v>
                </c:pt>
                <c:pt idx="6765">
                  <c:v>1.8340000000000001</c:v>
                </c:pt>
                <c:pt idx="6766">
                  <c:v>1.83</c:v>
                </c:pt>
                <c:pt idx="6767">
                  <c:v>1.8169999999999999</c:v>
                </c:pt>
                <c:pt idx="6768">
                  <c:v>1.79</c:v>
                </c:pt>
                <c:pt idx="6769">
                  <c:v>1.794</c:v>
                </c:pt>
                <c:pt idx="6770">
                  <c:v>1.82</c:v>
                </c:pt>
                <c:pt idx="6771">
                  <c:v>1.8620000000000001</c:v>
                </c:pt>
                <c:pt idx="6772">
                  <c:v>1.863</c:v>
                </c:pt>
                <c:pt idx="6773">
                  <c:v>1.8360000000000001</c:v>
                </c:pt>
                <c:pt idx="6774">
                  <c:v>1.8420000000000001</c:v>
                </c:pt>
                <c:pt idx="6775">
                  <c:v>1.8320000000000001</c:v>
                </c:pt>
                <c:pt idx="6776">
                  <c:v>1.829</c:v>
                </c:pt>
                <c:pt idx="6777">
                  <c:v>1.8480000000000001</c:v>
                </c:pt>
                <c:pt idx="6778">
                  <c:v>1.855</c:v>
                </c:pt>
                <c:pt idx="6779">
                  <c:v>1.865</c:v>
                </c:pt>
                <c:pt idx="6780">
                  <c:v>1.881</c:v>
                </c:pt>
                <c:pt idx="6781">
                  <c:v>1.8879999999999999</c:v>
                </c:pt>
                <c:pt idx="6782">
                  <c:v>1.9079999999999999</c:v>
                </c:pt>
                <c:pt idx="6783">
                  <c:v>1.921</c:v>
                </c:pt>
                <c:pt idx="6784">
                  <c:v>1.9359999999999999</c:v>
                </c:pt>
                <c:pt idx="6785">
                  <c:v>1.962</c:v>
                </c:pt>
                <c:pt idx="6786">
                  <c:v>1.9750000000000001</c:v>
                </c:pt>
                <c:pt idx="6787">
                  <c:v>1.9419999999999999</c:v>
                </c:pt>
                <c:pt idx="6788">
                  <c:v>1.958</c:v>
                </c:pt>
                <c:pt idx="6789">
                  <c:v>1.978</c:v>
                </c:pt>
                <c:pt idx="6790">
                  <c:v>1.996</c:v>
                </c:pt>
                <c:pt idx="6791">
                  <c:v>2.0169999999999999</c:v>
                </c:pt>
                <c:pt idx="6792">
                  <c:v>2.0150000000000001</c:v>
                </c:pt>
                <c:pt idx="6793">
                  <c:v>2.0609999999999999</c:v>
                </c:pt>
                <c:pt idx="6794">
                  <c:v>2.0569999999999999</c:v>
                </c:pt>
                <c:pt idx="6795">
                  <c:v>2.0489999999999999</c:v>
                </c:pt>
                <c:pt idx="6796">
                  <c:v>2.0870000000000002</c:v>
                </c:pt>
                <c:pt idx="6797">
                  <c:v>2.101</c:v>
                </c:pt>
                <c:pt idx="6798">
                  <c:v>2.1709999999999998</c:v>
                </c:pt>
                <c:pt idx="6799">
                  <c:v>2.1579999999999999</c:v>
                </c:pt>
                <c:pt idx="6800">
                  <c:v>2.1560000000000001</c:v>
                </c:pt>
                <c:pt idx="6801">
                  <c:v>2.262</c:v>
                </c:pt>
                <c:pt idx="6802">
                  <c:v>2.27</c:v>
                </c:pt>
                <c:pt idx="6803">
                  <c:v>2.2610000000000001</c:v>
                </c:pt>
                <c:pt idx="6804">
                  <c:v>2.2490000000000001</c:v>
                </c:pt>
                <c:pt idx="6805">
                  <c:v>2.3330000000000002</c:v>
                </c:pt>
                <c:pt idx="6806">
                  <c:v>2.3250000000000002</c:v>
                </c:pt>
                <c:pt idx="6807">
                  <c:v>2.3180000000000001</c:v>
                </c:pt>
                <c:pt idx="6808">
                  <c:v>2.31</c:v>
                </c:pt>
                <c:pt idx="6809">
                  <c:v>2.3620000000000001</c:v>
                </c:pt>
                <c:pt idx="6810">
                  <c:v>2.387</c:v>
                </c:pt>
                <c:pt idx="6811">
                  <c:v>2.423</c:v>
                </c:pt>
                <c:pt idx="6812">
                  <c:v>2.5059999999999998</c:v>
                </c:pt>
                <c:pt idx="6813">
                  <c:v>2.4870000000000001</c:v>
                </c:pt>
                <c:pt idx="6814">
                  <c:v>2.573</c:v>
                </c:pt>
                <c:pt idx="6815">
                  <c:v>2.58</c:v>
                </c:pt>
                <c:pt idx="6816">
                  <c:v>2.5419999999999998</c:v>
                </c:pt>
                <c:pt idx="6817">
                  <c:v>2.5390000000000001</c:v>
                </c:pt>
                <c:pt idx="6818">
                  <c:v>2.544</c:v>
                </c:pt>
                <c:pt idx="6819">
                  <c:v>2.468</c:v>
                </c:pt>
                <c:pt idx="6820">
                  <c:v>2.4380000000000002</c:v>
                </c:pt>
                <c:pt idx="6821">
                  <c:v>2.403</c:v>
                </c:pt>
                <c:pt idx="6822">
                  <c:v>2.4169999999999998</c:v>
                </c:pt>
                <c:pt idx="6823">
                  <c:v>2.4529999999999998</c:v>
                </c:pt>
                <c:pt idx="6824">
                  <c:v>2.4990000000000001</c:v>
                </c:pt>
                <c:pt idx="6825">
                  <c:v>2.4569999999999999</c:v>
                </c:pt>
                <c:pt idx="6826">
                  <c:v>2.5049999999999999</c:v>
                </c:pt>
                <c:pt idx="6827">
                  <c:v>2.5169999999999999</c:v>
                </c:pt>
                <c:pt idx="6828">
                  <c:v>2.5009999999999999</c:v>
                </c:pt>
                <c:pt idx="6829">
                  <c:v>2.5129999999999999</c:v>
                </c:pt>
                <c:pt idx="6830">
                  <c:v>2.5630000000000002</c:v>
                </c:pt>
                <c:pt idx="6831">
                  <c:v>2.5819999999999999</c:v>
                </c:pt>
                <c:pt idx="6832">
                  <c:v>2.569</c:v>
                </c:pt>
                <c:pt idx="6833">
                  <c:v>2.4990000000000001</c:v>
                </c:pt>
                <c:pt idx="6834">
                  <c:v>2.4329999999999998</c:v>
                </c:pt>
                <c:pt idx="6835">
                  <c:v>2.4180000000000001</c:v>
                </c:pt>
                <c:pt idx="6836">
                  <c:v>2.3730000000000002</c:v>
                </c:pt>
                <c:pt idx="6837">
                  <c:v>2.3849999999999998</c:v>
                </c:pt>
                <c:pt idx="6838">
                  <c:v>2.4060000000000001</c:v>
                </c:pt>
                <c:pt idx="6839">
                  <c:v>2.464</c:v>
                </c:pt>
                <c:pt idx="6840">
                  <c:v>2.4359999999999999</c:v>
                </c:pt>
                <c:pt idx="6841">
                  <c:v>2.4460000000000002</c:v>
                </c:pt>
                <c:pt idx="6842">
                  <c:v>2.4089999999999998</c:v>
                </c:pt>
                <c:pt idx="6843">
                  <c:v>2.3849999999999998</c:v>
                </c:pt>
                <c:pt idx="6844">
                  <c:v>2.399</c:v>
                </c:pt>
                <c:pt idx="6845">
                  <c:v>2.4020000000000001</c:v>
                </c:pt>
                <c:pt idx="6846">
                  <c:v>2.4020000000000001</c:v>
                </c:pt>
                <c:pt idx="6847">
                  <c:v>2.4300000000000002</c:v>
                </c:pt>
                <c:pt idx="6848">
                  <c:v>2.3980000000000001</c:v>
                </c:pt>
                <c:pt idx="6849">
                  <c:v>2.3980000000000001</c:v>
                </c:pt>
                <c:pt idx="6850">
                  <c:v>2.3719999999999999</c:v>
                </c:pt>
                <c:pt idx="6851">
                  <c:v>2.355</c:v>
                </c:pt>
                <c:pt idx="6852">
                  <c:v>2.3919999999999999</c:v>
                </c:pt>
                <c:pt idx="6853">
                  <c:v>2.4409999999999998</c:v>
                </c:pt>
                <c:pt idx="6854">
                  <c:v>2.4380000000000002</c:v>
                </c:pt>
                <c:pt idx="6855">
                  <c:v>2.411</c:v>
                </c:pt>
                <c:pt idx="6856">
                  <c:v>2.4169999999999998</c:v>
                </c:pt>
                <c:pt idx="6857">
                  <c:v>2.4089999999999998</c:v>
                </c:pt>
                <c:pt idx="6858">
                  <c:v>2.4169999999999998</c:v>
                </c:pt>
                <c:pt idx="6859">
                  <c:v>2.415</c:v>
                </c:pt>
                <c:pt idx="6860">
                  <c:v>2.46</c:v>
                </c:pt>
                <c:pt idx="6861">
                  <c:v>2.4740000000000002</c:v>
                </c:pt>
                <c:pt idx="6862">
                  <c:v>2.5059999999999998</c:v>
                </c:pt>
                <c:pt idx="6863">
                  <c:v>2.59</c:v>
                </c:pt>
                <c:pt idx="6864">
                  <c:v>2.593</c:v>
                </c:pt>
                <c:pt idx="6865">
                  <c:v>2.6240000000000001</c:v>
                </c:pt>
                <c:pt idx="6866">
                  <c:v>2.6110000000000002</c:v>
                </c:pt>
                <c:pt idx="6867">
                  <c:v>2.5760000000000001</c:v>
                </c:pt>
                <c:pt idx="6868">
                  <c:v>2.5369999999999999</c:v>
                </c:pt>
                <c:pt idx="6869">
                  <c:v>2.6</c:v>
                </c:pt>
                <c:pt idx="6870">
                  <c:v>2.6989999999999998</c:v>
                </c:pt>
                <c:pt idx="6871">
                  <c:v>2.6850000000000001</c:v>
                </c:pt>
                <c:pt idx="6872">
                  <c:v>2.645</c:v>
                </c:pt>
                <c:pt idx="6873">
                  <c:v>2.6840000000000002</c:v>
                </c:pt>
                <c:pt idx="6874">
                  <c:v>2.6930000000000001</c:v>
                </c:pt>
                <c:pt idx="6875">
                  <c:v>2.6749999999999998</c:v>
                </c:pt>
                <c:pt idx="6876">
                  <c:v>2.7250000000000001</c:v>
                </c:pt>
                <c:pt idx="6877">
                  <c:v>2.7130000000000001</c:v>
                </c:pt>
                <c:pt idx="6878">
                  <c:v>2.7810000000000001</c:v>
                </c:pt>
                <c:pt idx="6879">
                  <c:v>2.7650000000000001</c:v>
                </c:pt>
                <c:pt idx="6880">
                  <c:v>2.7330000000000001</c:v>
                </c:pt>
                <c:pt idx="6881">
                  <c:v>2.7709999999999999</c:v>
                </c:pt>
                <c:pt idx="6882">
                  <c:v>2.8149999999999999</c:v>
                </c:pt>
                <c:pt idx="6883">
                  <c:v>2.867</c:v>
                </c:pt>
                <c:pt idx="6884">
                  <c:v>2.8570000000000002</c:v>
                </c:pt>
                <c:pt idx="6885">
                  <c:v>2.85</c:v>
                </c:pt>
                <c:pt idx="6886">
                  <c:v>2.9209999999999998</c:v>
                </c:pt>
                <c:pt idx="6887">
                  <c:v>2.9260000000000002</c:v>
                </c:pt>
                <c:pt idx="6888">
                  <c:v>2.9279999999999999</c:v>
                </c:pt>
                <c:pt idx="6889">
                  <c:v>2.9129999999999998</c:v>
                </c:pt>
                <c:pt idx="6890">
                  <c:v>2.895</c:v>
                </c:pt>
                <c:pt idx="6891">
                  <c:v>2.9159999999999999</c:v>
                </c:pt>
                <c:pt idx="6892">
                  <c:v>2.9489999999999998</c:v>
                </c:pt>
                <c:pt idx="6893">
                  <c:v>2.9159999999999999</c:v>
                </c:pt>
                <c:pt idx="6894">
                  <c:v>2.9129999999999998</c:v>
                </c:pt>
                <c:pt idx="6895">
                  <c:v>2.83</c:v>
                </c:pt>
                <c:pt idx="6896">
                  <c:v>2.8540000000000001</c:v>
                </c:pt>
                <c:pt idx="6897">
                  <c:v>2.855</c:v>
                </c:pt>
                <c:pt idx="6898">
                  <c:v>2.8130000000000002</c:v>
                </c:pt>
                <c:pt idx="6899">
                  <c:v>2.835</c:v>
                </c:pt>
                <c:pt idx="6900">
                  <c:v>2.8479999999999999</c:v>
                </c:pt>
                <c:pt idx="6901">
                  <c:v>2.9220000000000002</c:v>
                </c:pt>
                <c:pt idx="6902">
                  <c:v>2.931</c:v>
                </c:pt>
                <c:pt idx="6903">
                  <c:v>2.9329999999999998</c:v>
                </c:pt>
                <c:pt idx="6904">
                  <c:v>2.92</c:v>
                </c:pt>
                <c:pt idx="6905">
                  <c:v>2.9470000000000001</c:v>
                </c:pt>
                <c:pt idx="6906">
                  <c:v>2.9649999999999999</c:v>
                </c:pt>
                <c:pt idx="6907">
                  <c:v>2.948</c:v>
                </c:pt>
                <c:pt idx="6908">
                  <c:v>2.9020000000000001</c:v>
                </c:pt>
                <c:pt idx="6909">
                  <c:v>2.911</c:v>
                </c:pt>
                <c:pt idx="6910">
                  <c:v>2.944</c:v>
                </c:pt>
                <c:pt idx="6911">
                  <c:v>3.0449999999999999</c:v>
                </c:pt>
                <c:pt idx="6912">
                  <c:v>3.073</c:v>
                </c:pt>
                <c:pt idx="6913">
                  <c:v>3.1040000000000001</c:v>
                </c:pt>
                <c:pt idx="6914">
                  <c:v>3.1629999999999998</c:v>
                </c:pt>
                <c:pt idx="6915">
                  <c:v>3.3940000000000001</c:v>
                </c:pt>
                <c:pt idx="6916">
                  <c:v>3.3610000000000002</c:v>
                </c:pt>
                <c:pt idx="6917">
                  <c:v>3.2909999999999999</c:v>
                </c:pt>
                <c:pt idx="6918">
                  <c:v>3.34</c:v>
                </c:pt>
                <c:pt idx="6919">
                  <c:v>3.4580000000000002</c:v>
                </c:pt>
                <c:pt idx="6920">
                  <c:v>3.4990000000000001</c:v>
                </c:pt>
                <c:pt idx="6921">
                  <c:v>3.5419999999999998</c:v>
                </c:pt>
                <c:pt idx="6922">
                  <c:v>3.5920000000000001</c:v>
                </c:pt>
                <c:pt idx="6923">
                  <c:v>3.5619999999999998</c:v>
                </c:pt>
                <c:pt idx="6924">
                  <c:v>3.6360000000000001</c:v>
                </c:pt>
                <c:pt idx="6925">
                  <c:v>3.8130000000000002</c:v>
                </c:pt>
                <c:pt idx="6926">
                  <c:v>3.774</c:v>
                </c:pt>
                <c:pt idx="6927">
                  <c:v>3.6880000000000002</c:v>
                </c:pt>
                <c:pt idx="6928">
                  <c:v>3.5830000000000002</c:v>
                </c:pt>
                <c:pt idx="6929">
                  <c:v>3.64</c:v>
                </c:pt>
                <c:pt idx="6930">
                  <c:v>3.6890000000000001</c:v>
                </c:pt>
                <c:pt idx="6931">
                  <c:v>3.6709999999999998</c:v>
                </c:pt>
                <c:pt idx="6932">
                  <c:v>3.6619999999999999</c:v>
                </c:pt>
                <c:pt idx="6933">
                  <c:v>3.6469999999999998</c:v>
                </c:pt>
                <c:pt idx="6934">
                  <c:v>3.6880000000000002</c:v>
                </c:pt>
                <c:pt idx="6935">
                  <c:v>3.6019999999999999</c:v>
                </c:pt>
                <c:pt idx="6936">
                  <c:v>3.5840000000000001</c:v>
                </c:pt>
                <c:pt idx="6937">
                  <c:v>3.5950000000000002</c:v>
                </c:pt>
                <c:pt idx="6938">
                  <c:v>3.6360000000000001</c:v>
                </c:pt>
                <c:pt idx="6939">
                  <c:v>3.68</c:v>
                </c:pt>
                <c:pt idx="6940">
                  <c:v>3.794</c:v>
                </c:pt>
                <c:pt idx="6941">
                  <c:v>3.855</c:v>
                </c:pt>
                <c:pt idx="6942">
                  <c:v>3.887</c:v>
                </c:pt>
                <c:pt idx="6943">
                  <c:v>3.8730000000000002</c:v>
                </c:pt>
                <c:pt idx="6944">
                  <c:v>3.8</c:v>
                </c:pt>
                <c:pt idx="6945">
                  <c:v>3.7829999999999999</c:v>
                </c:pt>
                <c:pt idx="6946">
                  <c:v>3.6909999999999998</c:v>
                </c:pt>
                <c:pt idx="6947">
                  <c:v>3.657</c:v>
                </c:pt>
                <c:pt idx="6948">
                  <c:v>3.673</c:v>
                </c:pt>
                <c:pt idx="6949">
                  <c:v>3.7810000000000001</c:v>
                </c:pt>
                <c:pt idx="6950">
                  <c:v>3.7839999999999998</c:v>
                </c:pt>
                <c:pt idx="6951">
                  <c:v>3.8319999999999999</c:v>
                </c:pt>
                <c:pt idx="6952">
                  <c:v>3.8210000000000002</c:v>
                </c:pt>
                <c:pt idx="6953">
                  <c:v>3.7839999999999998</c:v>
                </c:pt>
                <c:pt idx="6954">
                  <c:v>3.7959999999999998</c:v>
                </c:pt>
                <c:pt idx="6955">
                  <c:v>3.742</c:v>
                </c:pt>
                <c:pt idx="6956">
                  <c:v>3.72</c:v>
                </c:pt>
                <c:pt idx="6957">
                  <c:v>3.7330000000000001</c:v>
                </c:pt>
                <c:pt idx="6958">
                  <c:v>3.7280000000000002</c:v>
                </c:pt>
                <c:pt idx="6959">
                  <c:v>3.7240000000000002</c:v>
                </c:pt>
                <c:pt idx="6960">
                  <c:v>3.8069999999999999</c:v>
                </c:pt>
                <c:pt idx="6961">
                  <c:v>3.8969999999999998</c:v>
                </c:pt>
                <c:pt idx="6962">
                  <c:v>3.8959999999999999</c:v>
                </c:pt>
                <c:pt idx="6963">
                  <c:v>4.0010000000000003</c:v>
                </c:pt>
                <c:pt idx="6964">
                  <c:v>3.9820000000000002</c:v>
                </c:pt>
                <c:pt idx="6965">
                  <c:v>3.9580000000000002</c:v>
                </c:pt>
                <c:pt idx="6966">
                  <c:v>3.996</c:v>
                </c:pt>
                <c:pt idx="6967">
                  <c:v>4.2220000000000004</c:v>
                </c:pt>
                <c:pt idx="6968">
                  <c:v>4.2699999999999996</c:v>
                </c:pt>
                <c:pt idx="6969">
                  <c:v>4.3710000000000004</c:v>
                </c:pt>
                <c:pt idx="6970">
                  <c:v>4.4370000000000003</c:v>
                </c:pt>
                <c:pt idx="6971">
                  <c:v>4.468</c:v>
                </c:pt>
                <c:pt idx="6972">
                  <c:v>4.4139999999999997</c:v>
                </c:pt>
                <c:pt idx="6973">
                  <c:v>4.4020000000000001</c:v>
                </c:pt>
                <c:pt idx="6974">
                  <c:v>4.2750000000000004</c:v>
                </c:pt>
                <c:pt idx="6975">
                  <c:v>4.3630000000000004</c:v>
                </c:pt>
                <c:pt idx="6976">
                  <c:v>4.2969999999999997</c:v>
                </c:pt>
                <c:pt idx="6977">
                  <c:v>4.3440000000000003</c:v>
                </c:pt>
                <c:pt idx="6978">
                  <c:v>4.3390000000000004</c:v>
                </c:pt>
                <c:pt idx="6979">
                  <c:v>4.359</c:v>
                </c:pt>
                <c:pt idx="6980">
                  <c:v>4.3609999999999998</c:v>
                </c:pt>
                <c:pt idx="6981">
                  <c:v>4.2569999999999997</c:v>
                </c:pt>
                <c:pt idx="6982">
                  <c:v>4.2469999999999999</c:v>
                </c:pt>
                <c:pt idx="6983">
                  <c:v>4.1280000000000001</c:v>
                </c:pt>
                <c:pt idx="6984">
                  <c:v>4.0860000000000003</c:v>
                </c:pt>
                <c:pt idx="6985">
                  <c:v>4.1130000000000004</c:v>
                </c:pt>
                <c:pt idx="6986">
                  <c:v>4.1859999999999999</c:v>
                </c:pt>
                <c:pt idx="6987">
                  <c:v>4.1980000000000004</c:v>
                </c:pt>
                <c:pt idx="6988">
                  <c:v>4.1580000000000004</c:v>
                </c:pt>
                <c:pt idx="6989">
                  <c:v>4.0940000000000003</c:v>
                </c:pt>
                <c:pt idx="6990">
                  <c:v>4.1390000000000002</c:v>
                </c:pt>
                <c:pt idx="6991">
                  <c:v>4.0910000000000002</c:v>
                </c:pt>
                <c:pt idx="6992">
                  <c:v>4.1040000000000001</c:v>
                </c:pt>
                <c:pt idx="6993">
                  <c:v>4.0919999999999996</c:v>
                </c:pt>
                <c:pt idx="6994">
                  <c:v>4.1970000000000001</c:v>
                </c:pt>
                <c:pt idx="6995">
                  <c:v>4.202</c:v>
                </c:pt>
                <c:pt idx="6996">
                  <c:v>4.1349999999999998</c:v>
                </c:pt>
                <c:pt idx="6997">
                  <c:v>4.0819999999999999</c:v>
                </c:pt>
                <c:pt idx="6998">
                  <c:v>4.0629999999999997</c:v>
                </c:pt>
                <c:pt idx="6999">
                  <c:v>4.0330000000000004</c:v>
                </c:pt>
                <c:pt idx="7000">
                  <c:v>4.0819999999999999</c:v>
                </c:pt>
                <c:pt idx="7001">
                  <c:v>3.9689999999999999</c:v>
                </c:pt>
                <c:pt idx="7002">
                  <c:v>4.0430000000000001</c:v>
                </c:pt>
                <c:pt idx="7003">
                  <c:v>3.9830000000000001</c:v>
                </c:pt>
                <c:pt idx="7004">
                  <c:v>4.0449999999999999</c:v>
                </c:pt>
                <c:pt idx="7005">
                  <c:v>4.0910000000000002</c:v>
                </c:pt>
                <c:pt idx="7006">
                  <c:v>4.056</c:v>
                </c:pt>
                <c:pt idx="7007">
                  <c:v>4.1130000000000004</c:v>
                </c:pt>
                <c:pt idx="7008">
                  <c:v>4.1189999999999998</c:v>
                </c:pt>
                <c:pt idx="7009">
                  <c:v>4.133</c:v>
                </c:pt>
                <c:pt idx="7010">
                  <c:v>4.1109999999999998</c:v>
                </c:pt>
                <c:pt idx="7011">
                  <c:v>4.1589999999999998</c:v>
                </c:pt>
                <c:pt idx="7012">
                  <c:v>4.0570000000000004</c:v>
                </c:pt>
                <c:pt idx="7013">
                  <c:v>4.0759999999999996</c:v>
                </c:pt>
                <c:pt idx="7014">
                  <c:v>4.1139999999999999</c:v>
                </c:pt>
                <c:pt idx="7015">
                  <c:v>4.1859999999999999</c:v>
                </c:pt>
                <c:pt idx="7016">
                  <c:v>4.2350000000000003</c:v>
                </c:pt>
                <c:pt idx="7017">
                  <c:v>4.2699999999999996</c:v>
                </c:pt>
                <c:pt idx="7018">
                  <c:v>4.298</c:v>
                </c:pt>
                <c:pt idx="7019">
                  <c:v>4.5069999999999997</c:v>
                </c:pt>
                <c:pt idx="7020">
                  <c:v>4.4989999999999997</c:v>
                </c:pt>
                <c:pt idx="7021">
                  <c:v>4.6210000000000004</c:v>
                </c:pt>
                <c:pt idx="7022">
                  <c:v>4.6180000000000003</c:v>
                </c:pt>
                <c:pt idx="7023">
                  <c:v>4.6580000000000004</c:v>
                </c:pt>
                <c:pt idx="7024">
                  <c:v>4.7469999999999999</c:v>
                </c:pt>
                <c:pt idx="7025">
                  <c:v>4.6550000000000002</c:v>
                </c:pt>
                <c:pt idx="7026">
                  <c:v>4.5960000000000001</c:v>
                </c:pt>
                <c:pt idx="7027">
                  <c:v>4.6619999999999999</c:v>
                </c:pt>
                <c:pt idx="7028">
                  <c:v>4.6680000000000001</c:v>
                </c:pt>
                <c:pt idx="7029">
                  <c:v>4.5410000000000004</c:v>
                </c:pt>
                <c:pt idx="7030">
                  <c:v>4.5250000000000004</c:v>
                </c:pt>
                <c:pt idx="7031">
                  <c:v>4.5789999999999997</c:v>
                </c:pt>
                <c:pt idx="7032">
                  <c:v>4.7590000000000003</c:v>
                </c:pt>
                <c:pt idx="7033">
                  <c:v>4.758</c:v>
                </c:pt>
                <c:pt idx="7034">
                  <c:v>4.7510000000000003</c:v>
                </c:pt>
                <c:pt idx="7035">
                  <c:v>4.806</c:v>
                </c:pt>
                <c:pt idx="7036">
                  <c:v>4.843</c:v>
                </c:pt>
                <c:pt idx="7037">
                  <c:v>5.0919999999999996</c:v>
                </c:pt>
                <c:pt idx="7038">
                  <c:v>5.1890000000000001</c:v>
                </c:pt>
                <c:pt idx="7039">
                  <c:v>5.5279999999999996</c:v>
                </c:pt>
                <c:pt idx="7040">
                  <c:v>5.3079999999999998</c:v>
                </c:pt>
                <c:pt idx="7041">
                  <c:v>5.3419999999999996</c:v>
                </c:pt>
                <c:pt idx="7042">
                  <c:v>5.3780000000000001</c:v>
                </c:pt>
                <c:pt idx="7043">
                  <c:v>5.28</c:v>
                </c:pt>
                <c:pt idx="7044">
                  <c:v>5.1749999999999998</c:v>
                </c:pt>
                <c:pt idx="7045">
                  <c:v>5.242</c:v>
                </c:pt>
                <c:pt idx="7046">
                  <c:v>5.2309999999999999</c:v>
                </c:pt>
                <c:pt idx="7047">
                  <c:v>5.3579999999999997</c:v>
                </c:pt>
                <c:pt idx="7048">
                  <c:v>5.4359999999999999</c:v>
                </c:pt>
                <c:pt idx="7049">
                  <c:v>5.21</c:v>
                </c:pt>
                <c:pt idx="7050">
                  <c:v>5.31</c:v>
                </c:pt>
                <c:pt idx="7051">
                  <c:v>5.32</c:v>
                </c:pt>
                <c:pt idx="7052">
                  <c:v>5.3730000000000002</c:v>
                </c:pt>
                <c:pt idx="7053">
                  <c:v>5.4080000000000004</c:v>
                </c:pt>
                <c:pt idx="7054">
                  <c:v>5.5330000000000004</c:v>
                </c:pt>
                <c:pt idx="7055">
                  <c:v>5.5880000000000001</c:v>
                </c:pt>
                <c:pt idx="7056">
                  <c:v>5.7359999999999998</c:v>
                </c:pt>
                <c:pt idx="7057">
                  <c:v>5.5919999999999996</c:v>
                </c:pt>
                <c:pt idx="7058">
                  <c:v>5.5279999999999996</c:v>
                </c:pt>
                <c:pt idx="7059">
                  <c:v>5.5529999999999999</c:v>
                </c:pt>
                <c:pt idx="7060">
                  <c:v>5.62</c:v>
                </c:pt>
                <c:pt idx="7061">
                  <c:v>5.4870000000000001</c:v>
                </c:pt>
                <c:pt idx="7062">
                  <c:v>5.58</c:v>
                </c:pt>
                <c:pt idx="7063">
                  <c:v>5.4859999999999998</c:v>
                </c:pt>
                <c:pt idx="7064">
                  <c:v>5.5330000000000004</c:v>
                </c:pt>
                <c:pt idx="7065">
                  <c:v>5.6159999999999997</c:v>
                </c:pt>
                <c:pt idx="7066">
                  <c:v>5.5910000000000002</c:v>
                </c:pt>
                <c:pt idx="7067">
                  <c:v>5.6619999999999999</c:v>
                </c:pt>
                <c:pt idx="7068">
                  <c:v>5.6420000000000003</c:v>
                </c:pt>
                <c:pt idx="7069">
                  <c:v>5.5940000000000003</c:v>
                </c:pt>
                <c:pt idx="7070">
                  <c:v>5.5510000000000002</c:v>
                </c:pt>
                <c:pt idx="7071">
                  <c:v>5.3609999999999998</c:v>
                </c:pt>
                <c:pt idx="7072">
                  <c:v>5.42</c:v>
                </c:pt>
                <c:pt idx="7073">
                  <c:v>5.3460000000000001</c:v>
                </c:pt>
                <c:pt idx="7074">
                  <c:v>5.4160000000000004</c:v>
                </c:pt>
                <c:pt idx="7075">
                  <c:v>5.4269999999999996</c:v>
                </c:pt>
                <c:pt idx="7076">
                  <c:v>5.4290000000000003</c:v>
                </c:pt>
                <c:pt idx="7077">
                  <c:v>5.492</c:v>
                </c:pt>
                <c:pt idx="7078">
                  <c:v>5.516</c:v>
                </c:pt>
                <c:pt idx="7079">
                  <c:v>5.5359999999999996</c:v>
                </c:pt>
                <c:pt idx="7080">
                  <c:v>5.4020000000000001</c:v>
                </c:pt>
                <c:pt idx="7081">
                  <c:v>5.3760000000000003</c:v>
                </c:pt>
                <c:pt idx="7082">
                  <c:v>5.4050000000000002</c:v>
                </c:pt>
                <c:pt idx="7083">
                  <c:v>5.468</c:v>
                </c:pt>
                <c:pt idx="7084">
                  <c:v>5.4450000000000003</c:v>
                </c:pt>
                <c:pt idx="7085">
                  <c:v>5.4219999999999997</c:v>
                </c:pt>
                <c:pt idx="7086">
                  <c:v>5.3860000000000001</c:v>
                </c:pt>
                <c:pt idx="7087">
                  <c:v>5.37</c:v>
                </c:pt>
                <c:pt idx="7088">
                  <c:v>5.3869999999999996</c:v>
                </c:pt>
                <c:pt idx="7089">
                  <c:v>5.4109999999999996</c:v>
                </c:pt>
                <c:pt idx="7090">
                  <c:v>5.4119999999999999</c:v>
                </c:pt>
                <c:pt idx="7091">
                  <c:v>5.391</c:v>
                </c:pt>
                <c:pt idx="7092">
                  <c:v>5.383</c:v>
                </c:pt>
                <c:pt idx="7093">
                  <c:v>5.3739999999999997</c:v>
                </c:pt>
                <c:pt idx="7094">
                  <c:v>5.2720000000000002</c:v>
                </c:pt>
                <c:pt idx="7095">
                  <c:v>5.2629999999999999</c:v>
                </c:pt>
                <c:pt idx="7096">
                  <c:v>5.2270000000000003</c:v>
                </c:pt>
                <c:pt idx="7097">
                  <c:v>5.2169999999999996</c:v>
                </c:pt>
                <c:pt idx="7098">
                  <c:v>5.3330000000000002</c:v>
                </c:pt>
                <c:pt idx="7099">
                  <c:v>5.2720000000000002</c:v>
                </c:pt>
                <c:pt idx="7100">
                  <c:v>5.1920000000000002</c:v>
                </c:pt>
                <c:pt idx="7101">
                  <c:v>5.2149999999999999</c:v>
                </c:pt>
                <c:pt idx="7102">
                  <c:v>5.2350000000000003</c:v>
                </c:pt>
                <c:pt idx="7103">
                  <c:v>5.2190000000000003</c:v>
                </c:pt>
                <c:pt idx="7104">
                  <c:v>5.2030000000000003</c:v>
                </c:pt>
                <c:pt idx="7105">
                  <c:v>5.2380000000000004</c:v>
                </c:pt>
                <c:pt idx="7106">
                  <c:v>5.2309999999999999</c:v>
                </c:pt>
                <c:pt idx="7107">
                  <c:v>5.2619999999999996</c:v>
                </c:pt>
                <c:pt idx="7108">
                  <c:v>5.1310000000000002</c:v>
                </c:pt>
                <c:pt idx="7109">
                  <c:v>5.0780000000000003</c:v>
                </c:pt>
                <c:pt idx="7110">
                  <c:v>5.0599999999999996</c:v>
                </c:pt>
                <c:pt idx="7111">
                  <c:v>5.0620000000000003</c:v>
                </c:pt>
                <c:pt idx="7112">
                  <c:v>4.93</c:v>
                </c:pt>
                <c:pt idx="7113">
                  <c:v>4.8869999999999996</c:v>
                </c:pt>
                <c:pt idx="7114">
                  <c:v>4.7839999999999998</c:v>
                </c:pt>
                <c:pt idx="7115">
                  <c:v>4.7300000000000004</c:v>
                </c:pt>
                <c:pt idx="7116">
                  <c:v>4.62</c:v>
                </c:pt>
                <c:pt idx="7117">
                  <c:v>4.6609999999999996</c:v>
                </c:pt>
                <c:pt idx="7118">
                  <c:v>4.6769999999999996</c:v>
                </c:pt>
                <c:pt idx="7119">
                  <c:v>4.5599999999999996</c:v>
                </c:pt>
                <c:pt idx="7120">
                  <c:v>4.4029999999999996</c:v>
                </c:pt>
                <c:pt idx="7121">
                  <c:v>4.4530000000000003</c:v>
                </c:pt>
                <c:pt idx="7122">
                  <c:v>4.4000000000000004</c:v>
                </c:pt>
                <c:pt idx="7123">
                  <c:v>4.3609999999999998</c:v>
                </c:pt>
                <c:pt idx="7124">
                  <c:v>4.3639999999999999</c:v>
                </c:pt>
                <c:pt idx="7125">
                  <c:v>4.3099999999999996</c:v>
                </c:pt>
                <c:pt idx="7126">
                  <c:v>4.3440000000000003</c:v>
                </c:pt>
                <c:pt idx="7127">
                  <c:v>4.2679999999999998</c:v>
                </c:pt>
                <c:pt idx="7128">
                  <c:v>4.1769999999999996</c:v>
                </c:pt>
                <c:pt idx="7129">
                  <c:v>4.0810000000000004</c:v>
                </c:pt>
                <c:pt idx="7130">
                  <c:v>4.2370000000000001</c:v>
                </c:pt>
                <c:pt idx="7131">
                  <c:v>4.2439999999999998</c:v>
                </c:pt>
                <c:pt idx="7132">
                  <c:v>4.2439999999999998</c:v>
                </c:pt>
                <c:pt idx="7133">
                  <c:v>4.2539999999999996</c:v>
                </c:pt>
                <c:pt idx="7134">
                  <c:v>4.2309999999999999</c:v>
                </c:pt>
                <c:pt idx="7135">
                  <c:v>4.2519999999999998</c:v>
                </c:pt>
                <c:pt idx="7136">
                  <c:v>4.2069999999999999</c:v>
                </c:pt>
                <c:pt idx="7137">
                  <c:v>4.2549999999999999</c:v>
                </c:pt>
                <c:pt idx="7138">
                  <c:v>4.2389999999999999</c:v>
                </c:pt>
                <c:pt idx="7139">
                  <c:v>4.3449999999999998</c:v>
                </c:pt>
                <c:pt idx="7140">
                  <c:v>4.3689999999999998</c:v>
                </c:pt>
                <c:pt idx="7141">
                  <c:v>4.3239999999999998</c:v>
                </c:pt>
                <c:pt idx="7142">
                  <c:v>4.3419999999999996</c:v>
                </c:pt>
                <c:pt idx="7143">
                  <c:v>4.3109999999999999</c:v>
                </c:pt>
                <c:pt idx="7144">
                  <c:v>4.2549999999999999</c:v>
                </c:pt>
                <c:pt idx="7145">
                  <c:v>4.3659999999999997</c:v>
                </c:pt>
                <c:pt idx="7146">
                  <c:v>4.484</c:v>
                </c:pt>
                <c:pt idx="7147">
                  <c:v>4.5579999999999998</c:v>
                </c:pt>
                <c:pt idx="7148">
                  <c:v>4.4710000000000001</c:v>
                </c:pt>
                <c:pt idx="7149">
                  <c:v>4.4580000000000002</c:v>
                </c:pt>
                <c:pt idx="7150">
                  <c:v>4.41</c:v>
                </c:pt>
                <c:pt idx="7151">
                  <c:v>4.5339999999999998</c:v>
                </c:pt>
                <c:pt idx="7152">
                  <c:v>4.54</c:v>
                </c:pt>
                <c:pt idx="7153">
                  <c:v>4.3959999999999999</c:v>
                </c:pt>
                <c:pt idx="7154">
                  <c:v>4.149</c:v>
                </c:pt>
                <c:pt idx="7155">
                  <c:v>4.085</c:v>
                </c:pt>
                <c:pt idx="7156">
                  <c:v>4.1689999999999996</c:v>
                </c:pt>
                <c:pt idx="7157">
                  <c:v>4.0979999999999999</c:v>
                </c:pt>
                <c:pt idx="7158">
                  <c:v>4.1100000000000003</c:v>
                </c:pt>
                <c:pt idx="7159">
                  <c:v>3.9860000000000002</c:v>
                </c:pt>
                <c:pt idx="7160">
                  <c:v>4.016</c:v>
                </c:pt>
                <c:pt idx="7161">
                  <c:v>4.0140000000000002</c:v>
                </c:pt>
                <c:pt idx="7162">
                  <c:v>3.97</c:v>
                </c:pt>
                <c:pt idx="7163">
                  <c:v>3.9279999999999999</c:v>
                </c:pt>
                <c:pt idx="7164">
                  <c:v>3.9889999999999999</c:v>
                </c:pt>
                <c:pt idx="7165">
                  <c:v>4.0289999999999999</c:v>
                </c:pt>
                <c:pt idx="7166">
                  <c:v>4.0270000000000001</c:v>
                </c:pt>
                <c:pt idx="7167">
                  <c:v>4.0350000000000001</c:v>
                </c:pt>
                <c:pt idx="7168">
                  <c:v>4.0739999999999998</c:v>
                </c:pt>
                <c:pt idx="7169">
                  <c:v>4.1390000000000002</c:v>
                </c:pt>
                <c:pt idx="7170">
                  <c:v>4.0810000000000004</c:v>
                </c:pt>
                <c:pt idx="7171">
                  <c:v>4.0720000000000001</c:v>
                </c:pt>
                <c:pt idx="7172">
                  <c:v>4.0220000000000002</c:v>
                </c:pt>
                <c:pt idx="7173">
                  <c:v>4.0490000000000004</c:v>
                </c:pt>
                <c:pt idx="7174">
                  <c:v>4.0039999999999996</c:v>
                </c:pt>
                <c:pt idx="7175">
                  <c:v>4.0410000000000004</c:v>
                </c:pt>
                <c:pt idx="7176">
                  <c:v>4.0419999999999998</c:v>
                </c:pt>
                <c:pt idx="7177">
                  <c:v>4.0090000000000003</c:v>
                </c:pt>
                <c:pt idx="7178">
                  <c:v>4.0220000000000002</c:v>
                </c:pt>
                <c:pt idx="7179">
                  <c:v>4.0919999999999996</c:v>
                </c:pt>
                <c:pt idx="7180">
                  <c:v>4.101</c:v>
                </c:pt>
                <c:pt idx="7181">
                  <c:v>4.1459999999999999</c:v>
                </c:pt>
                <c:pt idx="7182">
                  <c:v>4.1459999999999999</c:v>
                </c:pt>
                <c:pt idx="7183">
                  <c:v>4.0830000000000002</c:v>
                </c:pt>
                <c:pt idx="7184">
                  <c:v>4.0510000000000002</c:v>
                </c:pt>
                <c:pt idx="7185">
                  <c:v>4.0759999999999996</c:v>
                </c:pt>
                <c:pt idx="7186">
                  <c:v>4.069</c:v>
                </c:pt>
                <c:pt idx="7187">
                  <c:v>4.0940000000000003</c:v>
                </c:pt>
                <c:pt idx="7188">
                  <c:v>4.1050000000000004</c:v>
                </c:pt>
                <c:pt idx="7189">
                  <c:v>4.1399999999999997</c:v>
                </c:pt>
                <c:pt idx="7190">
                  <c:v>4.0940000000000003</c:v>
                </c:pt>
                <c:pt idx="7191">
                  <c:v>4.03</c:v>
                </c:pt>
                <c:pt idx="7192">
                  <c:v>4.0789999999999997</c:v>
                </c:pt>
                <c:pt idx="7193">
                  <c:v>4.069</c:v>
                </c:pt>
                <c:pt idx="7194">
                  <c:v>4.0860000000000003</c:v>
                </c:pt>
                <c:pt idx="7195">
                  <c:v>4.032</c:v>
                </c:pt>
                <c:pt idx="7196">
                  <c:v>4.0350000000000001</c:v>
                </c:pt>
                <c:pt idx="7197">
                  <c:v>4.0890000000000004</c:v>
                </c:pt>
                <c:pt idx="7198">
                  <c:v>4.056</c:v>
                </c:pt>
                <c:pt idx="7199">
                  <c:v>4.0839999999999996</c:v>
                </c:pt>
                <c:pt idx="7200">
                  <c:v>4.1230000000000002</c:v>
                </c:pt>
                <c:pt idx="7201">
                  <c:v>4.1479999999999997</c:v>
                </c:pt>
                <c:pt idx="7202">
                  <c:v>4.1269999999999998</c:v>
                </c:pt>
                <c:pt idx="7203">
                  <c:v>4.181</c:v>
                </c:pt>
                <c:pt idx="7204">
                  <c:v>4.1829999999999998</c:v>
                </c:pt>
                <c:pt idx="7205">
                  <c:v>4.28</c:v>
                </c:pt>
                <c:pt idx="7206">
                  <c:v>4.3280000000000003</c:v>
                </c:pt>
                <c:pt idx="7207">
                  <c:v>4.359</c:v>
                </c:pt>
                <c:pt idx="7208">
                  <c:v>4.2619999999999996</c:v>
                </c:pt>
                <c:pt idx="7209">
                  <c:v>4.2850000000000001</c:v>
                </c:pt>
                <c:pt idx="7210">
                  <c:v>4.2439999999999998</c:v>
                </c:pt>
                <c:pt idx="7211">
                  <c:v>4.3070000000000004</c:v>
                </c:pt>
                <c:pt idx="7212">
                  <c:v>4.2729999999999997</c:v>
                </c:pt>
                <c:pt idx="7213">
                  <c:v>4.3440000000000003</c:v>
                </c:pt>
                <c:pt idx="7214">
                  <c:v>4.3090000000000002</c:v>
                </c:pt>
                <c:pt idx="7215">
                  <c:v>4.3019999999999996</c:v>
                </c:pt>
                <c:pt idx="7216">
                  <c:v>4.2969999999999997</c:v>
                </c:pt>
                <c:pt idx="7217">
                  <c:v>4.3559999999999999</c:v>
                </c:pt>
                <c:pt idx="7218">
                  <c:v>4.4370000000000003</c:v>
                </c:pt>
                <c:pt idx="7219">
                  <c:v>4.3949999999999996</c:v>
                </c:pt>
                <c:pt idx="7220">
                  <c:v>4.3899999999999997</c:v>
                </c:pt>
                <c:pt idx="7221">
                  <c:v>4.38</c:v>
                </c:pt>
                <c:pt idx="7222">
                  <c:v>4.3780000000000001</c:v>
                </c:pt>
                <c:pt idx="7223">
                  <c:v>4.4000000000000004</c:v>
                </c:pt>
                <c:pt idx="7224">
                  <c:v>4.4189999999999996</c:v>
                </c:pt>
                <c:pt idx="7225">
                  <c:v>4.375</c:v>
                </c:pt>
                <c:pt idx="7226">
                  <c:v>4.3479999999999999</c:v>
                </c:pt>
                <c:pt idx="7227">
                  <c:v>4.3650000000000002</c:v>
                </c:pt>
                <c:pt idx="7228">
                  <c:v>4.391</c:v>
                </c:pt>
                <c:pt idx="7229">
                  <c:v>4.4729999999999999</c:v>
                </c:pt>
                <c:pt idx="7230">
                  <c:v>4.4210000000000003</c:v>
                </c:pt>
                <c:pt idx="7231">
                  <c:v>4.4290000000000003</c:v>
                </c:pt>
                <c:pt idx="7232">
                  <c:v>4.4249999999999998</c:v>
                </c:pt>
                <c:pt idx="7233">
                  <c:v>4.4749999999999996</c:v>
                </c:pt>
                <c:pt idx="7234">
                  <c:v>4.5339999999999998</c:v>
                </c:pt>
                <c:pt idx="7235">
                  <c:v>4.5940000000000003</c:v>
                </c:pt>
                <c:pt idx="7236">
                  <c:v>4.5019999999999998</c:v>
                </c:pt>
                <c:pt idx="7237">
                  <c:v>4.5119999999999996</c:v>
                </c:pt>
                <c:pt idx="7238">
                  <c:v>4.4080000000000004</c:v>
                </c:pt>
                <c:pt idx="7239">
                  <c:v>4.42</c:v>
                </c:pt>
                <c:pt idx="7240">
                  <c:v>4.4139999999999997</c:v>
                </c:pt>
                <c:pt idx="7241">
                  <c:v>4.3979999999999997</c:v>
                </c:pt>
                <c:pt idx="7242">
                  <c:v>4.3410000000000002</c:v>
                </c:pt>
                <c:pt idx="7243">
                  <c:v>4.3789999999999996</c:v>
                </c:pt>
                <c:pt idx="7244">
                  <c:v>4.399</c:v>
                </c:pt>
                <c:pt idx="7245">
                  <c:v>4.41</c:v>
                </c:pt>
                <c:pt idx="7246">
                  <c:v>4.4349999999999996</c:v>
                </c:pt>
                <c:pt idx="7247">
                  <c:v>4.4130000000000003</c:v>
                </c:pt>
                <c:pt idx="7248">
                  <c:v>4.3739999999999997</c:v>
                </c:pt>
                <c:pt idx="7249">
                  <c:v>4.423</c:v>
                </c:pt>
                <c:pt idx="7250">
                  <c:v>4.4669999999999996</c:v>
                </c:pt>
                <c:pt idx="7251">
                  <c:v>4.4349999999999996</c:v>
                </c:pt>
                <c:pt idx="7252">
                  <c:v>4.4660000000000002</c:v>
                </c:pt>
                <c:pt idx="7253">
                  <c:v>4.4960000000000004</c:v>
                </c:pt>
                <c:pt idx="7254">
                  <c:v>4.5190000000000001</c:v>
                </c:pt>
                <c:pt idx="7255">
                  <c:v>4.468</c:v>
                </c:pt>
                <c:pt idx="7256">
                  <c:v>4.4240000000000004</c:v>
                </c:pt>
                <c:pt idx="7257">
                  <c:v>4.4480000000000004</c:v>
                </c:pt>
                <c:pt idx="7258">
                  <c:v>4.4640000000000004</c:v>
                </c:pt>
                <c:pt idx="7259">
                  <c:v>4.4749999999999996</c:v>
                </c:pt>
                <c:pt idx="7260">
                  <c:v>4.5199999999999996</c:v>
                </c:pt>
                <c:pt idx="7261">
                  <c:v>4.4880000000000004</c:v>
                </c:pt>
                <c:pt idx="7262">
                  <c:v>4.5609999999999999</c:v>
                </c:pt>
                <c:pt idx="7263">
                  <c:v>4.5010000000000003</c:v>
                </c:pt>
                <c:pt idx="7264">
                  <c:v>4.5629999999999997</c:v>
                </c:pt>
                <c:pt idx="7265">
                  <c:v>4.569</c:v>
                </c:pt>
                <c:pt idx="7266">
                  <c:v>4.5359999999999996</c:v>
                </c:pt>
                <c:pt idx="7267">
                  <c:v>4.524</c:v>
                </c:pt>
                <c:pt idx="7268">
                  <c:v>4.5540000000000003</c:v>
                </c:pt>
                <c:pt idx="7269">
                  <c:v>4.524</c:v>
                </c:pt>
                <c:pt idx="7270">
                  <c:v>4.5030000000000001</c:v>
                </c:pt>
                <c:pt idx="7271">
                  <c:v>4.4960000000000004</c:v>
                </c:pt>
                <c:pt idx="7272">
                  <c:v>4.4729999999999999</c:v>
                </c:pt>
                <c:pt idx="7273">
                  <c:v>4.4470000000000001</c:v>
                </c:pt>
                <c:pt idx="7274">
                  <c:v>4.4980000000000002</c:v>
                </c:pt>
                <c:pt idx="7275">
                  <c:v>4.5270000000000001</c:v>
                </c:pt>
                <c:pt idx="7276">
                  <c:v>4.5209999999999999</c:v>
                </c:pt>
                <c:pt idx="7277">
                  <c:v>4.5990000000000002</c:v>
                </c:pt>
                <c:pt idx="7278">
                  <c:v>4.5519999999999996</c:v>
                </c:pt>
                <c:pt idx="7279">
                  <c:v>4.6219999999999999</c:v>
                </c:pt>
                <c:pt idx="7280">
                  <c:v>4.6210000000000004</c:v>
                </c:pt>
                <c:pt idx="7281">
                  <c:v>4.617</c:v>
                </c:pt>
                <c:pt idx="7282">
                  <c:v>4.5960000000000001</c:v>
                </c:pt>
                <c:pt idx="7283">
                  <c:v>4.6079999999999997</c:v>
                </c:pt>
                <c:pt idx="7284">
                  <c:v>4.6479999999999997</c:v>
                </c:pt>
                <c:pt idx="7285">
                  <c:v>4.641</c:v>
                </c:pt>
                <c:pt idx="7286">
                  <c:v>4.6449999999999996</c:v>
                </c:pt>
                <c:pt idx="7287">
                  <c:v>4.6890000000000001</c:v>
                </c:pt>
                <c:pt idx="7288">
                  <c:v>4.6500000000000004</c:v>
                </c:pt>
                <c:pt idx="7289">
                  <c:v>4.6399999999999997</c:v>
                </c:pt>
                <c:pt idx="7290">
                  <c:v>4.6539999999999999</c:v>
                </c:pt>
                <c:pt idx="7291">
                  <c:v>4.6580000000000004</c:v>
                </c:pt>
                <c:pt idx="7292">
                  <c:v>4.8710000000000004</c:v>
                </c:pt>
                <c:pt idx="7293">
                  <c:v>4.8550000000000004</c:v>
                </c:pt>
                <c:pt idx="7294">
                  <c:v>4.7960000000000003</c:v>
                </c:pt>
                <c:pt idx="7295">
                  <c:v>4.7770000000000001</c:v>
                </c:pt>
                <c:pt idx="7296">
                  <c:v>4.7350000000000003</c:v>
                </c:pt>
                <c:pt idx="7297">
                  <c:v>4.7190000000000003</c:v>
                </c:pt>
                <c:pt idx="7298">
                  <c:v>4.7480000000000002</c:v>
                </c:pt>
                <c:pt idx="7299">
                  <c:v>4.7690000000000001</c:v>
                </c:pt>
                <c:pt idx="7300">
                  <c:v>4.7869999999999999</c:v>
                </c:pt>
                <c:pt idx="7301">
                  <c:v>4.83</c:v>
                </c:pt>
                <c:pt idx="7302">
                  <c:v>4.8719999999999999</c:v>
                </c:pt>
                <c:pt idx="7303">
                  <c:v>4.8380000000000001</c:v>
                </c:pt>
                <c:pt idx="7304">
                  <c:v>4.8609999999999998</c:v>
                </c:pt>
                <c:pt idx="7305">
                  <c:v>4.8099999999999996</c:v>
                </c:pt>
                <c:pt idx="7306">
                  <c:v>4.8440000000000003</c:v>
                </c:pt>
                <c:pt idx="7307">
                  <c:v>4.9059999999999997</c:v>
                </c:pt>
                <c:pt idx="7308">
                  <c:v>4.8840000000000003</c:v>
                </c:pt>
                <c:pt idx="7309">
                  <c:v>4.9050000000000002</c:v>
                </c:pt>
                <c:pt idx="7310">
                  <c:v>4.9080000000000004</c:v>
                </c:pt>
                <c:pt idx="7311">
                  <c:v>4.9000000000000004</c:v>
                </c:pt>
                <c:pt idx="7312">
                  <c:v>4.8109999999999999</c:v>
                </c:pt>
                <c:pt idx="7313">
                  <c:v>4.7889999999999997</c:v>
                </c:pt>
                <c:pt idx="7314">
                  <c:v>4.7210000000000001</c:v>
                </c:pt>
                <c:pt idx="7315">
                  <c:v>4.7309999999999999</c:v>
                </c:pt>
                <c:pt idx="7316">
                  <c:v>4.7149999999999999</c:v>
                </c:pt>
                <c:pt idx="7317">
                  <c:v>4.6950000000000003</c:v>
                </c:pt>
                <c:pt idx="7318">
                  <c:v>4.7110000000000003</c:v>
                </c:pt>
                <c:pt idx="7319">
                  <c:v>4.7270000000000003</c:v>
                </c:pt>
                <c:pt idx="7320">
                  <c:v>4.7039999999999997</c:v>
                </c:pt>
                <c:pt idx="7321">
                  <c:v>4.5910000000000002</c:v>
                </c:pt>
                <c:pt idx="7322">
                  <c:v>4.5410000000000004</c:v>
                </c:pt>
                <c:pt idx="7323">
                  <c:v>4.5039999999999996</c:v>
                </c:pt>
                <c:pt idx="7324">
                  <c:v>4.4690000000000003</c:v>
                </c:pt>
                <c:pt idx="7325">
                  <c:v>4.4359999999999999</c:v>
                </c:pt>
                <c:pt idx="7326">
                  <c:v>4.45</c:v>
                </c:pt>
                <c:pt idx="7327">
                  <c:v>4.4180000000000001</c:v>
                </c:pt>
                <c:pt idx="7328">
                  <c:v>4.4429999999999996</c:v>
                </c:pt>
                <c:pt idx="7329">
                  <c:v>4.4480000000000004</c:v>
                </c:pt>
                <c:pt idx="7330">
                  <c:v>4.3970000000000002</c:v>
                </c:pt>
                <c:pt idx="7331">
                  <c:v>4.2969999999999997</c:v>
                </c:pt>
                <c:pt idx="7332">
                  <c:v>4.319</c:v>
                </c:pt>
                <c:pt idx="7333">
                  <c:v>4.3090000000000002</c:v>
                </c:pt>
                <c:pt idx="7334">
                  <c:v>4.2519999999999998</c:v>
                </c:pt>
                <c:pt idx="7335">
                  <c:v>4.1970000000000001</c:v>
                </c:pt>
                <c:pt idx="7336">
                  <c:v>4.17</c:v>
                </c:pt>
                <c:pt idx="7337">
                  <c:v>4.2110000000000003</c:v>
                </c:pt>
                <c:pt idx="7338">
                  <c:v>4.1669999999999998</c:v>
                </c:pt>
                <c:pt idx="7339">
                  <c:v>4.1959999999999997</c:v>
                </c:pt>
                <c:pt idx="7340">
                  <c:v>4.1710000000000003</c:v>
                </c:pt>
                <c:pt idx="7341">
                  <c:v>4.1859999999999999</c:v>
                </c:pt>
                <c:pt idx="7342">
                  <c:v>3.98</c:v>
                </c:pt>
                <c:pt idx="7343">
                  <c:v>4.01</c:v>
                </c:pt>
                <c:pt idx="7344">
                  <c:v>4.0049999999999999</c:v>
                </c:pt>
                <c:pt idx="7345">
                  <c:v>4.0220000000000002</c:v>
                </c:pt>
                <c:pt idx="7346">
                  <c:v>3.9750000000000001</c:v>
                </c:pt>
                <c:pt idx="7347">
                  <c:v>3.9750000000000001</c:v>
                </c:pt>
                <c:pt idx="7348">
                  <c:v>3.972</c:v>
                </c:pt>
                <c:pt idx="7349">
                  <c:v>3.9620000000000002</c:v>
                </c:pt>
                <c:pt idx="7350">
                  <c:v>3.9580000000000002</c:v>
                </c:pt>
                <c:pt idx="7351">
                  <c:v>3.8980000000000001</c:v>
                </c:pt>
                <c:pt idx="7352">
                  <c:v>3.8980000000000001</c:v>
                </c:pt>
                <c:pt idx="7353">
                  <c:v>3.98</c:v>
                </c:pt>
                <c:pt idx="7354">
                  <c:v>4.0170000000000003</c:v>
                </c:pt>
                <c:pt idx="7355">
                  <c:v>3.9769999999999999</c:v>
                </c:pt>
                <c:pt idx="7356">
                  <c:v>4.032</c:v>
                </c:pt>
                <c:pt idx="7357">
                  <c:v>4.0449999999999999</c:v>
                </c:pt>
                <c:pt idx="7358">
                  <c:v>4.0039999999999996</c:v>
                </c:pt>
                <c:pt idx="7359">
                  <c:v>4.0170000000000003</c:v>
                </c:pt>
                <c:pt idx="7360">
                  <c:v>3.976</c:v>
                </c:pt>
                <c:pt idx="7361">
                  <c:v>3.9529999999999998</c:v>
                </c:pt>
                <c:pt idx="7362">
                  <c:v>3.9390000000000001</c:v>
                </c:pt>
                <c:pt idx="7363">
                  <c:v>3.9820000000000002</c:v>
                </c:pt>
                <c:pt idx="7364">
                  <c:v>4.0250000000000004</c:v>
                </c:pt>
                <c:pt idx="7365">
                  <c:v>4.0339999999999998</c:v>
                </c:pt>
                <c:pt idx="7366">
                  <c:v>4.0579999999999998</c:v>
                </c:pt>
                <c:pt idx="7367">
                  <c:v>4.03</c:v>
                </c:pt>
                <c:pt idx="7368">
                  <c:v>4.0410000000000004</c:v>
                </c:pt>
                <c:pt idx="7369">
                  <c:v>4.0510000000000002</c:v>
                </c:pt>
                <c:pt idx="7370">
                  <c:v>4.0609999999999999</c:v>
                </c:pt>
                <c:pt idx="7371">
                  <c:v>4.01</c:v>
                </c:pt>
                <c:pt idx="7372">
                  <c:v>4.0510000000000002</c:v>
                </c:pt>
                <c:pt idx="7373">
                  <c:v>4.0090000000000003</c:v>
                </c:pt>
                <c:pt idx="7374">
                  <c:v>4.0019999999999998</c:v>
                </c:pt>
                <c:pt idx="7375">
                  <c:v>4.0010000000000003</c:v>
                </c:pt>
                <c:pt idx="7376">
                  <c:v>3.9820000000000002</c:v>
                </c:pt>
                <c:pt idx="7377">
                  <c:v>4.0469999999999997</c:v>
                </c:pt>
                <c:pt idx="7378">
                  <c:v>4.0279999999999996</c:v>
                </c:pt>
                <c:pt idx="7379">
                  <c:v>4.0190000000000001</c:v>
                </c:pt>
                <c:pt idx="7380">
                  <c:v>4.0339999999999998</c:v>
                </c:pt>
                <c:pt idx="7381">
                  <c:v>4.0739999999999998</c:v>
                </c:pt>
                <c:pt idx="7382">
                  <c:v>4.141</c:v>
                </c:pt>
                <c:pt idx="7383">
                  <c:v>4.117</c:v>
                </c:pt>
                <c:pt idx="7384">
                  <c:v>4.1150000000000002</c:v>
                </c:pt>
                <c:pt idx="7385">
                  <c:v>4.1020000000000003</c:v>
                </c:pt>
                <c:pt idx="7386">
                  <c:v>4.1050000000000004</c:v>
                </c:pt>
                <c:pt idx="7387">
                  <c:v>4.09</c:v>
                </c:pt>
                <c:pt idx="7388">
                  <c:v>4.0229999999999997</c:v>
                </c:pt>
                <c:pt idx="7389">
                  <c:v>4.0449999999999999</c:v>
                </c:pt>
                <c:pt idx="7390">
                  <c:v>4.0049999999999999</c:v>
                </c:pt>
                <c:pt idx="7391">
                  <c:v>4.0250000000000004</c:v>
                </c:pt>
                <c:pt idx="7392">
                  <c:v>4.0149999999999997</c:v>
                </c:pt>
                <c:pt idx="7393">
                  <c:v>4.0369999999999999</c:v>
                </c:pt>
                <c:pt idx="7394">
                  <c:v>4.008</c:v>
                </c:pt>
                <c:pt idx="7395">
                  <c:v>3.992</c:v>
                </c:pt>
                <c:pt idx="7396">
                  <c:v>3.9620000000000002</c:v>
                </c:pt>
                <c:pt idx="7397">
                  <c:v>3.9590000000000001</c:v>
                </c:pt>
                <c:pt idx="7398">
                  <c:v>3.91</c:v>
                </c:pt>
                <c:pt idx="7399">
                  <c:v>3.9140000000000001</c:v>
                </c:pt>
                <c:pt idx="7400">
                  <c:v>3.9169999999999998</c:v>
                </c:pt>
                <c:pt idx="7401">
                  <c:v>3.899</c:v>
                </c:pt>
                <c:pt idx="7402">
                  <c:v>3.9220000000000002</c:v>
                </c:pt>
                <c:pt idx="7403">
                  <c:v>3.9529999999999998</c:v>
                </c:pt>
                <c:pt idx="7404">
                  <c:v>3.9929999999999999</c:v>
                </c:pt>
                <c:pt idx="7405">
                  <c:v>4.0220000000000002</c:v>
                </c:pt>
                <c:pt idx="7406">
                  <c:v>4.0060000000000002</c:v>
                </c:pt>
                <c:pt idx="7407">
                  <c:v>3.9420000000000002</c:v>
                </c:pt>
                <c:pt idx="7408">
                  <c:v>3.9180000000000001</c:v>
                </c:pt>
                <c:pt idx="7409">
                  <c:v>3.915</c:v>
                </c:pt>
                <c:pt idx="7410">
                  <c:v>3.923</c:v>
                </c:pt>
                <c:pt idx="7411">
                  <c:v>3.903</c:v>
                </c:pt>
                <c:pt idx="7412">
                  <c:v>3.903</c:v>
                </c:pt>
                <c:pt idx="7413">
                  <c:v>3.9260000000000002</c:v>
                </c:pt>
                <c:pt idx="7414">
                  <c:v>3.8959999999999999</c:v>
                </c:pt>
                <c:pt idx="7415">
                  <c:v>3.9260000000000002</c:v>
                </c:pt>
                <c:pt idx="7416">
                  <c:v>3.927</c:v>
                </c:pt>
                <c:pt idx="7417">
                  <c:v>3.919</c:v>
                </c:pt>
                <c:pt idx="7418">
                  <c:v>3.9020000000000001</c:v>
                </c:pt>
                <c:pt idx="7419">
                  <c:v>3.9449999999999998</c:v>
                </c:pt>
                <c:pt idx="7420">
                  <c:v>3.9529999999999998</c:v>
                </c:pt>
                <c:pt idx="7421">
                  <c:v>4.016</c:v>
                </c:pt>
                <c:pt idx="7422">
                  <c:v>3.9609999999999999</c:v>
                </c:pt>
                <c:pt idx="7423">
                  <c:v>3.9830000000000001</c:v>
                </c:pt>
                <c:pt idx="7424">
                  <c:v>4.01</c:v>
                </c:pt>
                <c:pt idx="7425">
                  <c:v>4.0069999999999997</c:v>
                </c:pt>
                <c:pt idx="7426">
                  <c:v>3.96</c:v>
                </c:pt>
                <c:pt idx="7427">
                  <c:v>3.9820000000000002</c:v>
                </c:pt>
                <c:pt idx="7428">
                  <c:v>4.0190000000000001</c:v>
                </c:pt>
                <c:pt idx="7429">
                  <c:v>3.992</c:v>
                </c:pt>
                <c:pt idx="7430">
                  <c:v>4.0039999999999996</c:v>
                </c:pt>
                <c:pt idx="7431">
                  <c:v>4.0289999999999999</c:v>
                </c:pt>
                <c:pt idx="7432">
                  <c:v>4.0119999999999996</c:v>
                </c:pt>
                <c:pt idx="7433">
                  <c:v>4.024</c:v>
                </c:pt>
                <c:pt idx="7434">
                  <c:v>3.9950000000000001</c:v>
                </c:pt>
                <c:pt idx="7435">
                  <c:v>3.972</c:v>
                </c:pt>
                <c:pt idx="7436">
                  <c:v>3.9580000000000002</c:v>
                </c:pt>
                <c:pt idx="7437">
                  <c:v>3.9119999999999999</c:v>
                </c:pt>
                <c:pt idx="7438">
                  <c:v>3.9009999999999998</c:v>
                </c:pt>
                <c:pt idx="7439">
                  <c:v>3.9129999999999998</c:v>
                </c:pt>
                <c:pt idx="7440">
                  <c:v>3.8940000000000001</c:v>
                </c:pt>
                <c:pt idx="7441">
                  <c:v>3.9039999999999999</c:v>
                </c:pt>
                <c:pt idx="7442">
                  <c:v>3.9</c:v>
                </c:pt>
                <c:pt idx="7443">
                  <c:v>3.82</c:v>
                </c:pt>
                <c:pt idx="7444">
                  <c:v>3.8250000000000002</c:v>
                </c:pt>
                <c:pt idx="7445">
                  <c:v>3.8530000000000002</c:v>
                </c:pt>
                <c:pt idx="7446">
                  <c:v>3.8530000000000002</c:v>
                </c:pt>
                <c:pt idx="7447">
                  <c:v>3.8479999999999999</c:v>
                </c:pt>
                <c:pt idx="7448">
                  <c:v>3.84</c:v>
                </c:pt>
                <c:pt idx="7449">
                  <c:v>3.8610000000000002</c:v>
                </c:pt>
                <c:pt idx="7450">
                  <c:v>3.851</c:v>
                </c:pt>
                <c:pt idx="7451">
                  <c:v>3.8279999999999998</c:v>
                </c:pt>
                <c:pt idx="7452">
                  <c:v>3.855</c:v>
                </c:pt>
                <c:pt idx="7453">
                  <c:v>3.867</c:v>
                </c:pt>
                <c:pt idx="7454">
                  <c:v>3.871</c:v>
                </c:pt>
                <c:pt idx="7455">
                  <c:v>3.8530000000000002</c:v>
                </c:pt>
                <c:pt idx="7456">
                  <c:v>3.81</c:v>
                </c:pt>
                <c:pt idx="7457">
                  <c:v>3.7709999999999999</c:v>
                </c:pt>
                <c:pt idx="7458">
                  <c:v>3.7360000000000002</c:v>
                </c:pt>
                <c:pt idx="7459">
                  <c:v>3.782</c:v>
                </c:pt>
                <c:pt idx="7460">
                  <c:v>3.7749999999999999</c:v>
                </c:pt>
                <c:pt idx="7461">
                  <c:v>3.7450000000000001</c:v>
                </c:pt>
                <c:pt idx="7462">
                  <c:v>3.718</c:v>
                </c:pt>
                <c:pt idx="7463">
                  <c:v>3.694</c:v>
                </c:pt>
                <c:pt idx="7464">
                  <c:v>3.6619999999999999</c:v>
                </c:pt>
                <c:pt idx="7465">
                  <c:v>3.6659999999999999</c:v>
                </c:pt>
                <c:pt idx="7466">
                  <c:v>3.62</c:v>
                </c:pt>
                <c:pt idx="7467">
                  <c:v>3.6480000000000001</c:v>
                </c:pt>
                <c:pt idx="7468">
                  <c:v>3.637</c:v>
                </c:pt>
                <c:pt idx="7469">
                  <c:v>3.6560000000000001</c:v>
                </c:pt>
                <c:pt idx="7470">
                  <c:v>3.6619999999999999</c:v>
                </c:pt>
                <c:pt idx="7471">
                  <c:v>3.6760000000000002</c:v>
                </c:pt>
                <c:pt idx="7472">
                  <c:v>3.6840000000000002</c:v>
                </c:pt>
                <c:pt idx="7473">
                  <c:v>3.6579999999999999</c:v>
                </c:pt>
                <c:pt idx="7474">
                  <c:v>3.681</c:v>
                </c:pt>
                <c:pt idx="7475">
                  <c:v>3.6339999999999999</c:v>
                </c:pt>
                <c:pt idx="7476">
                  <c:v>3.6240000000000001</c:v>
                </c:pt>
                <c:pt idx="7477">
                  <c:v>3.5910000000000002</c:v>
                </c:pt>
                <c:pt idx="7478">
                  <c:v>3.5819999999999999</c:v>
                </c:pt>
                <c:pt idx="7479">
                  <c:v>3.58</c:v>
                </c:pt>
                <c:pt idx="7480">
                  <c:v>3.5720000000000001</c:v>
                </c:pt>
                <c:pt idx="7481">
                  <c:v>3.5760000000000001</c:v>
                </c:pt>
                <c:pt idx="7482">
                  <c:v>3.6139999999999999</c:v>
                </c:pt>
                <c:pt idx="7483">
                  <c:v>3.552</c:v>
                </c:pt>
                <c:pt idx="7484">
                  <c:v>3.5379999999999998</c:v>
                </c:pt>
                <c:pt idx="7485">
                  <c:v>3.496</c:v>
                </c:pt>
                <c:pt idx="7486">
                  <c:v>3.5089999999999999</c:v>
                </c:pt>
                <c:pt idx="7487">
                  <c:v>3.5129999999999999</c:v>
                </c:pt>
                <c:pt idx="7488">
                  <c:v>3.5249999999999999</c:v>
                </c:pt>
                <c:pt idx="7489">
                  <c:v>3.5219999999999998</c:v>
                </c:pt>
                <c:pt idx="7490">
                  <c:v>3.5329999999999999</c:v>
                </c:pt>
                <c:pt idx="7491">
                  <c:v>3.5089999999999999</c:v>
                </c:pt>
                <c:pt idx="7492">
                  <c:v>3.484</c:v>
                </c:pt>
                <c:pt idx="7493">
                  <c:v>3.4820000000000002</c:v>
                </c:pt>
                <c:pt idx="7494">
                  <c:v>3.4340000000000002</c:v>
                </c:pt>
                <c:pt idx="7495">
                  <c:v>3.4510000000000001</c:v>
                </c:pt>
                <c:pt idx="7496">
                  <c:v>3.4590000000000001</c:v>
                </c:pt>
                <c:pt idx="7497">
                  <c:v>3.431</c:v>
                </c:pt>
                <c:pt idx="7498">
                  <c:v>3.3940000000000001</c:v>
                </c:pt>
                <c:pt idx="7499">
                  <c:v>3.2709999999999999</c:v>
                </c:pt>
                <c:pt idx="7500">
                  <c:v>3.3980000000000001</c:v>
                </c:pt>
                <c:pt idx="7501">
                  <c:v>3.3969999999999998</c:v>
                </c:pt>
                <c:pt idx="7502">
                  <c:v>3.38</c:v>
                </c:pt>
                <c:pt idx="7503">
                  <c:v>3.4089999999999998</c:v>
                </c:pt>
                <c:pt idx="7504">
                  <c:v>3.4209999999999998</c:v>
                </c:pt>
                <c:pt idx="7505">
                  <c:v>3.395</c:v>
                </c:pt>
                <c:pt idx="7506">
                  <c:v>3.37</c:v>
                </c:pt>
                <c:pt idx="7507">
                  <c:v>3.415</c:v>
                </c:pt>
                <c:pt idx="7508">
                  <c:v>3.4239999999999999</c:v>
                </c:pt>
                <c:pt idx="7509">
                  <c:v>3.4420000000000002</c:v>
                </c:pt>
                <c:pt idx="7510">
                  <c:v>3.4390000000000001</c:v>
                </c:pt>
                <c:pt idx="7511">
                  <c:v>3.4220000000000002</c:v>
                </c:pt>
                <c:pt idx="7512">
                  <c:v>3.4390000000000001</c:v>
                </c:pt>
                <c:pt idx="7513">
                  <c:v>3.4140000000000001</c:v>
                </c:pt>
                <c:pt idx="7514">
                  <c:v>3.4649999999999999</c:v>
                </c:pt>
                <c:pt idx="7515">
                  <c:v>3.456</c:v>
                </c:pt>
                <c:pt idx="7516">
                  <c:v>3.484</c:v>
                </c:pt>
                <c:pt idx="7517">
                  <c:v>3.5030000000000001</c:v>
                </c:pt>
                <c:pt idx="7518">
                  <c:v>3.5419999999999998</c:v>
                </c:pt>
                <c:pt idx="7519">
                  <c:v>3.5449999999999999</c:v>
                </c:pt>
                <c:pt idx="7520">
                  <c:v>3.4969999999999999</c:v>
                </c:pt>
                <c:pt idx="7521">
                  <c:v>3.48</c:v>
                </c:pt>
                <c:pt idx="7522">
                  <c:v>3.46</c:v>
                </c:pt>
                <c:pt idx="7523">
                  <c:v>3.4710000000000001</c:v>
                </c:pt>
                <c:pt idx="7524">
                  <c:v>3.4510000000000001</c:v>
                </c:pt>
                <c:pt idx="7525">
                  <c:v>3.4060000000000001</c:v>
                </c:pt>
                <c:pt idx="7526">
                  <c:v>3.4489999999999998</c:v>
                </c:pt>
                <c:pt idx="7527">
                  <c:v>3.41</c:v>
                </c:pt>
                <c:pt idx="7528">
                  <c:v>3.4319999999999999</c:v>
                </c:pt>
                <c:pt idx="7529">
                  <c:v>3.4260000000000002</c:v>
                </c:pt>
                <c:pt idx="7530">
                  <c:v>3.4489999999999998</c:v>
                </c:pt>
                <c:pt idx="7531">
                  <c:v>3.4390000000000001</c:v>
                </c:pt>
                <c:pt idx="7532">
                  <c:v>3.4009999999999998</c:v>
                </c:pt>
                <c:pt idx="7533">
                  <c:v>3.395</c:v>
                </c:pt>
                <c:pt idx="7534">
                  <c:v>3.4089999999999998</c:v>
                </c:pt>
                <c:pt idx="7535">
                  <c:v>3.3969999999999998</c:v>
                </c:pt>
                <c:pt idx="7536">
                  <c:v>3.37</c:v>
                </c:pt>
                <c:pt idx="7537">
                  <c:v>3.415</c:v>
                </c:pt>
                <c:pt idx="7538">
                  <c:v>3.5459999999999998</c:v>
                </c:pt>
                <c:pt idx="7539">
                  <c:v>3.5169999999999999</c:v>
                </c:pt>
                <c:pt idx="7540">
                  <c:v>3.5419999999999998</c:v>
                </c:pt>
                <c:pt idx="7541">
                  <c:v>3.5230000000000001</c:v>
                </c:pt>
                <c:pt idx="7542">
                  <c:v>3.5089999999999999</c:v>
                </c:pt>
                <c:pt idx="7543">
                  <c:v>3.4750000000000001</c:v>
                </c:pt>
                <c:pt idx="7544">
                  <c:v>3.452</c:v>
                </c:pt>
                <c:pt idx="7545">
                  <c:v>3.4670000000000001</c:v>
                </c:pt>
                <c:pt idx="7546">
                  <c:v>3.48</c:v>
                </c:pt>
                <c:pt idx="7547">
                  <c:v>3.4710000000000001</c:v>
                </c:pt>
                <c:pt idx="7548">
                  <c:v>3.512</c:v>
                </c:pt>
                <c:pt idx="7549">
                  <c:v>3.508</c:v>
                </c:pt>
                <c:pt idx="7550">
                  <c:v>3.46</c:v>
                </c:pt>
                <c:pt idx="7551">
                  <c:v>3.4510000000000001</c:v>
                </c:pt>
                <c:pt idx="7552">
                  <c:v>3.5030000000000001</c:v>
                </c:pt>
                <c:pt idx="7553">
                  <c:v>3.504</c:v>
                </c:pt>
                <c:pt idx="7554">
                  <c:v>3.5019999999999998</c:v>
                </c:pt>
                <c:pt idx="7555">
                  <c:v>3.5030000000000001</c:v>
                </c:pt>
                <c:pt idx="7556">
                  <c:v>3.5070000000000001</c:v>
                </c:pt>
                <c:pt idx="7557">
                  <c:v>3.5070000000000001</c:v>
                </c:pt>
                <c:pt idx="7558">
                  <c:v>3.4910000000000001</c:v>
                </c:pt>
                <c:pt idx="7559">
                  <c:v>3.5289999999999999</c:v>
                </c:pt>
                <c:pt idx="7560">
                  <c:v>3.492</c:v>
                </c:pt>
                <c:pt idx="7561">
                  <c:v>3.4609999999999999</c:v>
                </c:pt>
                <c:pt idx="7562">
                  <c:v>3.4710000000000001</c:v>
                </c:pt>
                <c:pt idx="7563">
                  <c:v>3.4670000000000001</c:v>
                </c:pt>
                <c:pt idx="7564">
                  <c:v>3.5009999999999999</c:v>
                </c:pt>
                <c:pt idx="7565">
                  <c:v>3.492</c:v>
                </c:pt>
                <c:pt idx="7566">
                  <c:v>3.5059999999999998</c:v>
                </c:pt>
                <c:pt idx="7567">
                  <c:v>3.4820000000000002</c:v>
                </c:pt>
                <c:pt idx="7568">
                  <c:v>3.4569999999999999</c:v>
                </c:pt>
                <c:pt idx="7569">
                  <c:v>3.4380000000000002</c:v>
                </c:pt>
                <c:pt idx="7570">
                  <c:v>3.3959999999999999</c:v>
                </c:pt>
                <c:pt idx="7571">
                  <c:v>3.3849999999999998</c:v>
                </c:pt>
                <c:pt idx="7572">
                  <c:v>3.3420000000000001</c:v>
                </c:pt>
                <c:pt idx="7573">
                  <c:v>3.343</c:v>
                </c:pt>
                <c:pt idx="7574">
                  <c:v>3.3159999999999998</c:v>
                </c:pt>
                <c:pt idx="7575">
                  <c:v>3.22</c:v>
                </c:pt>
                <c:pt idx="7576">
                  <c:v>3.194</c:v>
                </c:pt>
                <c:pt idx="7577">
                  <c:v>3.1560000000000001</c:v>
                </c:pt>
                <c:pt idx="7578">
                  <c:v>3.169</c:v>
                </c:pt>
                <c:pt idx="7579">
                  <c:v>3.21</c:v>
                </c:pt>
                <c:pt idx="7580">
                  <c:v>3.194</c:v>
                </c:pt>
                <c:pt idx="7581">
                  <c:v>3.2120000000000002</c:v>
                </c:pt>
                <c:pt idx="7582">
                  <c:v>3.173</c:v>
                </c:pt>
                <c:pt idx="7583">
                  <c:v>3.1749999999999998</c:v>
                </c:pt>
                <c:pt idx="7584">
                  <c:v>3.1880000000000002</c:v>
                </c:pt>
                <c:pt idx="7585">
                  <c:v>3.2</c:v>
                </c:pt>
                <c:pt idx="7586">
                  <c:v>3.1970000000000001</c:v>
                </c:pt>
                <c:pt idx="7587">
                  <c:v>3.2120000000000002</c:v>
                </c:pt>
                <c:pt idx="7588">
                  <c:v>3.2789999999999999</c:v>
                </c:pt>
                <c:pt idx="7589">
                  <c:v>3.2029999999999998</c:v>
                </c:pt>
                <c:pt idx="7590">
                  <c:v>3.2749999999999999</c:v>
                </c:pt>
                <c:pt idx="7591">
                  <c:v>3.3</c:v>
                </c:pt>
                <c:pt idx="7592">
                  <c:v>3.2919999999999998</c:v>
                </c:pt>
                <c:pt idx="7593">
                  <c:v>3.3079999999999998</c:v>
                </c:pt>
                <c:pt idx="7594">
                  <c:v>3.33</c:v>
                </c:pt>
                <c:pt idx="7595">
                  <c:v>3.3210000000000002</c:v>
                </c:pt>
                <c:pt idx="7596">
                  <c:v>3.2850000000000001</c:v>
                </c:pt>
                <c:pt idx="7597">
                  <c:v>3.2839999999999998</c:v>
                </c:pt>
                <c:pt idx="7598">
                  <c:v>3.1970000000000001</c:v>
                </c:pt>
                <c:pt idx="7599">
                  <c:v>3.17</c:v>
                </c:pt>
                <c:pt idx="7600">
                  <c:v>3.202</c:v>
                </c:pt>
                <c:pt idx="7601">
                  <c:v>3.1869999999999998</c:v>
                </c:pt>
                <c:pt idx="7602">
                  <c:v>3.1819999999999999</c:v>
                </c:pt>
                <c:pt idx="7603">
                  <c:v>3.1739999999999999</c:v>
                </c:pt>
                <c:pt idx="7604">
                  <c:v>3.22</c:v>
                </c:pt>
                <c:pt idx="7605">
                  <c:v>3.306</c:v>
                </c:pt>
                <c:pt idx="7606">
                  <c:v>3.2919999999999998</c:v>
                </c:pt>
                <c:pt idx="7607">
                  <c:v>3.3149999999999999</c:v>
                </c:pt>
                <c:pt idx="7608">
                  <c:v>3.2759999999999998</c:v>
                </c:pt>
                <c:pt idx="7609">
                  <c:v>3.2410000000000001</c:v>
                </c:pt>
                <c:pt idx="7610">
                  <c:v>3.2679999999999998</c:v>
                </c:pt>
                <c:pt idx="7611">
                  <c:v>3.2269999999999999</c:v>
                </c:pt>
                <c:pt idx="7612">
                  <c:v>3.2269999999999999</c:v>
                </c:pt>
                <c:pt idx="7613">
                  <c:v>3.218</c:v>
                </c:pt>
                <c:pt idx="7614">
                  <c:v>3.21</c:v>
                </c:pt>
                <c:pt idx="7615">
                  <c:v>3.2040000000000002</c:v>
                </c:pt>
                <c:pt idx="7616">
                  <c:v>3.1960000000000002</c:v>
                </c:pt>
                <c:pt idx="7617">
                  <c:v>3.2080000000000002</c:v>
                </c:pt>
                <c:pt idx="7618">
                  <c:v>3.198</c:v>
                </c:pt>
                <c:pt idx="7619">
                  <c:v>3.1960000000000002</c:v>
                </c:pt>
                <c:pt idx="7620">
                  <c:v>3.242</c:v>
                </c:pt>
                <c:pt idx="7621">
                  <c:v>3.2389999999999999</c:v>
                </c:pt>
                <c:pt idx="7622">
                  <c:v>3.2280000000000002</c:v>
                </c:pt>
                <c:pt idx="7623">
                  <c:v>3.238</c:v>
                </c:pt>
                <c:pt idx="7624">
                  <c:v>3.2269999999999999</c:v>
                </c:pt>
                <c:pt idx="7625">
                  <c:v>3.2080000000000002</c:v>
                </c:pt>
                <c:pt idx="7626">
                  <c:v>3.2149999999999999</c:v>
                </c:pt>
                <c:pt idx="7627">
                  <c:v>3.2240000000000002</c:v>
                </c:pt>
                <c:pt idx="7628">
                  <c:v>3.214</c:v>
                </c:pt>
                <c:pt idx="7629">
                  <c:v>3.2120000000000002</c:v>
                </c:pt>
                <c:pt idx="7630">
                  <c:v>3.2</c:v>
                </c:pt>
                <c:pt idx="7631">
                  <c:v>3.1909999999999998</c:v>
                </c:pt>
                <c:pt idx="7632">
                  <c:v>3.1779999999999999</c:v>
                </c:pt>
                <c:pt idx="7633">
                  <c:v>3.1680000000000001</c:v>
                </c:pt>
                <c:pt idx="7634">
                  <c:v>3.1720000000000002</c:v>
                </c:pt>
                <c:pt idx="7635">
                  <c:v>3.157</c:v>
                </c:pt>
                <c:pt idx="7636">
                  <c:v>3.1320000000000001</c:v>
                </c:pt>
                <c:pt idx="7637">
                  <c:v>3.1509999999999998</c:v>
                </c:pt>
                <c:pt idx="7638">
                  <c:v>3.1739999999999999</c:v>
                </c:pt>
                <c:pt idx="7639">
                  <c:v>3.1440000000000001</c:v>
                </c:pt>
                <c:pt idx="7640">
                  <c:v>3.1659999999999999</c:v>
                </c:pt>
                <c:pt idx="7641">
                  <c:v>3.1309999999999998</c:v>
                </c:pt>
                <c:pt idx="7642">
                  <c:v>3.1269999999999998</c:v>
                </c:pt>
                <c:pt idx="7643">
                  <c:v>3.1379999999999999</c:v>
                </c:pt>
                <c:pt idx="7644">
                  <c:v>3.161</c:v>
                </c:pt>
                <c:pt idx="7645">
                  <c:v>3.1709999999999998</c:v>
                </c:pt>
                <c:pt idx="7646">
                  <c:v>3.1680000000000001</c:v>
                </c:pt>
                <c:pt idx="7647">
                  <c:v>3.1840000000000002</c:v>
                </c:pt>
                <c:pt idx="7648">
                  <c:v>3.1680000000000001</c:v>
                </c:pt>
                <c:pt idx="7649">
                  <c:v>3.165</c:v>
                </c:pt>
                <c:pt idx="7650">
                  <c:v>3.1709999999999998</c:v>
                </c:pt>
                <c:pt idx="7651">
                  <c:v>3.1789999999999998</c:v>
                </c:pt>
                <c:pt idx="7652">
                  <c:v>3.1869999999999998</c:v>
                </c:pt>
                <c:pt idx="7653">
                  <c:v>3.1819999999999999</c:v>
                </c:pt>
                <c:pt idx="7654">
                  <c:v>3.1840000000000002</c:v>
                </c:pt>
                <c:pt idx="7655">
                  <c:v>3.14</c:v>
                </c:pt>
                <c:pt idx="7656">
                  <c:v>3.153</c:v>
                </c:pt>
                <c:pt idx="7657">
                  <c:v>3.1509999999999998</c:v>
                </c:pt>
                <c:pt idx="7658">
                  <c:v>3.101</c:v>
                </c:pt>
                <c:pt idx="7659">
                  <c:v>3.0350000000000001</c:v>
                </c:pt>
                <c:pt idx="7660">
                  <c:v>2.9860000000000002</c:v>
                </c:pt>
                <c:pt idx="7661">
                  <c:v>2.9950000000000001</c:v>
                </c:pt>
                <c:pt idx="7662">
                  <c:v>3.01</c:v>
                </c:pt>
                <c:pt idx="7663">
                  <c:v>3.0169999999999999</c:v>
                </c:pt>
                <c:pt idx="7664">
                  <c:v>2.996</c:v>
                </c:pt>
                <c:pt idx="7665">
                  <c:v>2.9980000000000002</c:v>
                </c:pt>
                <c:pt idx="7666">
                  <c:v>2.984</c:v>
                </c:pt>
                <c:pt idx="7667">
                  <c:v>2.9409999999999998</c:v>
                </c:pt>
                <c:pt idx="7668">
                  <c:v>2.968</c:v>
                </c:pt>
                <c:pt idx="7669">
                  <c:v>2.9420000000000002</c:v>
                </c:pt>
                <c:pt idx="7670">
                  <c:v>2.9180000000000001</c:v>
                </c:pt>
                <c:pt idx="7671">
                  <c:v>2.923</c:v>
                </c:pt>
                <c:pt idx="7672">
                  <c:v>2.927</c:v>
                </c:pt>
                <c:pt idx="7673">
                  <c:v>2.93</c:v>
                </c:pt>
                <c:pt idx="7674">
                  <c:v>2.9009999999999998</c:v>
                </c:pt>
                <c:pt idx="7675">
                  <c:v>2.9089999999999998</c:v>
                </c:pt>
                <c:pt idx="7676">
                  <c:v>2.903</c:v>
                </c:pt>
                <c:pt idx="7677">
                  <c:v>2.8679999999999999</c:v>
                </c:pt>
                <c:pt idx="7678">
                  <c:v>2.8719999999999999</c:v>
                </c:pt>
                <c:pt idx="7679">
                  <c:v>2.8460000000000001</c:v>
                </c:pt>
                <c:pt idx="7680">
                  <c:v>2.867</c:v>
                </c:pt>
                <c:pt idx="7681">
                  <c:v>2.91</c:v>
                </c:pt>
                <c:pt idx="7682">
                  <c:v>2.91</c:v>
                </c:pt>
                <c:pt idx="7683">
                  <c:v>2.9390000000000001</c:v>
                </c:pt>
                <c:pt idx="7684">
                  <c:v>2.9239999999999999</c:v>
                </c:pt>
                <c:pt idx="7685">
                  <c:v>2.931</c:v>
                </c:pt>
                <c:pt idx="7686">
                  <c:v>2.8959999999999999</c:v>
                </c:pt>
                <c:pt idx="7687">
                  <c:v>2.9350000000000001</c:v>
                </c:pt>
                <c:pt idx="7688">
                  <c:v>2.907</c:v>
                </c:pt>
                <c:pt idx="7689">
                  <c:v>2.9209999999999998</c:v>
                </c:pt>
                <c:pt idx="7690">
                  <c:v>2.9169999999999998</c:v>
                </c:pt>
                <c:pt idx="7691">
                  <c:v>2.9209999999999998</c:v>
                </c:pt>
                <c:pt idx="7692">
                  <c:v>2.9260000000000002</c:v>
                </c:pt>
                <c:pt idx="7693">
                  <c:v>2.9129999999999998</c:v>
                </c:pt>
                <c:pt idx="7694">
                  <c:v>2.8929999999999998</c:v>
                </c:pt>
                <c:pt idx="7695">
                  <c:v>2.9140000000000001</c:v>
                </c:pt>
                <c:pt idx="7696">
                  <c:v>2.9169999999999998</c:v>
                </c:pt>
                <c:pt idx="7697">
                  <c:v>2.9159999999999999</c:v>
                </c:pt>
                <c:pt idx="7698">
                  <c:v>2.9820000000000002</c:v>
                </c:pt>
                <c:pt idx="7699">
                  <c:v>2.9729999999999999</c:v>
                </c:pt>
                <c:pt idx="7700">
                  <c:v>2.96</c:v>
                </c:pt>
                <c:pt idx="7701">
                  <c:v>2.9550000000000001</c:v>
                </c:pt>
                <c:pt idx="7702">
                  <c:v>2.9740000000000002</c:v>
                </c:pt>
                <c:pt idx="7703">
                  <c:v>2.972</c:v>
                </c:pt>
                <c:pt idx="7704">
                  <c:v>2.9969999999999999</c:v>
                </c:pt>
                <c:pt idx="7705">
                  <c:v>3.016</c:v>
                </c:pt>
                <c:pt idx="7706">
                  <c:v>2.9860000000000002</c:v>
                </c:pt>
                <c:pt idx="7707">
                  <c:v>3</c:v>
                </c:pt>
                <c:pt idx="7708">
                  <c:v>3.0049999999999999</c:v>
                </c:pt>
                <c:pt idx="7709">
                  <c:v>2.996</c:v>
                </c:pt>
                <c:pt idx="7710">
                  <c:v>3.0190000000000001</c:v>
                </c:pt>
                <c:pt idx="7711">
                  <c:v>2.9830000000000001</c:v>
                </c:pt>
                <c:pt idx="7712">
                  <c:v>2.9809999999999999</c:v>
                </c:pt>
                <c:pt idx="7713">
                  <c:v>2.9689999999999999</c:v>
                </c:pt>
                <c:pt idx="7714">
                  <c:v>2.9670000000000001</c:v>
                </c:pt>
                <c:pt idx="7715">
                  <c:v>2.9630000000000001</c:v>
                </c:pt>
                <c:pt idx="7716">
                  <c:v>2.9590000000000001</c:v>
                </c:pt>
                <c:pt idx="7717">
                  <c:v>2.9809999999999999</c:v>
                </c:pt>
                <c:pt idx="7718">
                  <c:v>2.952</c:v>
                </c:pt>
                <c:pt idx="7719">
                  <c:v>2.9649999999999999</c:v>
                </c:pt>
                <c:pt idx="7720">
                  <c:v>2.9729999999999999</c:v>
                </c:pt>
                <c:pt idx="7721">
                  <c:v>2.968</c:v>
                </c:pt>
                <c:pt idx="7722">
                  <c:v>2.9670000000000001</c:v>
                </c:pt>
                <c:pt idx="7723">
                  <c:v>2.9279999999999999</c:v>
                </c:pt>
                <c:pt idx="7724">
                  <c:v>2.9380000000000002</c:v>
                </c:pt>
                <c:pt idx="7725">
                  <c:v>2.9590000000000001</c:v>
                </c:pt>
                <c:pt idx="7726">
                  <c:v>2.9529999999999998</c:v>
                </c:pt>
                <c:pt idx="7727">
                  <c:v>2.95</c:v>
                </c:pt>
                <c:pt idx="7728">
                  <c:v>2.968</c:v>
                </c:pt>
                <c:pt idx="7729">
                  <c:v>2.9609999999999999</c:v>
                </c:pt>
                <c:pt idx="7730">
                  <c:v>2.948</c:v>
                </c:pt>
                <c:pt idx="7731">
                  <c:v>2.952</c:v>
                </c:pt>
                <c:pt idx="7732">
                  <c:v>2.95</c:v>
                </c:pt>
                <c:pt idx="7733">
                  <c:v>2.96</c:v>
                </c:pt>
                <c:pt idx="7734">
                  <c:v>2.9740000000000002</c:v>
                </c:pt>
                <c:pt idx="7735">
                  <c:v>2.9580000000000002</c:v>
                </c:pt>
                <c:pt idx="7736">
                  <c:v>2.952</c:v>
                </c:pt>
                <c:pt idx="7737">
                  <c:v>2.9460000000000002</c:v>
                </c:pt>
                <c:pt idx="7738">
                  <c:v>2.952</c:v>
                </c:pt>
                <c:pt idx="7739">
                  <c:v>2.97</c:v>
                </c:pt>
                <c:pt idx="7740">
                  <c:v>2.9169999999999998</c:v>
                </c:pt>
                <c:pt idx="7741">
                  <c:v>2.9169999999999998</c:v>
                </c:pt>
                <c:pt idx="7742">
                  <c:v>2.9180000000000001</c:v>
                </c:pt>
                <c:pt idx="7743">
                  <c:v>2.9009999999999998</c:v>
                </c:pt>
                <c:pt idx="7744">
                  <c:v>2.9020000000000001</c:v>
                </c:pt>
                <c:pt idx="7745">
                  <c:v>2.9089999999999998</c:v>
                </c:pt>
                <c:pt idx="7746">
                  <c:v>2.9169999999999998</c:v>
                </c:pt>
                <c:pt idx="7747">
                  <c:v>2.907</c:v>
                </c:pt>
                <c:pt idx="7748">
                  <c:v>2.8959999999999999</c:v>
                </c:pt>
                <c:pt idx="7749">
                  <c:v>2.9119999999999999</c:v>
                </c:pt>
                <c:pt idx="7750">
                  <c:v>2.9239999999999999</c:v>
                </c:pt>
                <c:pt idx="7751">
                  <c:v>2.923</c:v>
                </c:pt>
                <c:pt idx="7752">
                  <c:v>2.9209999999999998</c:v>
                </c:pt>
                <c:pt idx="7753">
                  <c:v>2.9319999999999999</c:v>
                </c:pt>
                <c:pt idx="7754">
                  <c:v>2.915</c:v>
                </c:pt>
                <c:pt idx="7755">
                  <c:v>2.9020000000000001</c:v>
                </c:pt>
                <c:pt idx="7756">
                  <c:v>2.887</c:v>
                </c:pt>
                <c:pt idx="7757">
                  <c:v>2.8980000000000001</c:v>
                </c:pt>
                <c:pt idx="7758">
                  <c:v>2.9060000000000001</c:v>
                </c:pt>
                <c:pt idx="7759">
                  <c:v>2.9129999999999998</c:v>
                </c:pt>
                <c:pt idx="7760">
                  <c:v>2.9239999999999999</c:v>
                </c:pt>
                <c:pt idx="7761">
                  <c:v>2.9460000000000002</c:v>
                </c:pt>
                <c:pt idx="7762">
                  <c:v>2.9430000000000001</c:v>
                </c:pt>
                <c:pt idx="7763">
                  <c:v>2.931</c:v>
                </c:pt>
                <c:pt idx="7764">
                  <c:v>2.9180000000000001</c:v>
                </c:pt>
                <c:pt idx="7765">
                  <c:v>2.8980000000000001</c:v>
                </c:pt>
                <c:pt idx="7766">
                  <c:v>2.9020000000000001</c:v>
                </c:pt>
                <c:pt idx="7767">
                  <c:v>2.8919999999999999</c:v>
                </c:pt>
                <c:pt idx="7768">
                  <c:v>2.9009999999999998</c:v>
                </c:pt>
                <c:pt idx="7769">
                  <c:v>2.9089999999999998</c:v>
                </c:pt>
                <c:pt idx="7770">
                  <c:v>2.8849999999999998</c:v>
                </c:pt>
                <c:pt idx="7771">
                  <c:v>2.8809999999999998</c:v>
                </c:pt>
                <c:pt idx="7772">
                  <c:v>2.8679999999999999</c:v>
                </c:pt>
                <c:pt idx="7773">
                  <c:v>2.8980000000000001</c:v>
                </c:pt>
                <c:pt idx="7774">
                  <c:v>2.9119999999999999</c:v>
                </c:pt>
                <c:pt idx="7775">
                  <c:v>2.9119999999999999</c:v>
                </c:pt>
                <c:pt idx="7776">
                  <c:v>2.9350000000000001</c:v>
                </c:pt>
                <c:pt idx="7777">
                  <c:v>2.9689999999999999</c:v>
                </c:pt>
                <c:pt idx="7778">
                  <c:v>3.0009999999999999</c:v>
                </c:pt>
                <c:pt idx="7779">
                  <c:v>3.004</c:v>
                </c:pt>
                <c:pt idx="7780">
                  <c:v>3.0219999999999998</c:v>
                </c:pt>
                <c:pt idx="7781">
                  <c:v>3.0329999999999999</c:v>
                </c:pt>
                <c:pt idx="7782">
                  <c:v>3.0190000000000001</c:v>
                </c:pt>
                <c:pt idx="7783">
                  <c:v>3.0259999999999998</c:v>
                </c:pt>
                <c:pt idx="7784">
                  <c:v>2.9950000000000001</c:v>
                </c:pt>
                <c:pt idx="7785">
                  <c:v>2.9750000000000001</c:v>
                </c:pt>
                <c:pt idx="7786">
                  <c:v>2.9660000000000002</c:v>
                </c:pt>
                <c:pt idx="7787">
                  <c:v>3.004</c:v>
                </c:pt>
                <c:pt idx="7788">
                  <c:v>2.99</c:v>
                </c:pt>
                <c:pt idx="7789">
                  <c:v>3.004</c:v>
                </c:pt>
                <c:pt idx="7790">
                  <c:v>3.024</c:v>
                </c:pt>
                <c:pt idx="7791">
                  <c:v>2.9990000000000001</c:v>
                </c:pt>
                <c:pt idx="7792">
                  <c:v>3.0270000000000001</c:v>
                </c:pt>
                <c:pt idx="7793">
                  <c:v>3.0129999999999999</c:v>
                </c:pt>
                <c:pt idx="7794">
                  <c:v>3.036</c:v>
                </c:pt>
                <c:pt idx="7795">
                  <c:v>3.0470000000000002</c:v>
                </c:pt>
                <c:pt idx="7796">
                  <c:v>3.085</c:v>
                </c:pt>
                <c:pt idx="7797">
                  <c:v>3.1349999999999998</c:v>
                </c:pt>
                <c:pt idx="7798">
                  <c:v>3.1219999999999999</c:v>
                </c:pt>
                <c:pt idx="7799">
                  <c:v>3.1469999999999998</c:v>
                </c:pt>
                <c:pt idx="7800">
                  <c:v>3.1360000000000001</c:v>
                </c:pt>
                <c:pt idx="7801">
                  <c:v>3.169</c:v>
                </c:pt>
                <c:pt idx="7802">
                  <c:v>3.2320000000000002</c:v>
                </c:pt>
                <c:pt idx="7803">
                  <c:v>3.286</c:v>
                </c:pt>
                <c:pt idx="7804">
                  <c:v>3.2610000000000001</c:v>
                </c:pt>
                <c:pt idx="7805">
                  <c:v>3.2360000000000002</c:v>
                </c:pt>
                <c:pt idx="7806">
                  <c:v>3.331</c:v>
                </c:pt>
                <c:pt idx="7807">
                  <c:v>3.3450000000000002</c:v>
                </c:pt>
                <c:pt idx="7808">
                  <c:v>3.3650000000000002</c:v>
                </c:pt>
                <c:pt idx="7809">
                  <c:v>3.3420000000000001</c:v>
                </c:pt>
                <c:pt idx="7810">
                  <c:v>3.3090000000000002</c:v>
                </c:pt>
                <c:pt idx="7811">
                  <c:v>3.3079999999999998</c:v>
                </c:pt>
                <c:pt idx="7812">
                  <c:v>3.34</c:v>
                </c:pt>
                <c:pt idx="7813">
                  <c:v>3.3079999999999998</c:v>
                </c:pt>
                <c:pt idx="7814">
                  <c:v>3.3380000000000001</c:v>
                </c:pt>
                <c:pt idx="7815">
                  <c:v>3.3340000000000001</c:v>
                </c:pt>
                <c:pt idx="7816">
                  <c:v>3.3279999999999998</c:v>
                </c:pt>
                <c:pt idx="7817">
                  <c:v>3.4460000000000002</c:v>
                </c:pt>
                <c:pt idx="7818">
                  <c:v>3.4279999999999999</c:v>
                </c:pt>
                <c:pt idx="7819">
                  <c:v>3.4809999999999999</c:v>
                </c:pt>
                <c:pt idx="7820">
                  <c:v>3.4630000000000001</c:v>
                </c:pt>
                <c:pt idx="7821">
                  <c:v>3.484</c:v>
                </c:pt>
                <c:pt idx="7822">
                  <c:v>3.4740000000000002</c:v>
                </c:pt>
                <c:pt idx="7823">
                  <c:v>3.4529999999999998</c:v>
                </c:pt>
                <c:pt idx="7824">
                  <c:v>3.492</c:v>
                </c:pt>
                <c:pt idx="7825">
                  <c:v>3.5449999999999999</c:v>
                </c:pt>
                <c:pt idx="7826">
                  <c:v>3.5739999999999998</c:v>
                </c:pt>
                <c:pt idx="7827">
                  <c:v>3.585</c:v>
                </c:pt>
                <c:pt idx="7828">
                  <c:v>3.5819999999999999</c:v>
                </c:pt>
                <c:pt idx="7829">
                  <c:v>3.4990000000000001</c:v>
                </c:pt>
                <c:pt idx="7830">
                  <c:v>3.5070000000000001</c:v>
                </c:pt>
                <c:pt idx="7831">
                  <c:v>3.5070000000000001</c:v>
                </c:pt>
                <c:pt idx="7832">
                  <c:v>3.484</c:v>
                </c:pt>
                <c:pt idx="7833">
                  <c:v>3.5230000000000001</c:v>
                </c:pt>
                <c:pt idx="7834">
                  <c:v>3.5129999999999999</c:v>
                </c:pt>
                <c:pt idx="7835">
                  <c:v>3.5</c:v>
                </c:pt>
                <c:pt idx="7836">
                  <c:v>3.4750000000000001</c:v>
                </c:pt>
                <c:pt idx="7837">
                  <c:v>3.4889999999999999</c:v>
                </c:pt>
                <c:pt idx="7838">
                  <c:v>3.47</c:v>
                </c:pt>
                <c:pt idx="7839">
                  <c:v>3.476</c:v>
                </c:pt>
                <c:pt idx="7840">
                  <c:v>3.476</c:v>
                </c:pt>
                <c:pt idx="7841">
                  <c:v>3.4590000000000001</c:v>
                </c:pt>
                <c:pt idx="7842">
                  <c:v>3.4569999999999999</c:v>
                </c:pt>
                <c:pt idx="7843">
                  <c:v>3.46</c:v>
                </c:pt>
                <c:pt idx="7844">
                  <c:v>3.423</c:v>
                </c:pt>
                <c:pt idx="7845">
                  <c:v>3.4180000000000001</c:v>
                </c:pt>
                <c:pt idx="7846">
                  <c:v>3.4449999999999998</c:v>
                </c:pt>
                <c:pt idx="7847">
                  <c:v>3.4689999999999999</c:v>
                </c:pt>
                <c:pt idx="7848">
                  <c:v>3.4860000000000002</c:v>
                </c:pt>
                <c:pt idx="7849">
                  <c:v>3.4809999999999999</c:v>
                </c:pt>
                <c:pt idx="7850">
                  <c:v>3.5649999999999999</c:v>
                </c:pt>
                <c:pt idx="7851">
                  <c:v>3.56</c:v>
                </c:pt>
                <c:pt idx="7852">
                  <c:v>3.5990000000000002</c:v>
                </c:pt>
                <c:pt idx="7853">
                  <c:v>3.653</c:v>
                </c:pt>
                <c:pt idx="7854">
                  <c:v>3.6240000000000001</c:v>
                </c:pt>
                <c:pt idx="7855">
                  <c:v>3.6150000000000002</c:v>
                </c:pt>
                <c:pt idx="7856">
                  <c:v>3.6440000000000001</c:v>
                </c:pt>
                <c:pt idx="7857">
                  <c:v>3.6110000000000002</c:v>
                </c:pt>
                <c:pt idx="7858">
                  <c:v>3.6070000000000002</c:v>
                </c:pt>
                <c:pt idx="7859">
                  <c:v>3.589</c:v>
                </c:pt>
                <c:pt idx="7860">
                  <c:v>3.6259999999999999</c:v>
                </c:pt>
                <c:pt idx="7861">
                  <c:v>3.6579999999999999</c:v>
                </c:pt>
                <c:pt idx="7862">
                  <c:v>3.6680000000000001</c:v>
                </c:pt>
                <c:pt idx="7863">
                  <c:v>3.7080000000000002</c:v>
                </c:pt>
                <c:pt idx="7864">
                  <c:v>3.7309999999999999</c:v>
                </c:pt>
                <c:pt idx="7865">
                  <c:v>3.7240000000000002</c:v>
                </c:pt>
                <c:pt idx="7866">
                  <c:v>3.7549999999999999</c:v>
                </c:pt>
                <c:pt idx="7867">
                  <c:v>3.7869999999999999</c:v>
                </c:pt>
                <c:pt idx="7868">
                  <c:v>3.7589999999999999</c:v>
                </c:pt>
                <c:pt idx="7869">
                  <c:v>3.746</c:v>
                </c:pt>
                <c:pt idx="7870">
                  <c:v>3.7160000000000002</c:v>
                </c:pt>
                <c:pt idx="7871">
                  <c:v>3.7050000000000001</c:v>
                </c:pt>
                <c:pt idx="7872">
                  <c:v>3.7349999999999999</c:v>
                </c:pt>
                <c:pt idx="7873">
                  <c:v>3.718</c:v>
                </c:pt>
                <c:pt idx="7874">
                  <c:v>3.7250000000000001</c:v>
                </c:pt>
                <c:pt idx="7875">
                  <c:v>3.73</c:v>
                </c:pt>
                <c:pt idx="7876">
                  <c:v>3.7050000000000001</c:v>
                </c:pt>
                <c:pt idx="7877">
                  <c:v>3.653</c:v>
                </c:pt>
                <c:pt idx="7878">
                  <c:v>3.637</c:v>
                </c:pt>
                <c:pt idx="7879">
                  <c:v>3.7690000000000001</c:v>
                </c:pt>
                <c:pt idx="7880">
                  <c:v>3.8</c:v>
                </c:pt>
                <c:pt idx="7881">
                  <c:v>3.7770000000000001</c:v>
                </c:pt>
                <c:pt idx="7882">
                  <c:v>3.8149999999999999</c:v>
                </c:pt>
                <c:pt idx="7883">
                  <c:v>3.9969999999999999</c:v>
                </c:pt>
                <c:pt idx="7884">
                  <c:v>3.8740000000000001</c:v>
                </c:pt>
                <c:pt idx="7885">
                  <c:v>3.8450000000000002</c:v>
                </c:pt>
                <c:pt idx="7886">
                  <c:v>3.8660000000000001</c:v>
                </c:pt>
                <c:pt idx="7887">
                  <c:v>3.919</c:v>
                </c:pt>
                <c:pt idx="7888">
                  <c:v>3.887</c:v>
                </c:pt>
                <c:pt idx="7889">
                  <c:v>3.9060000000000001</c:v>
                </c:pt>
                <c:pt idx="7890">
                  <c:v>3.855</c:v>
                </c:pt>
                <c:pt idx="7891">
                  <c:v>3.915</c:v>
                </c:pt>
                <c:pt idx="7892">
                  <c:v>3.9910000000000001</c:v>
                </c:pt>
                <c:pt idx="7893">
                  <c:v>4.1970000000000001</c:v>
                </c:pt>
                <c:pt idx="7894">
                  <c:v>4.1210000000000004</c:v>
                </c:pt>
                <c:pt idx="7895">
                  <c:v>4.1580000000000004</c:v>
                </c:pt>
                <c:pt idx="7896">
                  <c:v>4.1559999999999997</c:v>
                </c:pt>
                <c:pt idx="7897">
                  <c:v>4.1820000000000004</c:v>
                </c:pt>
                <c:pt idx="7898">
                  <c:v>4.157</c:v>
                </c:pt>
                <c:pt idx="7899">
                  <c:v>4.1660000000000004</c:v>
                </c:pt>
                <c:pt idx="7900">
                  <c:v>4.0110000000000001</c:v>
                </c:pt>
                <c:pt idx="7901">
                  <c:v>4.1139999999999999</c:v>
                </c:pt>
                <c:pt idx="7902">
                  <c:v>4.093</c:v>
                </c:pt>
                <c:pt idx="7903">
                  <c:v>4.0810000000000004</c:v>
                </c:pt>
                <c:pt idx="7904">
                  <c:v>4.1070000000000002</c:v>
                </c:pt>
                <c:pt idx="7905">
                  <c:v>3.9729999999999999</c:v>
                </c:pt>
                <c:pt idx="7906">
                  <c:v>3.9990000000000001</c:v>
                </c:pt>
                <c:pt idx="7907">
                  <c:v>4.0179999999999998</c:v>
                </c:pt>
                <c:pt idx="7908">
                  <c:v>4.0430000000000001</c:v>
                </c:pt>
                <c:pt idx="7909">
                  <c:v>4.0049999999999999</c:v>
                </c:pt>
                <c:pt idx="7910">
                  <c:v>3.9950000000000001</c:v>
                </c:pt>
                <c:pt idx="7911">
                  <c:v>4.0049999999999999</c:v>
                </c:pt>
                <c:pt idx="7912">
                  <c:v>4.0369999999999999</c:v>
                </c:pt>
                <c:pt idx="7913">
                  <c:v>4.016</c:v>
                </c:pt>
                <c:pt idx="7914">
                  <c:v>3.9940000000000002</c:v>
                </c:pt>
                <c:pt idx="7915">
                  <c:v>4.0279999999999996</c:v>
                </c:pt>
                <c:pt idx="7916">
                  <c:v>4.1070000000000002</c:v>
                </c:pt>
                <c:pt idx="7917">
                  <c:v>4.1449999999999996</c:v>
                </c:pt>
                <c:pt idx="7918">
                  <c:v>4.1470000000000002</c:v>
                </c:pt>
                <c:pt idx="7919">
                  <c:v>4.1820000000000004</c:v>
                </c:pt>
                <c:pt idx="7920">
                  <c:v>4.1849999999999996</c:v>
                </c:pt>
                <c:pt idx="7921">
                  <c:v>4.2480000000000002</c:v>
                </c:pt>
                <c:pt idx="7922">
                  <c:v>4.2679999999999998</c:v>
                </c:pt>
                <c:pt idx="7923">
                  <c:v>4.2489999999999997</c:v>
                </c:pt>
                <c:pt idx="7924">
                  <c:v>4.1989999999999998</c:v>
                </c:pt>
                <c:pt idx="7925">
                  <c:v>4.218</c:v>
                </c:pt>
                <c:pt idx="7926">
                  <c:v>4.2450000000000001</c:v>
                </c:pt>
                <c:pt idx="7927">
                  <c:v>4.3109999999999999</c:v>
                </c:pt>
                <c:pt idx="7928">
                  <c:v>4.2729999999999997</c:v>
                </c:pt>
                <c:pt idx="7929">
                  <c:v>4.2839999999999998</c:v>
                </c:pt>
                <c:pt idx="7930">
                  <c:v>4.391</c:v>
                </c:pt>
                <c:pt idx="7931">
                  <c:v>4.3810000000000002</c:v>
                </c:pt>
                <c:pt idx="7932">
                  <c:v>4.3769999999999998</c:v>
                </c:pt>
                <c:pt idx="7933">
                  <c:v>4.3860000000000001</c:v>
                </c:pt>
                <c:pt idx="7934">
                  <c:v>4.3810000000000002</c:v>
                </c:pt>
                <c:pt idx="7935">
                  <c:v>4.3609999999999998</c:v>
                </c:pt>
                <c:pt idx="7936">
                  <c:v>4.2949999999999999</c:v>
                </c:pt>
                <c:pt idx="7937">
                  <c:v>4.3360000000000003</c:v>
                </c:pt>
                <c:pt idx="7938">
                  <c:v>4.41</c:v>
                </c:pt>
                <c:pt idx="7939">
                  <c:v>4.3529999999999998</c:v>
                </c:pt>
                <c:pt idx="7940">
                  <c:v>4.41</c:v>
                </c:pt>
                <c:pt idx="7941">
                  <c:v>4.3970000000000002</c:v>
                </c:pt>
                <c:pt idx="7942">
                  <c:v>4.4800000000000004</c:v>
                </c:pt>
                <c:pt idx="7943">
                  <c:v>4.5010000000000003</c:v>
                </c:pt>
                <c:pt idx="7944">
                  <c:v>4.5650000000000004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81-4123-99FC-87C88ED49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636272"/>
        <c:axId val="1942619952"/>
      </c:lineChart>
      <c:lineChart>
        <c:grouping val="standard"/>
        <c:varyColors val="0"/>
        <c:ser>
          <c:idx val="5"/>
          <c:order val="5"/>
          <c:tx>
            <c:strRef>
              <c:f>KRBONDS!$P$1</c:f>
              <c:strCache>
                <c:ptCount val="1"/>
                <c:pt idx="0">
                  <c:v> BBB-03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KRBONDS!$B$2:$B$17937</c:f>
              <c:numCache>
                <c:formatCode>yyyy\-mm\-dd;@</c:formatCode>
                <c:ptCount val="17936"/>
                <c:pt idx="0">
                  <c:v>34456</c:v>
                </c:pt>
                <c:pt idx="1">
                  <c:v>34457</c:v>
                </c:pt>
                <c:pt idx="2">
                  <c:v>34458</c:v>
                </c:pt>
                <c:pt idx="3">
                  <c:v>34460</c:v>
                </c:pt>
                <c:pt idx="4">
                  <c:v>34463</c:v>
                </c:pt>
                <c:pt idx="5">
                  <c:v>34464</c:v>
                </c:pt>
                <c:pt idx="6">
                  <c:v>34465</c:v>
                </c:pt>
                <c:pt idx="7">
                  <c:v>34466</c:v>
                </c:pt>
                <c:pt idx="8">
                  <c:v>34467</c:v>
                </c:pt>
                <c:pt idx="9">
                  <c:v>34470</c:v>
                </c:pt>
                <c:pt idx="10">
                  <c:v>34471</c:v>
                </c:pt>
                <c:pt idx="11">
                  <c:v>34473</c:v>
                </c:pt>
                <c:pt idx="12">
                  <c:v>34474</c:v>
                </c:pt>
                <c:pt idx="13">
                  <c:v>34477</c:v>
                </c:pt>
                <c:pt idx="14">
                  <c:v>34478</c:v>
                </c:pt>
                <c:pt idx="15">
                  <c:v>34479</c:v>
                </c:pt>
                <c:pt idx="16">
                  <c:v>34480</c:v>
                </c:pt>
                <c:pt idx="17">
                  <c:v>34481</c:v>
                </c:pt>
                <c:pt idx="18">
                  <c:v>34484</c:v>
                </c:pt>
                <c:pt idx="19">
                  <c:v>34485</c:v>
                </c:pt>
                <c:pt idx="20">
                  <c:v>34486</c:v>
                </c:pt>
                <c:pt idx="21">
                  <c:v>34487</c:v>
                </c:pt>
                <c:pt idx="22">
                  <c:v>34488</c:v>
                </c:pt>
                <c:pt idx="23">
                  <c:v>34492</c:v>
                </c:pt>
                <c:pt idx="24">
                  <c:v>34493</c:v>
                </c:pt>
                <c:pt idx="25">
                  <c:v>34494</c:v>
                </c:pt>
                <c:pt idx="26">
                  <c:v>34495</c:v>
                </c:pt>
                <c:pt idx="27">
                  <c:v>34498</c:v>
                </c:pt>
                <c:pt idx="28">
                  <c:v>34499</c:v>
                </c:pt>
                <c:pt idx="29">
                  <c:v>34500</c:v>
                </c:pt>
                <c:pt idx="30">
                  <c:v>34501</c:v>
                </c:pt>
                <c:pt idx="31">
                  <c:v>34502</c:v>
                </c:pt>
                <c:pt idx="32">
                  <c:v>34505</c:v>
                </c:pt>
                <c:pt idx="33">
                  <c:v>34506</c:v>
                </c:pt>
                <c:pt idx="34">
                  <c:v>34507</c:v>
                </c:pt>
                <c:pt idx="35">
                  <c:v>34508</c:v>
                </c:pt>
                <c:pt idx="36">
                  <c:v>34509</c:v>
                </c:pt>
                <c:pt idx="37">
                  <c:v>34512</c:v>
                </c:pt>
                <c:pt idx="38">
                  <c:v>34513</c:v>
                </c:pt>
                <c:pt idx="39">
                  <c:v>34514</c:v>
                </c:pt>
                <c:pt idx="40">
                  <c:v>34515</c:v>
                </c:pt>
                <c:pt idx="41">
                  <c:v>34516</c:v>
                </c:pt>
                <c:pt idx="42">
                  <c:v>34519</c:v>
                </c:pt>
                <c:pt idx="43">
                  <c:v>34520</c:v>
                </c:pt>
                <c:pt idx="44">
                  <c:v>34521</c:v>
                </c:pt>
                <c:pt idx="45">
                  <c:v>34522</c:v>
                </c:pt>
                <c:pt idx="46">
                  <c:v>34523</c:v>
                </c:pt>
                <c:pt idx="47">
                  <c:v>34526</c:v>
                </c:pt>
                <c:pt idx="48">
                  <c:v>34527</c:v>
                </c:pt>
                <c:pt idx="49">
                  <c:v>34528</c:v>
                </c:pt>
                <c:pt idx="50">
                  <c:v>34529</c:v>
                </c:pt>
                <c:pt idx="51">
                  <c:v>34530</c:v>
                </c:pt>
                <c:pt idx="52">
                  <c:v>34533</c:v>
                </c:pt>
                <c:pt idx="53">
                  <c:v>34534</c:v>
                </c:pt>
                <c:pt idx="54">
                  <c:v>34535</c:v>
                </c:pt>
                <c:pt idx="55">
                  <c:v>34536</c:v>
                </c:pt>
                <c:pt idx="56">
                  <c:v>34537</c:v>
                </c:pt>
                <c:pt idx="57">
                  <c:v>34540</c:v>
                </c:pt>
                <c:pt idx="58">
                  <c:v>34541</c:v>
                </c:pt>
                <c:pt idx="59">
                  <c:v>34542</c:v>
                </c:pt>
                <c:pt idx="60">
                  <c:v>34543</c:v>
                </c:pt>
                <c:pt idx="61">
                  <c:v>34544</c:v>
                </c:pt>
                <c:pt idx="62">
                  <c:v>34547</c:v>
                </c:pt>
                <c:pt idx="63">
                  <c:v>34548</c:v>
                </c:pt>
                <c:pt idx="64">
                  <c:v>34549</c:v>
                </c:pt>
                <c:pt idx="65">
                  <c:v>34550</c:v>
                </c:pt>
                <c:pt idx="66">
                  <c:v>34551</c:v>
                </c:pt>
                <c:pt idx="67">
                  <c:v>34554</c:v>
                </c:pt>
                <c:pt idx="68">
                  <c:v>34555</c:v>
                </c:pt>
                <c:pt idx="69">
                  <c:v>34556</c:v>
                </c:pt>
                <c:pt idx="70">
                  <c:v>34557</c:v>
                </c:pt>
                <c:pt idx="71">
                  <c:v>34558</c:v>
                </c:pt>
                <c:pt idx="72">
                  <c:v>34562</c:v>
                </c:pt>
                <c:pt idx="73">
                  <c:v>34563</c:v>
                </c:pt>
                <c:pt idx="74">
                  <c:v>34564</c:v>
                </c:pt>
                <c:pt idx="75">
                  <c:v>34565</c:v>
                </c:pt>
                <c:pt idx="76">
                  <c:v>34568</c:v>
                </c:pt>
                <c:pt idx="77">
                  <c:v>34569</c:v>
                </c:pt>
                <c:pt idx="78">
                  <c:v>34570</c:v>
                </c:pt>
                <c:pt idx="79">
                  <c:v>34571</c:v>
                </c:pt>
                <c:pt idx="80">
                  <c:v>34572</c:v>
                </c:pt>
                <c:pt idx="81">
                  <c:v>34575</c:v>
                </c:pt>
                <c:pt idx="82">
                  <c:v>34576</c:v>
                </c:pt>
                <c:pt idx="83">
                  <c:v>34577</c:v>
                </c:pt>
                <c:pt idx="84">
                  <c:v>34578</c:v>
                </c:pt>
                <c:pt idx="85">
                  <c:v>34579</c:v>
                </c:pt>
                <c:pt idx="86">
                  <c:v>34582</c:v>
                </c:pt>
                <c:pt idx="87">
                  <c:v>34583</c:v>
                </c:pt>
                <c:pt idx="88">
                  <c:v>34584</c:v>
                </c:pt>
                <c:pt idx="89">
                  <c:v>34585</c:v>
                </c:pt>
                <c:pt idx="90">
                  <c:v>34586</c:v>
                </c:pt>
                <c:pt idx="91">
                  <c:v>34589</c:v>
                </c:pt>
                <c:pt idx="92">
                  <c:v>34590</c:v>
                </c:pt>
                <c:pt idx="93">
                  <c:v>34591</c:v>
                </c:pt>
                <c:pt idx="94">
                  <c:v>34592</c:v>
                </c:pt>
                <c:pt idx="95">
                  <c:v>34593</c:v>
                </c:pt>
                <c:pt idx="96">
                  <c:v>34599</c:v>
                </c:pt>
                <c:pt idx="97">
                  <c:v>34600</c:v>
                </c:pt>
                <c:pt idx="98">
                  <c:v>34603</c:v>
                </c:pt>
                <c:pt idx="99">
                  <c:v>34604</c:v>
                </c:pt>
                <c:pt idx="100">
                  <c:v>34605</c:v>
                </c:pt>
                <c:pt idx="101">
                  <c:v>34606</c:v>
                </c:pt>
                <c:pt idx="102">
                  <c:v>34607</c:v>
                </c:pt>
                <c:pt idx="103">
                  <c:v>34611</c:v>
                </c:pt>
                <c:pt idx="104">
                  <c:v>34612</c:v>
                </c:pt>
                <c:pt idx="105">
                  <c:v>34613</c:v>
                </c:pt>
                <c:pt idx="106">
                  <c:v>34614</c:v>
                </c:pt>
                <c:pt idx="107">
                  <c:v>34617</c:v>
                </c:pt>
                <c:pt idx="108">
                  <c:v>34618</c:v>
                </c:pt>
                <c:pt idx="109">
                  <c:v>34619</c:v>
                </c:pt>
                <c:pt idx="110">
                  <c:v>34620</c:v>
                </c:pt>
                <c:pt idx="111">
                  <c:v>34621</c:v>
                </c:pt>
                <c:pt idx="112">
                  <c:v>34624</c:v>
                </c:pt>
                <c:pt idx="113">
                  <c:v>34625</c:v>
                </c:pt>
                <c:pt idx="114">
                  <c:v>34626</c:v>
                </c:pt>
                <c:pt idx="115">
                  <c:v>34627</c:v>
                </c:pt>
                <c:pt idx="116">
                  <c:v>34628</c:v>
                </c:pt>
                <c:pt idx="117">
                  <c:v>34631</c:v>
                </c:pt>
                <c:pt idx="118">
                  <c:v>34632</c:v>
                </c:pt>
                <c:pt idx="119">
                  <c:v>34633</c:v>
                </c:pt>
                <c:pt idx="120">
                  <c:v>34634</c:v>
                </c:pt>
                <c:pt idx="121">
                  <c:v>34635</c:v>
                </c:pt>
                <c:pt idx="122">
                  <c:v>34638</c:v>
                </c:pt>
                <c:pt idx="123">
                  <c:v>34639</c:v>
                </c:pt>
                <c:pt idx="124">
                  <c:v>34640</c:v>
                </c:pt>
                <c:pt idx="125">
                  <c:v>34641</c:v>
                </c:pt>
                <c:pt idx="126">
                  <c:v>34642</c:v>
                </c:pt>
                <c:pt idx="127">
                  <c:v>34645</c:v>
                </c:pt>
                <c:pt idx="128">
                  <c:v>34646</c:v>
                </c:pt>
                <c:pt idx="129">
                  <c:v>34647</c:v>
                </c:pt>
                <c:pt idx="130">
                  <c:v>34648</c:v>
                </c:pt>
                <c:pt idx="131">
                  <c:v>34649</c:v>
                </c:pt>
                <c:pt idx="132">
                  <c:v>34652</c:v>
                </c:pt>
                <c:pt idx="133">
                  <c:v>34653</c:v>
                </c:pt>
                <c:pt idx="134">
                  <c:v>34654</c:v>
                </c:pt>
                <c:pt idx="135">
                  <c:v>34655</c:v>
                </c:pt>
                <c:pt idx="136">
                  <c:v>34656</c:v>
                </c:pt>
                <c:pt idx="137">
                  <c:v>34659</c:v>
                </c:pt>
                <c:pt idx="138">
                  <c:v>34660</c:v>
                </c:pt>
                <c:pt idx="139">
                  <c:v>34661</c:v>
                </c:pt>
                <c:pt idx="140">
                  <c:v>34662</c:v>
                </c:pt>
                <c:pt idx="141">
                  <c:v>34663</c:v>
                </c:pt>
                <c:pt idx="142">
                  <c:v>34666</c:v>
                </c:pt>
                <c:pt idx="143">
                  <c:v>34667</c:v>
                </c:pt>
                <c:pt idx="144">
                  <c:v>34668</c:v>
                </c:pt>
                <c:pt idx="145">
                  <c:v>34669</c:v>
                </c:pt>
                <c:pt idx="146">
                  <c:v>34670</c:v>
                </c:pt>
                <c:pt idx="147">
                  <c:v>34673</c:v>
                </c:pt>
                <c:pt idx="148">
                  <c:v>34674</c:v>
                </c:pt>
                <c:pt idx="149">
                  <c:v>34675</c:v>
                </c:pt>
                <c:pt idx="150">
                  <c:v>34676</c:v>
                </c:pt>
                <c:pt idx="151">
                  <c:v>34677</c:v>
                </c:pt>
                <c:pt idx="152">
                  <c:v>34680</c:v>
                </c:pt>
                <c:pt idx="153">
                  <c:v>34681</c:v>
                </c:pt>
                <c:pt idx="154">
                  <c:v>34682</c:v>
                </c:pt>
                <c:pt idx="155">
                  <c:v>34683</c:v>
                </c:pt>
                <c:pt idx="156">
                  <c:v>34684</c:v>
                </c:pt>
                <c:pt idx="157">
                  <c:v>34687</c:v>
                </c:pt>
                <c:pt idx="158">
                  <c:v>34688</c:v>
                </c:pt>
                <c:pt idx="159">
                  <c:v>34689</c:v>
                </c:pt>
                <c:pt idx="160">
                  <c:v>34690</c:v>
                </c:pt>
                <c:pt idx="161">
                  <c:v>34691</c:v>
                </c:pt>
                <c:pt idx="162">
                  <c:v>34694</c:v>
                </c:pt>
                <c:pt idx="163">
                  <c:v>34695</c:v>
                </c:pt>
                <c:pt idx="164">
                  <c:v>34696</c:v>
                </c:pt>
                <c:pt idx="165">
                  <c:v>34697</c:v>
                </c:pt>
                <c:pt idx="166">
                  <c:v>34698</c:v>
                </c:pt>
                <c:pt idx="167">
                  <c:v>34702</c:v>
                </c:pt>
                <c:pt idx="168">
                  <c:v>34703</c:v>
                </c:pt>
                <c:pt idx="169">
                  <c:v>34704</c:v>
                </c:pt>
                <c:pt idx="170">
                  <c:v>34705</c:v>
                </c:pt>
                <c:pt idx="171">
                  <c:v>34708</c:v>
                </c:pt>
                <c:pt idx="172">
                  <c:v>34709</c:v>
                </c:pt>
                <c:pt idx="173">
                  <c:v>34710</c:v>
                </c:pt>
                <c:pt idx="174">
                  <c:v>34711</c:v>
                </c:pt>
                <c:pt idx="175">
                  <c:v>34712</c:v>
                </c:pt>
                <c:pt idx="176">
                  <c:v>34715</c:v>
                </c:pt>
                <c:pt idx="177">
                  <c:v>34716</c:v>
                </c:pt>
                <c:pt idx="178">
                  <c:v>34717</c:v>
                </c:pt>
                <c:pt idx="179">
                  <c:v>34718</c:v>
                </c:pt>
                <c:pt idx="180">
                  <c:v>34719</c:v>
                </c:pt>
                <c:pt idx="181">
                  <c:v>34722</c:v>
                </c:pt>
                <c:pt idx="182">
                  <c:v>34723</c:v>
                </c:pt>
                <c:pt idx="183">
                  <c:v>34724</c:v>
                </c:pt>
                <c:pt idx="184">
                  <c:v>34725</c:v>
                </c:pt>
                <c:pt idx="185">
                  <c:v>34726</c:v>
                </c:pt>
                <c:pt idx="186">
                  <c:v>34732</c:v>
                </c:pt>
                <c:pt idx="187">
                  <c:v>34733</c:v>
                </c:pt>
                <c:pt idx="188">
                  <c:v>34736</c:v>
                </c:pt>
                <c:pt idx="189">
                  <c:v>34737</c:v>
                </c:pt>
                <c:pt idx="190">
                  <c:v>34738</c:v>
                </c:pt>
                <c:pt idx="191">
                  <c:v>34739</c:v>
                </c:pt>
                <c:pt idx="192">
                  <c:v>34740</c:v>
                </c:pt>
                <c:pt idx="193">
                  <c:v>34743</c:v>
                </c:pt>
                <c:pt idx="194">
                  <c:v>34744</c:v>
                </c:pt>
                <c:pt idx="195">
                  <c:v>34745</c:v>
                </c:pt>
                <c:pt idx="196">
                  <c:v>34746</c:v>
                </c:pt>
                <c:pt idx="197">
                  <c:v>34747</c:v>
                </c:pt>
                <c:pt idx="198">
                  <c:v>34750</c:v>
                </c:pt>
                <c:pt idx="199">
                  <c:v>34751</c:v>
                </c:pt>
                <c:pt idx="200">
                  <c:v>34752</c:v>
                </c:pt>
                <c:pt idx="201">
                  <c:v>34753</c:v>
                </c:pt>
                <c:pt idx="202">
                  <c:v>34754</c:v>
                </c:pt>
                <c:pt idx="203">
                  <c:v>34757</c:v>
                </c:pt>
                <c:pt idx="204">
                  <c:v>34758</c:v>
                </c:pt>
                <c:pt idx="205">
                  <c:v>34760</c:v>
                </c:pt>
                <c:pt idx="206">
                  <c:v>34761</c:v>
                </c:pt>
                <c:pt idx="207">
                  <c:v>34764</c:v>
                </c:pt>
                <c:pt idx="208">
                  <c:v>34765</c:v>
                </c:pt>
                <c:pt idx="209">
                  <c:v>34766</c:v>
                </c:pt>
                <c:pt idx="210">
                  <c:v>34767</c:v>
                </c:pt>
                <c:pt idx="211">
                  <c:v>34768</c:v>
                </c:pt>
                <c:pt idx="212">
                  <c:v>34771</c:v>
                </c:pt>
                <c:pt idx="213">
                  <c:v>34772</c:v>
                </c:pt>
                <c:pt idx="214">
                  <c:v>34773</c:v>
                </c:pt>
                <c:pt idx="215">
                  <c:v>34774</c:v>
                </c:pt>
                <c:pt idx="216">
                  <c:v>34775</c:v>
                </c:pt>
                <c:pt idx="217">
                  <c:v>34778</c:v>
                </c:pt>
                <c:pt idx="218">
                  <c:v>34779</c:v>
                </c:pt>
                <c:pt idx="219">
                  <c:v>34780</c:v>
                </c:pt>
                <c:pt idx="220">
                  <c:v>34781</c:v>
                </c:pt>
                <c:pt idx="221">
                  <c:v>34782</c:v>
                </c:pt>
                <c:pt idx="222">
                  <c:v>34785</c:v>
                </c:pt>
                <c:pt idx="223">
                  <c:v>34786</c:v>
                </c:pt>
                <c:pt idx="224">
                  <c:v>34787</c:v>
                </c:pt>
                <c:pt idx="225">
                  <c:v>34788</c:v>
                </c:pt>
                <c:pt idx="226">
                  <c:v>34789</c:v>
                </c:pt>
                <c:pt idx="227">
                  <c:v>34792</c:v>
                </c:pt>
                <c:pt idx="228">
                  <c:v>34793</c:v>
                </c:pt>
                <c:pt idx="229">
                  <c:v>34795</c:v>
                </c:pt>
                <c:pt idx="230">
                  <c:v>34796</c:v>
                </c:pt>
                <c:pt idx="231">
                  <c:v>34799</c:v>
                </c:pt>
                <c:pt idx="232">
                  <c:v>34800</c:v>
                </c:pt>
                <c:pt idx="233">
                  <c:v>34801</c:v>
                </c:pt>
                <c:pt idx="234">
                  <c:v>34802</c:v>
                </c:pt>
                <c:pt idx="235">
                  <c:v>34803</c:v>
                </c:pt>
                <c:pt idx="236">
                  <c:v>34806</c:v>
                </c:pt>
                <c:pt idx="237">
                  <c:v>34807</c:v>
                </c:pt>
                <c:pt idx="238">
                  <c:v>34808</c:v>
                </c:pt>
                <c:pt idx="239">
                  <c:v>34809</c:v>
                </c:pt>
                <c:pt idx="240">
                  <c:v>34810</c:v>
                </c:pt>
                <c:pt idx="241">
                  <c:v>34813</c:v>
                </c:pt>
                <c:pt idx="242">
                  <c:v>34814</c:v>
                </c:pt>
                <c:pt idx="243">
                  <c:v>34815</c:v>
                </c:pt>
                <c:pt idx="244">
                  <c:v>34816</c:v>
                </c:pt>
                <c:pt idx="245">
                  <c:v>34817</c:v>
                </c:pt>
                <c:pt idx="246">
                  <c:v>34821</c:v>
                </c:pt>
                <c:pt idx="247">
                  <c:v>34822</c:v>
                </c:pt>
                <c:pt idx="248">
                  <c:v>34823</c:v>
                </c:pt>
                <c:pt idx="249">
                  <c:v>34827</c:v>
                </c:pt>
                <c:pt idx="250">
                  <c:v>34828</c:v>
                </c:pt>
                <c:pt idx="251">
                  <c:v>34829</c:v>
                </c:pt>
                <c:pt idx="252">
                  <c:v>34830</c:v>
                </c:pt>
                <c:pt idx="253">
                  <c:v>34831</c:v>
                </c:pt>
                <c:pt idx="254">
                  <c:v>34834</c:v>
                </c:pt>
                <c:pt idx="255">
                  <c:v>34835</c:v>
                </c:pt>
                <c:pt idx="256">
                  <c:v>34836</c:v>
                </c:pt>
                <c:pt idx="257">
                  <c:v>34837</c:v>
                </c:pt>
                <c:pt idx="258">
                  <c:v>34838</c:v>
                </c:pt>
                <c:pt idx="259">
                  <c:v>34841</c:v>
                </c:pt>
                <c:pt idx="260">
                  <c:v>34842</c:v>
                </c:pt>
                <c:pt idx="261">
                  <c:v>34843</c:v>
                </c:pt>
                <c:pt idx="262">
                  <c:v>34844</c:v>
                </c:pt>
                <c:pt idx="263">
                  <c:v>34845</c:v>
                </c:pt>
                <c:pt idx="264">
                  <c:v>34848</c:v>
                </c:pt>
                <c:pt idx="265">
                  <c:v>34849</c:v>
                </c:pt>
                <c:pt idx="266">
                  <c:v>34850</c:v>
                </c:pt>
                <c:pt idx="267">
                  <c:v>34851</c:v>
                </c:pt>
                <c:pt idx="268">
                  <c:v>34852</c:v>
                </c:pt>
                <c:pt idx="269">
                  <c:v>34855</c:v>
                </c:pt>
                <c:pt idx="270">
                  <c:v>34857</c:v>
                </c:pt>
                <c:pt idx="271">
                  <c:v>34858</c:v>
                </c:pt>
                <c:pt idx="272">
                  <c:v>34859</c:v>
                </c:pt>
                <c:pt idx="273">
                  <c:v>34862</c:v>
                </c:pt>
                <c:pt idx="274">
                  <c:v>34863</c:v>
                </c:pt>
                <c:pt idx="275">
                  <c:v>34864</c:v>
                </c:pt>
                <c:pt idx="276">
                  <c:v>34865</c:v>
                </c:pt>
                <c:pt idx="277">
                  <c:v>34866</c:v>
                </c:pt>
                <c:pt idx="278">
                  <c:v>34869</c:v>
                </c:pt>
                <c:pt idx="279">
                  <c:v>34870</c:v>
                </c:pt>
                <c:pt idx="280">
                  <c:v>34871</c:v>
                </c:pt>
                <c:pt idx="281">
                  <c:v>34872</c:v>
                </c:pt>
                <c:pt idx="282">
                  <c:v>34873</c:v>
                </c:pt>
                <c:pt idx="283">
                  <c:v>34876</c:v>
                </c:pt>
                <c:pt idx="284">
                  <c:v>34878</c:v>
                </c:pt>
                <c:pt idx="285">
                  <c:v>34879</c:v>
                </c:pt>
                <c:pt idx="286">
                  <c:v>34880</c:v>
                </c:pt>
                <c:pt idx="287">
                  <c:v>34883</c:v>
                </c:pt>
                <c:pt idx="288">
                  <c:v>34884</c:v>
                </c:pt>
                <c:pt idx="289">
                  <c:v>34885</c:v>
                </c:pt>
                <c:pt idx="290">
                  <c:v>34886</c:v>
                </c:pt>
                <c:pt idx="291">
                  <c:v>34887</c:v>
                </c:pt>
                <c:pt idx="292">
                  <c:v>34890</c:v>
                </c:pt>
                <c:pt idx="293">
                  <c:v>34891</c:v>
                </c:pt>
                <c:pt idx="294">
                  <c:v>34892</c:v>
                </c:pt>
                <c:pt idx="295">
                  <c:v>34893</c:v>
                </c:pt>
                <c:pt idx="296">
                  <c:v>34894</c:v>
                </c:pt>
                <c:pt idx="297">
                  <c:v>34898</c:v>
                </c:pt>
                <c:pt idx="298">
                  <c:v>34899</c:v>
                </c:pt>
                <c:pt idx="299">
                  <c:v>34900</c:v>
                </c:pt>
                <c:pt idx="300">
                  <c:v>34901</c:v>
                </c:pt>
                <c:pt idx="301">
                  <c:v>34904</c:v>
                </c:pt>
                <c:pt idx="302">
                  <c:v>34905</c:v>
                </c:pt>
                <c:pt idx="303">
                  <c:v>34906</c:v>
                </c:pt>
                <c:pt idx="304">
                  <c:v>34907</c:v>
                </c:pt>
                <c:pt idx="305">
                  <c:v>34908</c:v>
                </c:pt>
                <c:pt idx="306">
                  <c:v>34911</c:v>
                </c:pt>
                <c:pt idx="307">
                  <c:v>34912</c:v>
                </c:pt>
                <c:pt idx="308">
                  <c:v>34913</c:v>
                </c:pt>
                <c:pt idx="309">
                  <c:v>34914</c:v>
                </c:pt>
                <c:pt idx="310">
                  <c:v>34915</c:v>
                </c:pt>
                <c:pt idx="311">
                  <c:v>34918</c:v>
                </c:pt>
                <c:pt idx="312">
                  <c:v>34919</c:v>
                </c:pt>
                <c:pt idx="313">
                  <c:v>34920</c:v>
                </c:pt>
                <c:pt idx="314">
                  <c:v>34921</c:v>
                </c:pt>
                <c:pt idx="315">
                  <c:v>34922</c:v>
                </c:pt>
                <c:pt idx="316">
                  <c:v>34925</c:v>
                </c:pt>
                <c:pt idx="317">
                  <c:v>34927</c:v>
                </c:pt>
                <c:pt idx="318">
                  <c:v>34928</c:v>
                </c:pt>
                <c:pt idx="319">
                  <c:v>34929</c:v>
                </c:pt>
                <c:pt idx="320">
                  <c:v>34932</c:v>
                </c:pt>
                <c:pt idx="321">
                  <c:v>34933</c:v>
                </c:pt>
                <c:pt idx="322">
                  <c:v>34934</c:v>
                </c:pt>
                <c:pt idx="323">
                  <c:v>34935</c:v>
                </c:pt>
                <c:pt idx="324">
                  <c:v>34936</c:v>
                </c:pt>
                <c:pt idx="325">
                  <c:v>34939</c:v>
                </c:pt>
                <c:pt idx="326">
                  <c:v>34940</c:v>
                </c:pt>
                <c:pt idx="327">
                  <c:v>34941</c:v>
                </c:pt>
                <c:pt idx="328">
                  <c:v>34942</c:v>
                </c:pt>
                <c:pt idx="329">
                  <c:v>34943</c:v>
                </c:pt>
                <c:pt idx="330">
                  <c:v>34946</c:v>
                </c:pt>
                <c:pt idx="331">
                  <c:v>34947</c:v>
                </c:pt>
                <c:pt idx="332">
                  <c:v>34948</c:v>
                </c:pt>
                <c:pt idx="333">
                  <c:v>34949</c:v>
                </c:pt>
                <c:pt idx="334">
                  <c:v>34953</c:v>
                </c:pt>
                <c:pt idx="335">
                  <c:v>34954</c:v>
                </c:pt>
                <c:pt idx="336">
                  <c:v>34955</c:v>
                </c:pt>
                <c:pt idx="337">
                  <c:v>34956</c:v>
                </c:pt>
                <c:pt idx="338">
                  <c:v>34957</c:v>
                </c:pt>
                <c:pt idx="339">
                  <c:v>34960</c:v>
                </c:pt>
                <c:pt idx="340">
                  <c:v>34961</c:v>
                </c:pt>
                <c:pt idx="341">
                  <c:v>34962</c:v>
                </c:pt>
                <c:pt idx="342">
                  <c:v>34963</c:v>
                </c:pt>
                <c:pt idx="343">
                  <c:v>34964</c:v>
                </c:pt>
                <c:pt idx="344">
                  <c:v>34967</c:v>
                </c:pt>
                <c:pt idx="345">
                  <c:v>34968</c:v>
                </c:pt>
                <c:pt idx="346">
                  <c:v>34969</c:v>
                </c:pt>
                <c:pt idx="347">
                  <c:v>34970</c:v>
                </c:pt>
                <c:pt idx="348">
                  <c:v>34971</c:v>
                </c:pt>
                <c:pt idx="349">
                  <c:v>34974</c:v>
                </c:pt>
                <c:pt idx="350">
                  <c:v>34976</c:v>
                </c:pt>
                <c:pt idx="351">
                  <c:v>34977</c:v>
                </c:pt>
                <c:pt idx="352">
                  <c:v>34978</c:v>
                </c:pt>
                <c:pt idx="353">
                  <c:v>34981</c:v>
                </c:pt>
                <c:pt idx="354">
                  <c:v>34982</c:v>
                </c:pt>
                <c:pt idx="355">
                  <c:v>34983</c:v>
                </c:pt>
                <c:pt idx="356">
                  <c:v>34984</c:v>
                </c:pt>
                <c:pt idx="357">
                  <c:v>34985</c:v>
                </c:pt>
                <c:pt idx="358">
                  <c:v>34988</c:v>
                </c:pt>
                <c:pt idx="359">
                  <c:v>34989</c:v>
                </c:pt>
                <c:pt idx="360">
                  <c:v>34990</c:v>
                </c:pt>
                <c:pt idx="361">
                  <c:v>34991</c:v>
                </c:pt>
                <c:pt idx="362">
                  <c:v>34992</c:v>
                </c:pt>
                <c:pt idx="363">
                  <c:v>34995</c:v>
                </c:pt>
                <c:pt idx="364">
                  <c:v>34996</c:v>
                </c:pt>
                <c:pt idx="365">
                  <c:v>34997</c:v>
                </c:pt>
                <c:pt idx="366">
                  <c:v>34998</c:v>
                </c:pt>
                <c:pt idx="367">
                  <c:v>34999</c:v>
                </c:pt>
                <c:pt idx="368">
                  <c:v>35002</c:v>
                </c:pt>
                <c:pt idx="369">
                  <c:v>35003</c:v>
                </c:pt>
                <c:pt idx="370">
                  <c:v>35004</c:v>
                </c:pt>
                <c:pt idx="371">
                  <c:v>35005</c:v>
                </c:pt>
                <c:pt idx="372">
                  <c:v>35006</c:v>
                </c:pt>
                <c:pt idx="373">
                  <c:v>35009</c:v>
                </c:pt>
                <c:pt idx="374">
                  <c:v>35010</c:v>
                </c:pt>
                <c:pt idx="375">
                  <c:v>35011</c:v>
                </c:pt>
                <c:pt idx="376">
                  <c:v>35012</c:v>
                </c:pt>
                <c:pt idx="377">
                  <c:v>35013</c:v>
                </c:pt>
                <c:pt idx="378">
                  <c:v>35016</c:v>
                </c:pt>
                <c:pt idx="379">
                  <c:v>35017</c:v>
                </c:pt>
                <c:pt idx="380">
                  <c:v>35018</c:v>
                </c:pt>
                <c:pt idx="381">
                  <c:v>35019</c:v>
                </c:pt>
                <c:pt idx="382">
                  <c:v>35020</c:v>
                </c:pt>
                <c:pt idx="383">
                  <c:v>35023</c:v>
                </c:pt>
                <c:pt idx="384">
                  <c:v>35024</c:v>
                </c:pt>
                <c:pt idx="385">
                  <c:v>35025</c:v>
                </c:pt>
                <c:pt idx="386">
                  <c:v>35026</c:v>
                </c:pt>
                <c:pt idx="387">
                  <c:v>35027</c:v>
                </c:pt>
                <c:pt idx="388">
                  <c:v>35030</c:v>
                </c:pt>
                <c:pt idx="389">
                  <c:v>35031</c:v>
                </c:pt>
                <c:pt idx="390">
                  <c:v>35032</c:v>
                </c:pt>
                <c:pt idx="391">
                  <c:v>35033</c:v>
                </c:pt>
                <c:pt idx="392">
                  <c:v>35034</c:v>
                </c:pt>
                <c:pt idx="393">
                  <c:v>35037</c:v>
                </c:pt>
                <c:pt idx="394">
                  <c:v>35038</c:v>
                </c:pt>
                <c:pt idx="395">
                  <c:v>35039</c:v>
                </c:pt>
                <c:pt idx="396">
                  <c:v>35040</c:v>
                </c:pt>
                <c:pt idx="397">
                  <c:v>35041</c:v>
                </c:pt>
                <c:pt idx="398">
                  <c:v>35044</c:v>
                </c:pt>
                <c:pt idx="399">
                  <c:v>35045</c:v>
                </c:pt>
                <c:pt idx="400">
                  <c:v>35046</c:v>
                </c:pt>
                <c:pt idx="401">
                  <c:v>35047</c:v>
                </c:pt>
                <c:pt idx="402">
                  <c:v>35048</c:v>
                </c:pt>
                <c:pt idx="403">
                  <c:v>35051</c:v>
                </c:pt>
                <c:pt idx="404">
                  <c:v>35052</c:v>
                </c:pt>
                <c:pt idx="405">
                  <c:v>35053</c:v>
                </c:pt>
                <c:pt idx="406">
                  <c:v>35054</c:v>
                </c:pt>
                <c:pt idx="407">
                  <c:v>35055</c:v>
                </c:pt>
                <c:pt idx="408">
                  <c:v>35059</c:v>
                </c:pt>
                <c:pt idx="409">
                  <c:v>35060</c:v>
                </c:pt>
                <c:pt idx="410">
                  <c:v>35061</c:v>
                </c:pt>
                <c:pt idx="411">
                  <c:v>35062</c:v>
                </c:pt>
                <c:pt idx="412">
                  <c:v>35067</c:v>
                </c:pt>
                <c:pt idx="413">
                  <c:v>35068</c:v>
                </c:pt>
                <c:pt idx="414">
                  <c:v>35069</c:v>
                </c:pt>
                <c:pt idx="415">
                  <c:v>35072</c:v>
                </c:pt>
                <c:pt idx="416">
                  <c:v>35073</c:v>
                </c:pt>
                <c:pt idx="417">
                  <c:v>35074</c:v>
                </c:pt>
                <c:pt idx="418">
                  <c:v>35075</c:v>
                </c:pt>
                <c:pt idx="419">
                  <c:v>35076</c:v>
                </c:pt>
                <c:pt idx="420">
                  <c:v>35079</c:v>
                </c:pt>
                <c:pt idx="421">
                  <c:v>35080</c:v>
                </c:pt>
                <c:pt idx="422">
                  <c:v>35081</c:v>
                </c:pt>
                <c:pt idx="423">
                  <c:v>35082</c:v>
                </c:pt>
                <c:pt idx="424">
                  <c:v>35083</c:v>
                </c:pt>
                <c:pt idx="425">
                  <c:v>35086</c:v>
                </c:pt>
                <c:pt idx="426">
                  <c:v>35087</c:v>
                </c:pt>
                <c:pt idx="427">
                  <c:v>35088</c:v>
                </c:pt>
                <c:pt idx="428">
                  <c:v>35089</c:v>
                </c:pt>
                <c:pt idx="429">
                  <c:v>35090</c:v>
                </c:pt>
                <c:pt idx="430">
                  <c:v>35093</c:v>
                </c:pt>
                <c:pt idx="431">
                  <c:v>35094</c:v>
                </c:pt>
                <c:pt idx="432">
                  <c:v>35095</c:v>
                </c:pt>
                <c:pt idx="433">
                  <c:v>35096</c:v>
                </c:pt>
                <c:pt idx="434">
                  <c:v>35097</c:v>
                </c:pt>
                <c:pt idx="435">
                  <c:v>35100</c:v>
                </c:pt>
                <c:pt idx="436">
                  <c:v>35101</c:v>
                </c:pt>
                <c:pt idx="437">
                  <c:v>35102</c:v>
                </c:pt>
                <c:pt idx="438">
                  <c:v>35103</c:v>
                </c:pt>
                <c:pt idx="439">
                  <c:v>35104</c:v>
                </c:pt>
                <c:pt idx="440">
                  <c:v>35107</c:v>
                </c:pt>
                <c:pt idx="441">
                  <c:v>35108</c:v>
                </c:pt>
                <c:pt idx="442">
                  <c:v>35109</c:v>
                </c:pt>
                <c:pt idx="443">
                  <c:v>35110</c:v>
                </c:pt>
                <c:pt idx="444">
                  <c:v>35111</c:v>
                </c:pt>
                <c:pt idx="445">
                  <c:v>35116</c:v>
                </c:pt>
                <c:pt idx="446">
                  <c:v>35117</c:v>
                </c:pt>
                <c:pt idx="447">
                  <c:v>35118</c:v>
                </c:pt>
                <c:pt idx="448">
                  <c:v>35121</c:v>
                </c:pt>
                <c:pt idx="449">
                  <c:v>35122</c:v>
                </c:pt>
                <c:pt idx="450">
                  <c:v>35123</c:v>
                </c:pt>
                <c:pt idx="451">
                  <c:v>35124</c:v>
                </c:pt>
                <c:pt idx="452">
                  <c:v>35128</c:v>
                </c:pt>
                <c:pt idx="453">
                  <c:v>35129</c:v>
                </c:pt>
                <c:pt idx="454">
                  <c:v>35130</c:v>
                </c:pt>
                <c:pt idx="455">
                  <c:v>35131</c:v>
                </c:pt>
                <c:pt idx="456">
                  <c:v>35132</c:v>
                </c:pt>
                <c:pt idx="457">
                  <c:v>35135</c:v>
                </c:pt>
                <c:pt idx="458">
                  <c:v>35136</c:v>
                </c:pt>
                <c:pt idx="459">
                  <c:v>35137</c:v>
                </c:pt>
                <c:pt idx="460">
                  <c:v>35138</c:v>
                </c:pt>
                <c:pt idx="461">
                  <c:v>35139</c:v>
                </c:pt>
                <c:pt idx="462">
                  <c:v>35142</c:v>
                </c:pt>
                <c:pt idx="463">
                  <c:v>35143</c:v>
                </c:pt>
                <c:pt idx="464">
                  <c:v>35144</c:v>
                </c:pt>
                <c:pt idx="465">
                  <c:v>35145</c:v>
                </c:pt>
                <c:pt idx="466">
                  <c:v>35146</c:v>
                </c:pt>
                <c:pt idx="467">
                  <c:v>35149</c:v>
                </c:pt>
                <c:pt idx="468">
                  <c:v>35150</c:v>
                </c:pt>
                <c:pt idx="469">
                  <c:v>35151</c:v>
                </c:pt>
                <c:pt idx="470">
                  <c:v>35152</c:v>
                </c:pt>
                <c:pt idx="471">
                  <c:v>35153</c:v>
                </c:pt>
                <c:pt idx="472">
                  <c:v>35156</c:v>
                </c:pt>
                <c:pt idx="473">
                  <c:v>35157</c:v>
                </c:pt>
                <c:pt idx="474">
                  <c:v>35158</c:v>
                </c:pt>
                <c:pt idx="475">
                  <c:v>35159</c:v>
                </c:pt>
                <c:pt idx="476">
                  <c:v>35163</c:v>
                </c:pt>
                <c:pt idx="477">
                  <c:v>35164</c:v>
                </c:pt>
                <c:pt idx="478">
                  <c:v>35165</c:v>
                </c:pt>
                <c:pt idx="479">
                  <c:v>35167</c:v>
                </c:pt>
                <c:pt idx="480">
                  <c:v>35170</c:v>
                </c:pt>
                <c:pt idx="481">
                  <c:v>35171</c:v>
                </c:pt>
                <c:pt idx="482">
                  <c:v>35172</c:v>
                </c:pt>
                <c:pt idx="483">
                  <c:v>35173</c:v>
                </c:pt>
                <c:pt idx="484">
                  <c:v>35174</c:v>
                </c:pt>
                <c:pt idx="485">
                  <c:v>35177</c:v>
                </c:pt>
                <c:pt idx="486">
                  <c:v>35178</c:v>
                </c:pt>
                <c:pt idx="487">
                  <c:v>35179</c:v>
                </c:pt>
                <c:pt idx="488">
                  <c:v>35180</c:v>
                </c:pt>
                <c:pt idx="489">
                  <c:v>35181</c:v>
                </c:pt>
                <c:pt idx="490">
                  <c:v>35184</c:v>
                </c:pt>
                <c:pt idx="491">
                  <c:v>35185</c:v>
                </c:pt>
                <c:pt idx="492">
                  <c:v>35187</c:v>
                </c:pt>
                <c:pt idx="493">
                  <c:v>35188</c:v>
                </c:pt>
                <c:pt idx="494">
                  <c:v>35191</c:v>
                </c:pt>
                <c:pt idx="495">
                  <c:v>35192</c:v>
                </c:pt>
                <c:pt idx="496">
                  <c:v>35193</c:v>
                </c:pt>
                <c:pt idx="497">
                  <c:v>35194</c:v>
                </c:pt>
                <c:pt idx="498">
                  <c:v>35195</c:v>
                </c:pt>
                <c:pt idx="499">
                  <c:v>35198</c:v>
                </c:pt>
                <c:pt idx="500">
                  <c:v>35199</c:v>
                </c:pt>
                <c:pt idx="501">
                  <c:v>35200</c:v>
                </c:pt>
                <c:pt idx="502">
                  <c:v>35201</c:v>
                </c:pt>
                <c:pt idx="503">
                  <c:v>35202</c:v>
                </c:pt>
                <c:pt idx="504">
                  <c:v>35205</c:v>
                </c:pt>
                <c:pt idx="505">
                  <c:v>35206</c:v>
                </c:pt>
                <c:pt idx="506">
                  <c:v>35207</c:v>
                </c:pt>
                <c:pt idx="507">
                  <c:v>35208</c:v>
                </c:pt>
                <c:pt idx="508">
                  <c:v>35212</c:v>
                </c:pt>
                <c:pt idx="509">
                  <c:v>35213</c:v>
                </c:pt>
                <c:pt idx="510">
                  <c:v>35214</c:v>
                </c:pt>
                <c:pt idx="511">
                  <c:v>35215</c:v>
                </c:pt>
                <c:pt idx="512">
                  <c:v>35216</c:v>
                </c:pt>
                <c:pt idx="513">
                  <c:v>35219</c:v>
                </c:pt>
                <c:pt idx="514">
                  <c:v>35220</c:v>
                </c:pt>
                <c:pt idx="515">
                  <c:v>35221</c:v>
                </c:pt>
                <c:pt idx="516">
                  <c:v>35223</c:v>
                </c:pt>
                <c:pt idx="517">
                  <c:v>35226</c:v>
                </c:pt>
                <c:pt idx="518">
                  <c:v>35227</c:v>
                </c:pt>
                <c:pt idx="519">
                  <c:v>35228</c:v>
                </c:pt>
                <c:pt idx="520">
                  <c:v>35229</c:v>
                </c:pt>
                <c:pt idx="521">
                  <c:v>35230</c:v>
                </c:pt>
                <c:pt idx="522">
                  <c:v>35233</c:v>
                </c:pt>
                <c:pt idx="523">
                  <c:v>35234</c:v>
                </c:pt>
                <c:pt idx="524">
                  <c:v>35235</c:v>
                </c:pt>
                <c:pt idx="525">
                  <c:v>35236</c:v>
                </c:pt>
                <c:pt idx="526">
                  <c:v>35237</c:v>
                </c:pt>
                <c:pt idx="527">
                  <c:v>35240</c:v>
                </c:pt>
                <c:pt idx="528">
                  <c:v>35241</c:v>
                </c:pt>
                <c:pt idx="529">
                  <c:v>35242</c:v>
                </c:pt>
                <c:pt idx="530">
                  <c:v>35243</c:v>
                </c:pt>
                <c:pt idx="531">
                  <c:v>35244</c:v>
                </c:pt>
                <c:pt idx="532">
                  <c:v>35247</c:v>
                </c:pt>
                <c:pt idx="533">
                  <c:v>35248</c:v>
                </c:pt>
                <c:pt idx="534">
                  <c:v>35249</c:v>
                </c:pt>
                <c:pt idx="535">
                  <c:v>35250</c:v>
                </c:pt>
                <c:pt idx="536">
                  <c:v>35251</c:v>
                </c:pt>
                <c:pt idx="537">
                  <c:v>35254</c:v>
                </c:pt>
                <c:pt idx="538">
                  <c:v>35255</c:v>
                </c:pt>
                <c:pt idx="539">
                  <c:v>35256</c:v>
                </c:pt>
                <c:pt idx="540">
                  <c:v>35257</c:v>
                </c:pt>
                <c:pt idx="541">
                  <c:v>35258</c:v>
                </c:pt>
                <c:pt idx="542">
                  <c:v>35261</c:v>
                </c:pt>
                <c:pt idx="543">
                  <c:v>35262</c:v>
                </c:pt>
                <c:pt idx="544">
                  <c:v>35264</c:v>
                </c:pt>
                <c:pt idx="545">
                  <c:v>35265</c:v>
                </c:pt>
                <c:pt idx="546">
                  <c:v>35268</c:v>
                </c:pt>
                <c:pt idx="547">
                  <c:v>35269</c:v>
                </c:pt>
                <c:pt idx="548">
                  <c:v>35270</c:v>
                </c:pt>
                <c:pt idx="549">
                  <c:v>35271</c:v>
                </c:pt>
                <c:pt idx="550">
                  <c:v>35272</c:v>
                </c:pt>
                <c:pt idx="551">
                  <c:v>35275</c:v>
                </c:pt>
                <c:pt idx="552">
                  <c:v>35276</c:v>
                </c:pt>
                <c:pt idx="553">
                  <c:v>35277</c:v>
                </c:pt>
                <c:pt idx="554">
                  <c:v>35278</c:v>
                </c:pt>
                <c:pt idx="555">
                  <c:v>35279</c:v>
                </c:pt>
                <c:pt idx="556">
                  <c:v>35282</c:v>
                </c:pt>
                <c:pt idx="557">
                  <c:v>35283</c:v>
                </c:pt>
                <c:pt idx="558">
                  <c:v>35284</c:v>
                </c:pt>
                <c:pt idx="559">
                  <c:v>35285</c:v>
                </c:pt>
                <c:pt idx="560">
                  <c:v>35286</c:v>
                </c:pt>
                <c:pt idx="561">
                  <c:v>35289</c:v>
                </c:pt>
                <c:pt idx="562">
                  <c:v>35290</c:v>
                </c:pt>
                <c:pt idx="563">
                  <c:v>35291</c:v>
                </c:pt>
                <c:pt idx="564">
                  <c:v>35293</c:v>
                </c:pt>
                <c:pt idx="565">
                  <c:v>35296</c:v>
                </c:pt>
                <c:pt idx="566">
                  <c:v>35297</c:v>
                </c:pt>
                <c:pt idx="567">
                  <c:v>35298</c:v>
                </c:pt>
                <c:pt idx="568">
                  <c:v>35299</c:v>
                </c:pt>
                <c:pt idx="569">
                  <c:v>35300</c:v>
                </c:pt>
                <c:pt idx="570">
                  <c:v>35303</c:v>
                </c:pt>
                <c:pt idx="571">
                  <c:v>35304</c:v>
                </c:pt>
                <c:pt idx="572">
                  <c:v>35305</c:v>
                </c:pt>
                <c:pt idx="573">
                  <c:v>35306</c:v>
                </c:pt>
                <c:pt idx="574">
                  <c:v>35307</c:v>
                </c:pt>
                <c:pt idx="575">
                  <c:v>35310</c:v>
                </c:pt>
                <c:pt idx="576">
                  <c:v>35311</c:v>
                </c:pt>
                <c:pt idx="577">
                  <c:v>35312</c:v>
                </c:pt>
                <c:pt idx="578">
                  <c:v>35313</c:v>
                </c:pt>
                <c:pt idx="579">
                  <c:v>35314</c:v>
                </c:pt>
                <c:pt idx="580">
                  <c:v>35317</c:v>
                </c:pt>
                <c:pt idx="581">
                  <c:v>35318</c:v>
                </c:pt>
                <c:pt idx="582">
                  <c:v>35319</c:v>
                </c:pt>
                <c:pt idx="583">
                  <c:v>35320</c:v>
                </c:pt>
                <c:pt idx="584">
                  <c:v>35321</c:v>
                </c:pt>
                <c:pt idx="585">
                  <c:v>35324</c:v>
                </c:pt>
                <c:pt idx="586">
                  <c:v>35325</c:v>
                </c:pt>
                <c:pt idx="587">
                  <c:v>35326</c:v>
                </c:pt>
                <c:pt idx="588">
                  <c:v>35327</c:v>
                </c:pt>
                <c:pt idx="589">
                  <c:v>35328</c:v>
                </c:pt>
                <c:pt idx="590">
                  <c:v>35331</c:v>
                </c:pt>
                <c:pt idx="591">
                  <c:v>35332</c:v>
                </c:pt>
                <c:pt idx="592">
                  <c:v>35333</c:v>
                </c:pt>
                <c:pt idx="593">
                  <c:v>35338</c:v>
                </c:pt>
                <c:pt idx="594">
                  <c:v>35339</c:v>
                </c:pt>
                <c:pt idx="595">
                  <c:v>35340</c:v>
                </c:pt>
                <c:pt idx="596">
                  <c:v>35342</c:v>
                </c:pt>
                <c:pt idx="597">
                  <c:v>35345</c:v>
                </c:pt>
                <c:pt idx="598">
                  <c:v>35346</c:v>
                </c:pt>
                <c:pt idx="599">
                  <c:v>35347</c:v>
                </c:pt>
                <c:pt idx="600">
                  <c:v>35348</c:v>
                </c:pt>
                <c:pt idx="601">
                  <c:v>35349</c:v>
                </c:pt>
                <c:pt idx="602">
                  <c:v>35352</c:v>
                </c:pt>
                <c:pt idx="603">
                  <c:v>35353</c:v>
                </c:pt>
                <c:pt idx="604">
                  <c:v>35354</c:v>
                </c:pt>
                <c:pt idx="605">
                  <c:v>35355</c:v>
                </c:pt>
                <c:pt idx="606">
                  <c:v>35356</c:v>
                </c:pt>
                <c:pt idx="607">
                  <c:v>35359</c:v>
                </c:pt>
                <c:pt idx="608">
                  <c:v>35360</c:v>
                </c:pt>
                <c:pt idx="609">
                  <c:v>35361</c:v>
                </c:pt>
                <c:pt idx="610">
                  <c:v>35362</c:v>
                </c:pt>
                <c:pt idx="611">
                  <c:v>35363</c:v>
                </c:pt>
                <c:pt idx="612">
                  <c:v>35366</c:v>
                </c:pt>
                <c:pt idx="613">
                  <c:v>35367</c:v>
                </c:pt>
                <c:pt idx="614">
                  <c:v>35368</c:v>
                </c:pt>
                <c:pt idx="615">
                  <c:v>35369</c:v>
                </c:pt>
                <c:pt idx="616">
                  <c:v>35370</c:v>
                </c:pt>
                <c:pt idx="617">
                  <c:v>35373</c:v>
                </c:pt>
                <c:pt idx="618">
                  <c:v>35374</c:v>
                </c:pt>
                <c:pt idx="619">
                  <c:v>35375</c:v>
                </c:pt>
                <c:pt idx="620">
                  <c:v>35376</c:v>
                </c:pt>
                <c:pt idx="621">
                  <c:v>35377</c:v>
                </c:pt>
                <c:pt idx="622">
                  <c:v>35380</c:v>
                </c:pt>
                <c:pt idx="623">
                  <c:v>35381</c:v>
                </c:pt>
                <c:pt idx="624">
                  <c:v>35382</c:v>
                </c:pt>
                <c:pt idx="625">
                  <c:v>35383</c:v>
                </c:pt>
                <c:pt idx="626">
                  <c:v>35384</c:v>
                </c:pt>
                <c:pt idx="627">
                  <c:v>35387</c:v>
                </c:pt>
                <c:pt idx="628">
                  <c:v>35388</c:v>
                </c:pt>
                <c:pt idx="629">
                  <c:v>35389</c:v>
                </c:pt>
                <c:pt idx="630">
                  <c:v>35390</c:v>
                </c:pt>
                <c:pt idx="631">
                  <c:v>35391</c:v>
                </c:pt>
                <c:pt idx="632">
                  <c:v>35394</c:v>
                </c:pt>
                <c:pt idx="633">
                  <c:v>35395</c:v>
                </c:pt>
                <c:pt idx="634">
                  <c:v>35396</c:v>
                </c:pt>
                <c:pt idx="635">
                  <c:v>35397</c:v>
                </c:pt>
                <c:pt idx="636">
                  <c:v>35398</c:v>
                </c:pt>
                <c:pt idx="637">
                  <c:v>35401</c:v>
                </c:pt>
                <c:pt idx="638">
                  <c:v>35402</c:v>
                </c:pt>
                <c:pt idx="639">
                  <c:v>35403</c:v>
                </c:pt>
                <c:pt idx="640">
                  <c:v>35404</c:v>
                </c:pt>
                <c:pt idx="641">
                  <c:v>35405</c:v>
                </c:pt>
                <c:pt idx="642">
                  <c:v>35408</c:v>
                </c:pt>
                <c:pt idx="643">
                  <c:v>35409</c:v>
                </c:pt>
                <c:pt idx="644">
                  <c:v>35410</c:v>
                </c:pt>
                <c:pt idx="645">
                  <c:v>35411</c:v>
                </c:pt>
                <c:pt idx="646">
                  <c:v>35412</c:v>
                </c:pt>
                <c:pt idx="647">
                  <c:v>35415</c:v>
                </c:pt>
                <c:pt idx="648">
                  <c:v>35416</c:v>
                </c:pt>
                <c:pt idx="649">
                  <c:v>35417</c:v>
                </c:pt>
                <c:pt idx="650">
                  <c:v>35418</c:v>
                </c:pt>
                <c:pt idx="651">
                  <c:v>35419</c:v>
                </c:pt>
                <c:pt idx="652">
                  <c:v>35422</c:v>
                </c:pt>
                <c:pt idx="653">
                  <c:v>35423</c:v>
                </c:pt>
                <c:pt idx="654">
                  <c:v>35425</c:v>
                </c:pt>
                <c:pt idx="655">
                  <c:v>35426</c:v>
                </c:pt>
                <c:pt idx="656">
                  <c:v>35429</c:v>
                </c:pt>
                <c:pt idx="657">
                  <c:v>35430</c:v>
                </c:pt>
                <c:pt idx="658">
                  <c:v>35433</c:v>
                </c:pt>
                <c:pt idx="659">
                  <c:v>35436</c:v>
                </c:pt>
                <c:pt idx="660">
                  <c:v>35437</c:v>
                </c:pt>
                <c:pt idx="661">
                  <c:v>35438</c:v>
                </c:pt>
                <c:pt idx="662">
                  <c:v>35439</c:v>
                </c:pt>
                <c:pt idx="663">
                  <c:v>35440</c:v>
                </c:pt>
                <c:pt idx="664">
                  <c:v>35443</c:v>
                </c:pt>
                <c:pt idx="665">
                  <c:v>35444</c:v>
                </c:pt>
                <c:pt idx="666">
                  <c:v>35445</c:v>
                </c:pt>
                <c:pt idx="667">
                  <c:v>35446</c:v>
                </c:pt>
                <c:pt idx="668">
                  <c:v>35447</c:v>
                </c:pt>
                <c:pt idx="669">
                  <c:v>35450</c:v>
                </c:pt>
                <c:pt idx="670">
                  <c:v>35451</c:v>
                </c:pt>
                <c:pt idx="671">
                  <c:v>35452</c:v>
                </c:pt>
                <c:pt idx="672">
                  <c:v>35453</c:v>
                </c:pt>
                <c:pt idx="673">
                  <c:v>35454</c:v>
                </c:pt>
                <c:pt idx="674">
                  <c:v>35457</c:v>
                </c:pt>
                <c:pt idx="675">
                  <c:v>35458</c:v>
                </c:pt>
                <c:pt idx="676">
                  <c:v>35459</c:v>
                </c:pt>
                <c:pt idx="677">
                  <c:v>35460</c:v>
                </c:pt>
                <c:pt idx="678">
                  <c:v>35461</c:v>
                </c:pt>
                <c:pt idx="679">
                  <c:v>35464</c:v>
                </c:pt>
                <c:pt idx="680">
                  <c:v>35465</c:v>
                </c:pt>
                <c:pt idx="681">
                  <c:v>35466</c:v>
                </c:pt>
                <c:pt idx="682">
                  <c:v>35467</c:v>
                </c:pt>
                <c:pt idx="683">
                  <c:v>35471</c:v>
                </c:pt>
                <c:pt idx="684">
                  <c:v>35472</c:v>
                </c:pt>
                <c:pt idx="685">
                  <c:v>35473</c:v>
                </c:pt>
                <c:pt idx="686">
                  <c:v>35474</c:v>
                </c:pt>
                <c:pt idx="687">
                  <c:v>35475</c:v>
                </c:pt>
                <c:pt idx="688">
                  <c:v>35478</c:v>
                </c:pt>
                <c:pt idx="689">
                  <c:v>35479</c:v>
                </c:pt>
                <c:pt idx="690">
                  <c:v>35480</c:v>
                </c:pt>
                <c:pt idx="691">
                  <c:v>35481</c:v>
                </c:pt>
                <c:pt idx="692">
                  <c:v>35482</c:v>
                </c:pt>
                <c:pt idx="693">
                  <c:v>35485</c:v>
                </c:pt>
                <c:pt idx="694">
                  <c:v>35486</c:v>
                </c:pt>
                <c:pt idx="695">
                  <c:v>35487</c:v>
                </c:pt>
                <c:pt idx="696">
                  <c:v>35488</c:v>
                </c:pt>
                <c:pt idx="697">
                  <c:v>35489</c:v>
                </c:pt>
                <c:pt idx="698">
                  <c:v>35492</c:v>
                </c:pt>
                <c:pt idx="699">
                  <c:v>35493</c:v>
                </c:pt>
                <c:pt idx="700">
                  <c:v>35494</c:v>
                </c:pt>
                <c:pt idx="701">
                  <c:v>35495</c:v>
                </c:pt>
                <c:pt idx="702">
                  <c:v>35496</c:v>
                </c:pt>
                <c:pt idx="703">
                  <c:v>35499</c:v>
                </c:pt>
                <c:pt idx="704">
                  <c:v>35500</c:v>
                </c:pt>
                <c:pt idx="705">
                  <c:v>35501</c:v>
                </c:pt>
                <c:pt idx="706">
                  <c:v>35502</c:v>
                </c:pt>
                <c:pt idx="707">
                  <c:v>35503</c:v>
                </c:pt>
                <c:pt idx="708">
                  <c:v>35506</c:v>
                </c:pt>
                <c:pt idx="709">
                  <c:v>35507</c:v>
                </c:pt>
                <c:pt idx="710">
                  <c:v>35508</c:v>
                </c:pt>
                <c:pt idx="711">
                  <c:v>35509</c:v>
                </c:pt>
                <c:pt idx="712">
                  <c:v>35510</c:v>
                </c:pt>
                <c:pt idx="713">
                  <c:v>35513</c:v>
                </c:pt>
                <c:pt idx="714">
                  <c:v>35514</c:v>
                </c:pt>
                <c:pt idx="715">
                  <c:v>35515</c:v>
                </c:pt>
                <c:pt idx="716">
                  <c:v>35516</c:v>
                </c:pt>
                <c:pt idx="717">
                  <c:v>35517</c:v>
                </c:pt>
                <c:pt idx="718">
                  <c:v>35520</c:v>
                </c:pt>
                <c:pt idx="719">
                  <c:v>35521</c:v>
                </c:pt>
                <c:pt idx="720">
                  <c:v>35522</c:v>
                </c:pt>
                <c:pt idx="721">
                  <c:v>35523</c:v>
                </c:pt>
                <c:pt idx="722">
                  <c:v>35524</c:v>
                </c:pt>
                <c:pt idx="723">
                  <c:v>35527</c:v>
                </c:pt>
                <c:pt idx="724">
                  <c:v>35528</c:v>
                </c:pt>
                <c:pt idx="725">
                  <c:v>35529</c:v>
                </c:pt>
                <c:pt idx="726">
                  <c:v>35530</c:v>
                </c:pt>
                <c:pt idx="727">
                  <c:v>35531</c:v>
                </c:pt>
                <c:pt idx="728">
                  <c:v>35534</c:v>
                </c:pt>
                <c:pt idx="729">
                  <c:v>35535</c:v>
                </c:pt>
                <c:pt idx="730">
                  <c:v>35536</c:v>
                </c:pt>
                <c:pt idx="731">
                  <c:v>35537</c:v>
                </c:pt>
                <c:pt idx="732">
                  <c:v>35538</c:v>
                </c:pt>
                <c:pt idx="733">
                  <c:v>35541</c:v>
                </c:pt>
                <c:pt idx="734">
                  <c:v>35542</c:v>
                </c:pt>
                <c:pt idx="735">
                  <c:v>35543</c:v>
                </c:pt>
                <c:pt idx="736">
                  <c:v>35544</c:v>
                </c:pt>
                <c:pt idx="737">
                  <c:v>35545</c:v>
                </c:pt>
                <c:pt idx="738">
                  <c:v>35548</c:v>
                </c:pt>
                <c:pt idx="739">
                  <c:v>35549</c:v>
                </c:pt>
                <c:pt idx="740">
                  <c:v>35550</c:v>
                </c:pt>
                <c:pt idx="741">
                  <c:v>35552</c:v>
                </c:pt>
                <c:pt idx="742">
                  <c:v>35556</c:v>
                </c:pt>
                <c:pt idx="743">
                  <c:v>35557</c:v>
                </c:pt>
                <c:pt idx="744">
                  <c:v>35558</c:v>
                </c:pt>
                <c:pt idx="745">
                  <c:v>35559</c:v>
                </c:pt>
                <c:pt idx="746">
                  <c:v>35562</c:v>
                </c:pt>
                <c:pt idx="747">
                  <c:v>35563</c:v>
                </c:pt>
                <c:pt idx="748">
                  <c:v>35565</c:v>
                </c:pt>
                <c:pt idx="749">
                  <c:v>35566</c:v>
                </c:pt>
                <c:pt idx="750">
                  <c:v>35569</c:v>
                </c:pt>
                <c:pt idx="751">
                  <c:v>35570</c:v>
                </c:pt>
                <c:pt idx="752">
                  <c:v>35571</c:v>
                </c:pt>
                <c:pt idx="753">
                  <c:v>35572</c:v>
                </c:pt>
                <c:pt idx="754">
                  <c:v>35573</c:v>
                </c:pt>
                <c:pt idx="755">
                  <c:v>35576</c:v>
                </c:pt>
                <c:pt idx="756">
                  <c:v>35577</c:v>
                </c:pt>
                <c:pt idx="757">
                  <c:v>35578</c:v>
                </c:pt>
                <c:pt idx="758">
                  <c:v>35579</c:v>
                </c:pt>
                <c:pt idx="759">
                  <c:v>35580</c:v>
                </c:pt>
                <c:pt idx="760">
                  <c:v>35583</c:v>
                </c:pt>
                <c:pt idx="761">
                  <c:v>35584</c:v>
                </c:pt>
                <c:pt idx="762">
                  <c:v>35585</c:v>
                </c:pt>
                <c:pt idx="763">
                  <c:v>35586</c:v>
                </c:pt>
                <c:pt idx="764">
                  <c:v>35590</c:v>
                </c:pt>
                <c:pt idx="765">
                  <c:v>35591</c:v>
                </c:pt>
                <c:pt idx="766">
                  <c:v>35592</c:v>
                </c:pt>
                <c:pt idx="767">
                  <c:v>35593</c:v>
                </c:pt>
                <c:pt idx="768">
                  <c:v>35594</c:v>
                </c:pt>
                <c:pt idx="769">
                  <c:v>35597</c:v>
                </c:pt>
                <c:pt idx="770">
                  <c:v>35598</c:v>
                </c:pt>
                <c:pt idx="771">
                  <c:v>35599</c:v>
                </c:pt>
                <c:pt idx="772">
                  <c:v>35600</c:v>
                </c:pt>
                <c:pt idx="773">
                  <c:v>35601</c:v>
                </c:pt>
                <c:pt idx="774">
                  <c:v>35604</c:v>
                </c:pt>
                <c:pt idx="775">
                  <c:v>35605</c:v>
                </c:pt>
                <c:pt idx="776">
                  <c:v>35606</c:v>
                </c:pt>
                <c:pt idx="777">
                  <c:v>35607</c:v>
                </c:pt>
                <c:pt idx="778">
                  <c:v>35608</c:v>
                </c:pt>
                <c:pt idx="779">
                  <c:v>35611</c:v>
                </c:pt>
                <c:pt idx="780">
                  <c:v>35612</c:v>
                </c:pt>
                <c:pt idx="781">
                  <c:v>35613</c:v>
                </c:pt>
                <c:pt idx="782">
                  <c:v>35614</c:v>
                </c:pt>
                <c:pt idx="783">
                  <c:v>35615</c:v>
                </c:pt>
                <c:pt idx="784">
                  <c:v>35618</c:v>
                </c:pt>
                <c:pt idx="785">
                  <c:v>35619</c:v>
                </c:pt>
                <c:pt idx="786">
                  <c:v>35620</c:v>
                </c:pt>
                <c:pt idx="787">
                  <c:v>35621</c:v>
                </c:pt>
                <c:pt idx="788">
                  <c:v>35622</c:v>
                </c:pt>
                <c:pt idx="789">
                  <c:v>35625</c:v>
                </c:pt>
                <c:pt idx="790">
                  <c:v>35626</c:v>
                </c:pt>
                <c:pt idx="791">
                  <c:v>35627</c:v>
                </c:pt>
                <c:pt idx="792">
                  <c:v>35629</c:v>
                </c:pt>
                <c:pt idx="793">
                  <c:v>35632</c:v>
                </c:pt>
                <c:pt idx="794">
                  <c:v>35633</c:v>
                </c:pt>
                <c:pt idx="795">
                  <c:v>35634</c:v>
                </c:pt>
                <c:pt idx="796">
                  <c:v>35635</c:v>
                </c:pt>
                <c:pt idx="797">
                  <c:v>35636</c:v>
                </c:pt>
                <c:pt idx="798">
                  <c:v>35639</c:v>
                </c:pt>
                <c:pt idx="799">
                  <c:v>35640</c:v>
                </c:pt>
                <c:pt idx="800">
                  <c:v>35641</c:v>
                </c:pt>
                <c:pt idx="801">
                  <c:v>35642</c:v>
                </c:pt>
                <c:pt idx="802">
                  <c:v>35643</c:v>
                </c:pt>
                <c:pt idx="803">
                  <c:v>35646</c:v>
                </c:pt>
                <c:pt idx="804">
                  <c:v>35647</c:v>
                </c:pt>
                <c:pt idx="805">
                  <c:v>35648</c:v>
                </c:pt>
                <c:pt idx="806">
                  <c:v>35649</c:v>
                </c:pt>
                <c:pt idx="807">
                  <c:v>35650</c:v>
                </c:pt>
                <c:pt idx="808">
                  <c:v>35653</c:v>
                </c:pt>
                <c:pt idx="809">
                  <c:v>35654</c:v>
                </c:pt>
                <c:pt idx="810">
                  <c:v>35655</c:v>
                </c:pt>
                <c:pt idx="811">
                  <c:v>35656</c:v>
                </c:pt>
                <c:pt idx="812">
                  <c:v>35660</c:v>
                </c:pt>
                <c:pt idx="813">
                  <c:v>35661</c:v>
                </c:pt>
                <c:pt idx="814">
                  <c:v>35662</c:v>
                </c:pt>
                <c:pt idx="815">
                  <c:v>35663</c:v>
                </c:pt>
                <c:pt idx="816">
                  <c:v>35664</c:v>
                </c:pt>
                <c:pt idx="817">
                  <c:v>35667</c:v>
                </c:pt>
                <c:pt idx="818">
                  <c:v>35668</c:v>
                </c:pt>
                <c:pt idx="819">
                  <c:v>35669</c:v>
                </c:pt>
                <c:pt idx="820">
                  <c:v>35670</c:v>
                </c:pt>
                <c:pt idx="821">
                  <c:v>35671</c:v>
                </c:pt>
                <c:pt idx="822">
                  <c:v>35674</c:v>
                </c:pt>
                <c:pt idx="823">
                  <c:v>35675</c:v>
                </c:pt>
                <c:pt idx="824">
                  <c:v>35676</c:v>
                </c:pt>
                <c:pt idx="825">
                  <c:v>35677</c:v>
                </c:pt>
                <c:pt idx="826">
                  <c:v>35678</c:v>
                </c:pt>
                <c:pt idx="827">
                  <c:v>35681</c:v>
                </c:pt>
                <c:pt idx="828">
                  <c:v>35682</c:v>
                </c:pt>
                <c:pt idx="829">
                  <c:v>35683</c:v>
                </c:pt>
                <c:pt idx="830">
                  <c:v>35684</c:v>
                </c:pt>
                <c:pt idx="831">
                  <c:v>35685</c:v>
                </c:pt>
                <c:pt idx="832">
                  <c:v>35691</c:v>
                </c:pt>
                <c:pt idx="833">
                  <c:v>35692</c:v>
                </c:pt>
                <c:pt idx="834">
                  <c:v>35695</c:v>
                </c:pt>
                <c:pt idx="835">
                  <c:v>35696</c:v>
                </c:pt>
                <c:pt idx="836">
                  <c:v>35697</c:v>
                </c:pt>
                <c:pt idx="837">
                  <c:v>35698</c:v>
                </c:pt>
                <c:pt idx="838">
                  <c:v>35699</c:v>
                </c:pt>
                <c:pt idx="839">
                  <c:v>35702</c:v>
                </c:pt>
                <c:pt idx="840">
                  <c:v>35703</c:v>
                </c:pt>
                <c:pt idx="841">
                  <c:v>35704</c:v>
                </c:pt>
                <c:pt idx="842">
                  <c:v>35705</c:v>
                </c:pt>
                <c:pt idx="843">
                  <c:v>35709</c:v>
                </c:pt>
                <c:pt idx="844">
                  <c:v>35710</c:v>
                </c:pt>
                <c:pt idx="845">
                  <c:v>35711</c:v>
                </c:pt>
                <c:pt idx="846">
                  <c:v>35712</c:v>
                </c:pt>
                <c:pt idx="847">
                  <c:v>35713</c:v>
                </c:pt>
                <c:pt idx="848">
                  <c:v>35716</c:v>
                </c:pt>
                <c:pt idx="849">
                  <c:v>35717</c:v>
                </c:pt>
                <c:pt idx="850">
                  <c:v>35718</c:v>
                </c:pt>
                <c:pt idx="851">
                  <c:v>35719</c:v>
                </c:pt>
                <c:pt idx="852">
                  <c:v>35720</c:v>
                </c:pt>
                <c:pt idx="853">
                  <c:v>35723</c:v>
                </c:pt>
                <c:pt idx="854">
                  <c:v>35724</c:v>
                </c:pt>
                <c:pt idx="855">
                  <c:v>35725</c:v>
                </c:pt>
                <c:pt idx="856">
                  <c:v>35726</c:v>
                </c:pt>
                <c:pt idx="857">
                  <c:v>35727</c:v>
                </c:pt>
                <c:pt idx="858">
                  <c:v>35730</c:v>
                </c:pt>
                <c:pt idx="859">
                  <c:v>35731</c:v>
                </c:pt>
                <c:pt idx="860">
                  <c:v>35732</c:v>
                </c:pt>
                <c:pt idx="861">
                  <c:v>35733</c:v>
                </c:pt>
                <c:pt idx="862">
                  <c:v>35734</c:v>
                </c:pt>
                <c:pt idx="863">
                  <c:v>35737</c:v>
                </c:pt>
                <c:pt idx="864">
                  <c:v>35738</c:v>
                </c:pt>
                <c:pt idx="865">
                  <c:v>35739</c:v>
                </c:pt>
                <c:pt idx="866">
                  <c:v>35740</c:v>
                </c:pt>
                <c:pt idx="867">
                  <c:v>35741</c:v>
                </c:pt>
                <c:pt idx="868">
                  <c:v>35744</c:v>
                </c:pt>
                <c:pt idx="869">
                  <c:v>35745</c:v>
                </c:pt>
                <c:pt idx="870">
                  <c:v>35746</c:v>
                </c:pt>
                <c:pt idx="871">
                  <c:v>35747</c:v>
                </c:pt>
                <c:pt idx="872">
                  <c:v>35748</c:v>
                </c:pt>
                <c:pt idx="873">
                  <c:v>35751</c:v>
                </c:pt>
                <c:pt idx="874">
                  <c:v>35752</c:v>
                </c:pt>
                <c:pt idx="875">
                  <c:v>35753</c:v>
                </c:pt>
                <c:pt idx="876">
                  <c:v>35754</c:v>
                </c:pt>
                <c:pt idx="877">
                  <c:v>35755</c:v>
                </c:pt>
                <c:pt idx="878">
                  <c:v>35758</c:v>
                </c:pt>
                <c:pt idx="879">
                  <c:v>35759</c:v>
                </c:pt>
                <c:pt idx="880">
                  <c:v>35760</c:v>
                </c:pt>
                <c:pt idx="881">
                  <c:v>35761</c:v>
                </c:pt>
                <c:pt idx="882">
                  <c:v>35762</c:v>
                </c:pt>
                <c:pt idx="883">
                  <c:v>35765</c:v>
                </c:pt>
                <c:pt idx="884">
                  <c:v>35766</c:v>
                </c:pt>
                <c:pt idx="885">
                  <c:v>35767</c:v>
                </c:pt>
                <c:pt idx="886">
                  <c:v>35768</c:v>
                </c:pt>
                <c:pt idx="887">
                  <c:v>35769</c:v>
                </c:pt>
                <c:pt idx="888">
                  <c:v>35772</c:v>
                </c:pt>
                <c:pt idx="889">
                  <c:v>35773</c:v>
                </c:pt>
                <c:pt idx="890">
                  <c:v>35774</c:v>
                </c:pt>
                <c:pt idx="891">
                  <c:v>35775</c:v>
                </c:pt>
                <c:pt idx="892">
                  <c:v>35776</c:v>
                </c:pt>
                <c:pt idx="893">
                  <c:v>35779</c:v>
                </c:pt>
                <c:pt idx="894">
                  <c:v>35780</c:v>
                </c:pt>
                <c:pt idx="895">
                  <c:v>35781</c:v>
                </c:pt>
                <c:pt idx="896">
                  <c:v>35783</c:v>
                </c:pt>
                <c:pt idx="897">
                  <c:v>35786</c:v>
                </c:pt>
                <c:pt idx="898">
                  <c:v>35787</c:v>
                </c:pt>
                <c:pt idx="899">
                  <c:v>35788</c:v>
                </c:pt>
                <c:pt idx="900">
                  <c:v>35790</c:v>
                </c:pt>
                <c:pt idx="901">
                  <c:v>35793</c:v>
                </c:pt>
                <c:pt idx="902">
                  <c:v>35794</c:v>
                </c:pt>
                <c:pt idx="903">
                  <c:v>35795</c:v>
                </c:pt>
                <c:pt idx="904">
                  <c:v>35800</c:v>
                </c:pt>
                <c:pt idx="905">
                  <c:v>35801</c:v>
                </c:pt>
                <c:pt idx="906">
                  <c:v>35802</c:v>
                </c:pt>
                <c:pt idx="907">
                  <c:v>35803</c:v>
                </c:pt>
                <c:pt idx="908">
                  <c:v>35804</c:v>
                </c:pt>
                <c:pt idx="909">
                  <c:v>35807</c:v>
                </c:pt>
                <c:pt idx="910">
                  <c:v>35808</c:v>
                </c:pt>
                <c:pt idx="911">
                  <c:v>35809</c:v>
                </c:pt>
                <c:pt idx="912">
                  <c:v>35810</c:v>
                </c:pt>
                <c:pt idx="913">
                  <c:v>35811</c:v>
                </c:pt>
                <c:pt idx="914">
                  <c:v>35814</c:v>
                </c:pt>
                <c:pt idx="915">
                  <c:v>35815</c:v>
                </c:pt>
                <c:pt idx="916">
                  <c:v>35816</c:v>
                </c:pt>
                <c:pt idx="917">
                  <c:v>35817</c:v>
                </c:pt>
                <c:pt idx="918">
                  <c:v>35818</c:v>
                </c:pt>
                <c:pt idx="919">
                  <c:v>35821</c:v>
                </c:pt>
                <c:pt idx="920">
                  <c:v>35825</c:v>
                </c:pt>
                <c:pt idx="921">
                  <c:v>35828</c:v>
                </c:pt>
                <c:pt idx="922">
                  <c:v>35829</c:v>
                </c:pt>
                <c:pt idx="923">
                  <c:v>35830</c:v>
                </c:pt>
                <c:pt idx="924">
                  <c:v>35831</c:v>
                </c:pt>
                <c:pt idx="925">
                  <c:v>35832</c:v>
                </c:pt>
                <c:pt idx="926">
                  <c:v>35835</c:v>
                </c:pt>
                <c:pt idx="927">
                  <c:v>35836</c:v>
                </c:pt>
                <c:pt idx="928">
                  <c:v>35837</c:v>
                </c:pt>
                <c:pt idx="929">
                  <c:v>35838</c:v>
                </c:pt>
                <c:pt idx="930">
                  <c:v>35839</c:v>
                </c:pt>
                <c:pt idx="931">
                  <c:v>35842</c:v>
                </c:pt>
                <c:pt idx="932">
                  <c:v>35843</c:v>
                </c:pt>
                <c:pt idx="933">
                  <c:v>35844</c:v>
                </c:pt>
                <c:pt idx="934">
                  <c:v>35845</c:v>
                </c:pt>
                <c:pt idx="935">
                  <c:v>35846</c:v>
                </c:pt>
                <c:pt idx="936">
                  <c:v>35849</c:v>
                </c:pt>
                <c:pt idx="937">
                  <c:v>35850</c:v>
                </c:pt>
                <c:pt idx="938">
                  <c:v>35851</c:v>
                </c:pt>
                <c:pt idx="939">
                  <c:v>35852</c:v>
                </c:pt>
                <c:pt idx="940">
                  <c:v>35853</c:v>
                </c:pt>
                <c:pt idx="941">
                  <c:v>35856</c:v>
                </c:pt>
                <c:pt idx="942">
                  <c:v>35857</c:v>
                </c:pt>
                <c:pt idx="943">
                  <c:v>35858</c:v>
                </c:pt>
                <c:pt idx="944">
                  <c:v>35859</c:v>
                </c:pt>
                <c:pt idx="945">
                  <c:v>35860</c:v>
                </c:pt>
                <c:pt idx="946">
                  <c:v>35863</c:v>
                </c:pt>
                <c:pt idx="947">
                  <c:v>35864</c:v>
                </c:pt>
                <c:pt idx="948">
                  <c:v>35865</c:v>
                </c:pt>
                <c:pt idx="949">
                  <c:v>35866</c:v>
                </c:pt>
                <c:pt idx="950">
                  <c:v>35867</c:v>
                </c:pt>
                <c:pt idx="951">
                  <c:v>35870</c:v>
                </c:pt>
                <c:pt idx="952">
                  <c:v>35871</c:v>
                </c:pt>
                <c:pt idx="953">
                  <c:v>35872</c:v>
                </c:pt>
                <c:pt idx="954">
                  <c:v>35873</c:v>
                </c:pt>
                <c:pt idx="955">
                  <c:v>35874</c:v>
                </c:pt>
                <c:pt idx="956">
                  <c:v>35877</c:v>
                </c:pt>
                <c:pt idx="957">
                  <c:v>35878</c:v>
                </c:pt>
                <c:pt idx="958">
                  <c:v>35879</c:v>
                </c:pt>
                <c:pt idx="959">
                  <c:v>35880</c:v>
                </c:pt>
                <c:pt idx="960">
                  <c:v>35881</c:v>
                </c:pt>
                <c:pt idx="961">
                  <c:v>35884</c:v>
                </c:pt>
                <c:pt idx="962">
                  <c:v>35885</c:v>
                </c:pt>
                <c:pt idx="963">
                  <c:v>35886</c:v>
                </c:pt>
                <c:pt idx="964">
                  <c:v>35887</c:v>
                </c:pt>
                <c:pt idx="965">
                  <c:v>35888</c:v>
                </c:pt>
                <c:pt idx="966">
                  <c:v>35891</c:v>
                </c:pt>
                <c:pt idx="967">
                  <c:v>35892</c:v>
                </c:pt>
                <c:pt idx="968">
                  <c:v>35893</c:v>
                </c:pt>
                <c:pt idx="969">
                  <c:v>35894</c:v>
                </c:pt>
                <c:pt idx="970">
                  <c:v>35895</c:v>
                </c:pt>
                <c:pt idx="971">
                  <c:v>35898</c:v>
                </c:pt>
                <c:pt idx="972">
                  <c:v>35899</c:v>
                </c:pt>
                <c:pt idx="973">
                  <c:v>35900</c:v>
                </c:pt>
                <c:pt idx="974">
                  <c:v>35901</c:v>
                </c:pt>
                <c:pt idx="975">
                  <c:v>35902</c:v>
                </c:pt>
                <c:pt idx="976">
                  <c:v>35905</c:v>
                </c:pt>
                <c:pt idx="977">
                  <c:v>35906</c:v>
                </c:pt>
                <c:pt idx="978">
                  <c:v>35907</c:v>
                </c:pt>
                <c:pt idx="979">
                  <c:v>35908</c:v>
                </c:pt>
                <c:pt idx="980">
                  <c:v>35909</c:v>
                </c:pt>
                <c:pt idx="981">
                  <c:v>35912</c:v>
                </c:pt>
                <c:pt idx="982">
                  <c:v>35913</c:v>
                </c:pt>
                <c:pt idx="983">
                  <c:v>35914</c:v>
                </c:pt>
                <c:pt idx="984">
                  <c:v>35915</c:v>
                </c:pt>
                <c:pt idx="985">
                  <c:v>35919</c:v>
                </c:pt>
                <c:pt idx="986">
                  <c:v>35921</c:v>
                </c:pt>
                <c:pt idx="987">
                  <c:v>35922</c:v>
                </c:pt>
                <c:pt idx="988">
                  <c:v>35923</c:v>
                </c:pt>
                <c:pt idx="989">
                  <c:v>35926</c:v>
                </c:pt>
                <c:pt idx="990">
                  <c:v>35927</c:v>
                </c:pt>
                <c:pt idx="991">
                  <c:v>35928</c:v>
                </c:pt>
                <c:pt idx="992">
                  <c:v>35929</c:v>
                </c:pt>
                <c:pt idx="993">
                  <c:v>35930</c:v>
                </c:pt>
                <c:pt idx="994">
                  <c:v>35933</c:v>
                </c:pt>
                <c:pt idx="995">
                  <c:v>35934</c:v>
                </c:pt>
                <c:pt idx="996">
                  <c:v>35935</c:v>
                </c:pt>
                <c:pt idx="997">
                  <c:v>35936</c:v>
                </c:pt>
                <c:pt idx="998">
                  <c:v>35937</c:v>
                </c:pt>
                <c:pt idx="999">
                  <c:v>35940</c:v>
                </c:pt>
                <c:pt idx="1000">
                  <c:v>35941</c:v>
                </c:pt>
                <c:pt idx="1001">
                  <c:v>35942</c:v>
                </c:pt>
                <c:pt idx="1002">
                  <c:v>35943</c:v>
                </c:pt>
                <c:pt idx="1003">
                  <c:v>35944</c:v>
                </c:pt>
                <c:pt idx="1004">
                  <c:v>35947</c:v>
                </c:pt>
                <c:pt idx="1005">
                  <c:v>35948</c:v>
                </c:pt>
                <c:pt idx="1006">
                  <c:v>35949</c:v>
                </c:pt>
                <c:pt idx="1007">
                  <c:v>35951</c:v>
                </c:pt>
                <c:pt idx="1008">
                  <c:v>35954</c:v>
                </c:pt>
                <c:pt idx="1009">
                  <c:v>35955</c:v>
                </c:pt>
                <c:pt idx="1010">
                  <c:v>35956</c:v>
                </c:pt>
                <c:pt idx="1011">
                  <c:v>35957</c:v>
                </c:pt>
                <c:pt idx="1012">
                  <c:v>35958</c:v>
                </c:pt>
                <c:pt idx="1013">
                  <c:v>35961</c:v>
                </c:pt>
                <c:pt idx="1014">
                  <c:v>35962</c:v>
                </c:pt>
                <c:pt idx="1015">
                  <c:v>35963</c:v>
                </c:pt>
                <c:pt idx="1016">
                  <c:v>35964</c:v>
                </c:pt>
                <c:pt idx="1017">
                  <c:v>35965</c:v>
                </c:pt>
                <c:pt idx="1018">
                  <c:v>35968</c:v>
                </c:pt>
                <c:pt idx="1019">
                  <c:v>35969</c:v>
                </c:pt>
                <c:pt idx="1020">
                  <c:v>35970</c:v>
                </c:pt>
                <c:pt idx="1021">
                  <c:v>35971</c:v>
                </c:pt>
                <c:pt idx="1022">
                  <c:v>35972</c:v>
                </c:pt>
                <c:pt idx="1023">
                  <c:v>35975</c:v>
                </c:pt>
                <c:pt idx="1024">
                  <c:v>35976</c:v>
                </c:pt>
                <c:pt idx="1025">
                  <c:v>35977</c:v>
                </c:pt>
                <c:pt idx="1026">
                  <c:v>35978</c:v>
                </c:pt>
                <c:pt idx="1027">
                  <c:v>35979</c:v>
                </c:pt>
                <c:pt idx="1028">
                  <c:v>35982</c:v>
                </c:pt>
                <c:pt idx="1029">
                  <c:v>35983</c:v>
                </c:pt>
                <c:pt idx="1030">
                  <c:v>35984</c:v>
                </c:pt>
                <c:pt idx="1031">
                  <c:v>35985</c:v>
                </c:pt>
                <c:pt idx="1032">
                  <c:v>35986</c:v>
                </c:pt>
                <c:pt idx="1033">
                  <c:v>35989</c:v>
                </c:pt>
                <c:pt idx="1034">
                  <c:v>35990</c:v>
                </c:pt>
                <c:pt idx="1035">
                  <c:v>35991</c:v>
                </c:pt>
                <c:pt idx="1036">
                  <c:v>35992</c:v>
                </c:pt>
                <c:pt idx="1037">
                  <c:v>35996</c:v>
                </c:pt>
                <c:pt idx="1038">
                  <c:v>35997</c:v>
                </c:pt>
                <c:pt idx="1039">
                  <c:v>35998</c:v>
                </c:pt>
                <c:pt idx="1040">
                  <c:v>35999</c:v>
                </c:pt>
                <c:pt idx="1041">
                  <c:v>36000</c:v>
                </c:pt>
                <c:pt idx="1042">
                  <c:v>36003</c:v>
                </c:pt>
                <c:pt idx="1043">
                  <c:v>36004</c:v>
                </c:pt>
                <c:pt idx="1044">
                  <c:v>36005</c:v>
                </c:pt>
                <c:pt idx="1045">
                  <c:v>36006</c:v>
                </c:pt>
                <c:pt idx="1046">
                  <c:v>36007</c:v>
                </c:pt>
                <c:pt idx="1047">
                  <c:v>36010</c:v>
                </c:pt>
                <c:pt idx="1048">
                  <c:v>36011</c:v>
                </c:pt>
                <c:pt idx="1049">
                  <c:v>36012</c:v>
                </c:pt>
                <c:pt idx="1050">
                  <c:v>36013</c:v>
                </c:pt>
                <c:pt idx="1051">
                  <c:v>36014</c:v>
                </c:pt>
                <c:pt idx="1052">
                  <c:v>36017</c:v>
                </c:pt>
                <c:pt idx="1053">
                  <c:v>36018</c:v>
                </c:pt>
                <c:pt idx="1054">
                  <c:v>36019</c:v>
                </c:pt>
                <c:pt idx="1055">
                  <c:v>36020</c:v>
                </c:pt>
                <c:pt idx="1056">
                  <c:v>36021</c:v>
                </c:pt>
                <c:pt idx="1057">
                  <c:v>36024</c:v>
                </c:pt>
                <c:pt idx="1058">
                  <c:v>36025</c:v>
                </c:pt>
                <c:pt idx="1059">
                  <c:v>36026</c:v>
                </c:pt>
                <c:pt idx="1060">
                  <c:v>36027</c:v>
                </c:pt>
                <c:pt idx="1061">
                  <c:v>36028</c:v>
                </c:pt>
                <c:pt idx="1062">
                  <c:v>36031</c:v>
                </c:pt>
                <c:pt idx="1063">
                  <c:v>36032</c:v>
                </c:pt>
                <c:pt idx="1064">
                  <c:v>36033</c:v>
                </c:pt>
                <c:pt idx="1065">
                  <c:v>36034</c:v>
                </c:pt>
                <c:pt idx="1066">
                  <c:v>36035</c:v>
                </c:pt>
                <c:pt idx="1067">
                  <c:v>36038</c:v>
                </c:pt>
                <c:pt idx="1068">
                  <c:v>36039</c:v>
                </c:pt>
                <c:pt idx="1069">
                  <c:v>36040</c:v>
                </c:pt>
                <c:pt idx="1070">
                  <c:v>36041</c:v>
                </c:pt>
                <c:pt idx="1071">
                  <c:v>36042</c:v>
                </c:pt>
                <c:pt idx="1072">
                  <c:v>36045</c:v>
                </c:pt>
                <c:pt idx="1073">
                  <c:v>36046</c:v>
                </c:pt>
                <c:pt idx="1074">
                  <c:v>36047</c:v>
                </c:pt>
                <c:pt idx="1075">
                  <c:v>36048</c:v>
                </c:pt>
                <c:pt idx="1076">
                  <c:v>36049</c:v>
                </c:pt>
                <c:pt idx="1077">
                  <c:v>36052</c:v>
                </c:pt>
                <c:pt idx="1078">
                  <c:v>36053</c:v>
                </c:pt>
                <c:pt idx="1079">
                  <c:v>36054</c:v>
                </c:pt>
                <c:pt idx="1080">
                  <c:v>36055</c:v>
                </c:pt>
                <c:pt idx="1081">
                  <c:v>36056</c:v>
                </c:pt>
                <c:pt idx="1082">
                  <c:v>36059</c:v>
                </c:pt>
                <c:pt idx="1083">
                  <c:v>36060</c:v>
                </c:pt>
                <c:pt idx="1084">
                  <c:v>36061</c:v>
                </c:pt>
                <c:pt idx="1085">
                  <c:v>36062</c:v>
                </c:pt>
                <c:pt idx="1086">
                  <c:v>36063</c:v>
                </c:pt>
                <c:pt idx="1087">
                  <c:v>36066</c:v>
                </c:pt>
                <c:pt idx="1088">
                  <c:v>36067</c:v>
                </c:pt>
                <c:pt idx="1089">
                  <c:v>36068</c:v>
                </c:pt>
                <c:pt idx="1090">
                  <c:v>36069</c:v>
                </c:pt>
                <c:pt idx="1091">
                  <c:v>36070</c:v>
                </c:pt>
                <c:pt idx="1092">
                  <c:v>36075</c:v>
                </c:pt>
                <c:pt idx="1093">
                  <c:v>36076</c:v>
                </c:pt>
                <c:pt idx="1094">
                  <c:v>36077</c:v>
                </c:pt>
                <c:pt idx="1095">
                  <c:v>36080</c:v>
                </c:pt>
                <c:pt idx="1096">
                  <c:v>36081</c:v>
                </c:pt>
                <c:pt idx="1097">
                  <c:v>36082</c:v>
                </c:pt>
                <c:pt idx="1098">
                  <c:v>36083</c:v>
                </c:pt>
                <c:pt idx="1099">
                  <c:v>36084</c:v>
                </c:pt>
                <c:pt idx="1100">
                  <c:v>36087</c:v>
                </c:pt>
                <c:pt idx="1101">
                  <c:v>36088</c:v>
                </c:pt>
                <c:pt idx="1102">
                  <c:v>36089</c:v>
                </c:pt>
                <c:pt idx="1103">
                  <c:v>36090</c:v>
                </c:pt>
                <c:pt idx="1104">
                  <c:v>36091</c:v>
                </c:pt>
                <c:pt idx="1105">
                  <c:v>36094</c:v>
                </c:pt>
                <c:pt idx="1106">
                  <c:v>36095</c:v>
                </c:pt>
                <c:pt idx="1107">
                  <c:v>36096</c:v>
                </c:pt>
                <c:pt idx="1108">
                  <c:v>36097</c:v>
                </c:pt>
                <c:pt idx="1109">
                  <c:v>36098</c:v>
                </c:pt>
                <c:pt idx="1110">
                  <c:v>36101</c:v>
                </c:pt>
                <c:pt idx="1111">
                  <c:v>36102</c:v>
                </c:pt>
                <c:pt idx="1112">
                  <c:v>36103</c:v>
                </c:pt>
                <c:pt idx="1113">
                  <c:v>36104</c:v>
                </c:pt>
                <c:pt idx="1114">
                  <c:v>36105</c:v>
                </c:pt>
                <c:pt idx="1115">
                  <c:v>36108</c:v>
                </c:pt>
                <c:pt idx="1116">
                  <c:v>36109</c:v>
                </c:pt>
                <c:pt idx="1117">
                  <c:v>36110</c:v>
                </c:pt>
                <c:pt idx="1118">
                  <c:v>36111</c:v>
                </c:pt>
                <c:pt idx="1119">
                  <c:v>36112</c:v>
                </c:pt>
                <c:pt idx="1120">
                  <c:v>36115</c:v>
                </c:pt>
                <c:pt idx="1121">
                  <c:v>36116</c:v>
                </c:pt>
                <c:pt idx="1122">
                  <c:v>36117</c:v>
                </c:pt>
                <c:pt idx="1123">
                  <c:v>36118</c:v>
                </c:pt>
                <c:pt idx="1124">
                  <c:v>36119</c:v>
                </c:pt>
                <c:pt idx="1125">
                  <c:v>36122</c:v>
                </c:pt>
                <c:pt idx="1126">
                  <c:v>36123</c:v>
                </c:pt>
                <c:pt idx="1127">
                  <c:v>36124</c:v>
                </c:pt>
                <c:pt idx="1128">
                  <c:v>36125</c:v>
                </c:pt>
                <c:pt idx="1129">
                  <c:v>36126</c:v>
                </c:pt>
                <c:pt idx="1130">
                  <c:v>36129</c:v>
                </c:pt>
                <c:pt idx="1131">
                  <c:v>36130</c:v>
                </c:pt>
                <c:pt idx="1132">
                  <c:v>36131</c:v>
                </c:pt>
                <c:pt idx="1133">
                  <c:v>36132</c:v>
                </c:pt>
                <c:pt idx="1134">
                  <c:v>36133</c:v>
                </c:pt>
                <c:pt idx="1135">
                  <c:v>36136</c:v>
                </c:pt>
                <c:pt idx="1136">
                  <c:v>36137</c:v>
                </c:pt>
                <c:pt idx="1137">
                  <c:v>36138</c:v>
                </c:pt>
                <c:pt idx="1138">
                  <c:v>36139</c:v>
                </c:pt>
                <c:pt idx="1139">
                  <c:v>36140</c:v>
                </c:pt>
                <c:pt idx="1140">
                  <c:v>36143</c:v>
                </c:pt>
                <c:pt idx="1141">
                  <c:v>36144</c:v>
                </c:pt>
                <c:pt idx="1142">
                  <c:v>36145</c:v>
                </c:pt>
                <c:pt idx="1143">
                  <c:v>36146</c:v>
                </c:pt>
                <c:pt idx="1144">
                  <c:v>36147</c:v>
                </c:pt>
                <c:pt idx="1145">
                  <c:v>36150</c:v>
                </c:pt>
                <c:pt idx="1146">
                  <c:v>36151</c:v>
                </c:pt>
                <c:pt idx="1147">
                  <c:v>36152</c:v>
                </c:pt>
                <c:pt idx="1148">
                  <c:v>36153</c:v>
                </c:pt>
                <c:pt idx="1149">
                  <c:v>36157</c:v>
                </c:pt>
                <c:pt idx="1150">
                  <c:v>36158</c:v>
                </c:pt>
                <c:pt idx="1151">
                  <c:v>36159</c:v>
                </c:pt>
                <c:pt idx="1152">
                  <c:v>36160</c:v>
                </c:pt>
                <c:pt idx="1153">
                  <c:v>36164</c:v>
                </c:pt>
                <c:pt idx="1154">
                  <c:v>36165</c:v>
                </c:pt>
                <c:pt idx="1155">
                  <c:v>36166</c:v>
                </c:pt>
                <c:pt idx="1156">
                  <c:v>36167</c:v>
                </c:pt>
                <c:pt idx="1157">
                  <c:v>36168</c:v>
                </c:pt>
                <c:pt idx="1158">
                  <c:v>36171</c:v>
                </c:pt>
                <c:pt idx="1159">
                  <c:v>36172</c:v>
                </c:pt>
                <c:pt idx="1160">
                  <c:v>36173</c:v>
                </c:pt>
                <c:pt idx="1161">
                  <c:v>36174</c:v>
                </c:pt>
                <c:pt idx="1162">
                  <c:v>36175</c:v>
                </c:pt>
                <c:pt idx="1163">
                  <c:v>36178</c:v>
                </c:pt>
                <c:pt idx="1164">
                  <c:v>36179</c:v>
                </c:pt>
                <c:pt idx="1165">
                  <c:v>36180</c:v>
                </c:pt>
                <c:pt idx="1166">
                  <c:v>36181</c:v>
                </c:pt>
                <c:pt idx="1167">
                  <c:v>36182</c:v>
                </c:pt>
                <c:pt idx="1168">
                  <c:v>36185</c:v>
                </c:pt>
                <c:pt idx="1169">
                  <c:v>36186</c:v>
                </c:pt>
                <c:pt idx="1170">
                  <c:v>36187</c:v>
                </c:pt>
                <c:pt idx="1171">
                  <c:v>36188</c:v>
                </c:pt>
                <c:pt idx="1172">
                  <c:v>36189</c:v>
                </c:pt>
                <c:pt idx="1173">
                  <c:v>36192</c:v>
                </c:pt>
                <c:pt idx="1174">
                  <c:v>36193</c:v>
                </c:pt>
                <c:pt idx="1175">
                  <c:v>36194</c:v>
                </c:pt>
                <c:pt idx="1176">
                  <c:v>36195</c:v>
                </c:pt>
                <c:pt idx="1177">
                  <c:v>36196</c:v>
                </c:pt>
                <c:pt idx="1178">
                  <c:v>36199</c:v>
                </c:pt>
                <c:pt idx="1179">
                  <c:v>36200</c:v>
                </c:pt>
                <c:pt idx="1180">
                  <c:v>36201</c:v>
                </c:pt>
                <c:pt idx="1181">
                  <c:v>36202</c:v>
                </c:pt>
                <c:pt idx="1182">
                  <c:v>36203</c:v>
                </c:pt>
                <c:pt idx="1183">
                  <c:v>36209</c:v>
                </c:pt>
                <c:pt idx="1184">
                  <c:v>36210</c:v>
                </c:pt>
                <c:pt idx="1185">
                  <c:v>36213</c:v>
                </c:pt>
                <c:pt idx="1186">
                  <c:v>36214</c:v>
                </c:pt>
                <c:pt idx="1187">
                  <c:v>36215</c:v>
                </c:pt>
                <c:pt idx="1188">
                  <c:v>36216</c:v>
                </c:pt>
                <c:pt idx="1189">
                  <c:v>36217</c:v>
                </c:pt>
                <c:pt idx="1190">
                  <c:v>36221</c:v>
                </c:pt>
                <c:pt idx="1191">
                  <c:v>36222</c:v>
                </c:pt>
                <c:pt idx="1192">
                  <c:v>36223</c:v>
                </c:pt>
                <c:pt idx="1193">
                  <c:v>36224</c:v>
                </c:pt>
                <c:pt idx="1194">
                  <c:v>36227</c:v>
                </c:pt>
                <c:pt idx="1195">
                  <c:v>36228</c:v>
                </c:pt>
                <c:pt idx="1196">
                  <c:v>36229</c:v>
                </c:pt>
                <c:pt idx="1197">
                  <c:v>36230</c:v>
                </c:pt>
                <c:pt idx="1198">
                  <c:v>36231</c:v>
                </c:pt>
                <c:pt idx="1199">
                  <c:v>36234</c:v>
                </c:pt>
                <c:pt idx="1200">
                  <c:v>36235</c:v>
                </c:pt>
                <c:pt idx="1201">
                  <c:v>36236</c:v>
                </c:pt>
                <c:pt idx="1202">
                  <c:v>36237</c:v>
                </c:pt>
                <c:pt idx="1203">
                  <c:v>36238</c:v>
                </c:pt>
                <c:pt idx="1204">
                  <c:v>36241</c:v>
                </c:pt>
                <c:pt idx="1205">
                  <c:v>36242</c:v>
                </c:pt>
                <c:pt idx="1206">
                  <c:v>36243</c:v>
                </c:pt>
                <c:pt idx="1207">
                  <c:v>36244</c:v>
                </c:pt>
                <c:pt idx="1208">
                  <c:v>36245</c:v>
                </c:pt>
                <c:pt idx="1209">
                  <c:v>36248</c:v>
                </c:pt>
                <c:pt idx="1210">
                  <c:v>36249</c:v>
                </c:pt>
                <c:pt idx="1211">
                  <c:v>36250</c:v>
                </c:pt>
                <c:pt idx="1212">
                  <c:v>36251</c:v>
                </c:pt>
                <c:pt idx="1213">
                  <c:v>36252</c:v>
                </c:pt>
                <c:pt idx="1214">
                  <c:v>36256</c:v>
                </c:pt>
                <c:pt idx="1215">
                  <c:v>36257</c:v>
                </c:pt>
                <c:pt idx="1216">
                  <c:v>36258</c:v>
                </c:pt>
                <c:pt idx="1217">
                  <c:v>36259</c:v>
                </c:pt>
                <c:pt idx="1218">
                  <c:v>36262</c:v>
                </c:pt>
                <c:pt idx="1219">
                  <c:v>36263</c:v>
                </c:pt>
                <c:pt idx="1220">
                  <c:v>36264</c:v>
                </c:pt>
                <c:pt idx="1221">
                  <c:v>36265</c:v>
                </c:pt>
                <c:pt idx="1222">
                  <c:v>36266</c:v>
                </c:pt>
                <c:pt idx="1223">
                  <c:v>36269</c:v>
                </c:pt>
                <c:pt idx="1224">
                  <c:v>36270</c:v>
                </c:pt>
                <c:pt idx="1225">
                  <c:v>36271</c:v>
                </c:pt>
                <c:pt idx="1226">
                  <c:v>36272</c:v>
                </c:pt>
                <c:pt idx="1227">
                  <c:v>36273</c:v>
                </c:pt>
                <c:pt idx="1228">
                  <c:v>36276</c:v>
                </c:pt>
                <c:pt idx="1229">
                  <c:v>36277</c:v>
                </c:pt>
                <c:pt idx="1230">
                  <c:v>36278</c:v>
                </c:pt>
                <c:pt idx="1231">
                  <c:v>36279</c:v>
                </c:pt>
                <c:pt idx="1232">
                  <c:v>36280</c:v>
                </c:pt>
                <c:pt idx="1233">
                  <c:v>36283</c:v>
                </c:pt>
                <c:pt idx="1234">
                  <c:v>36284</c:v>
                </c:pt>
                <c:pt idx="1235">
                  <c:v>36286</c:v>
                </c:pt>
                <c:pt idx="1236">
                  <c:v>36287</c:v>
                </c:pt>
                <c:pt idx="1237">
                  <c:v>36290</c:v>
                </c:pt>
                <c:pt idx="1238">
                  <c:v>36291</c:v>
                </c:pt>
                <c:pt idx="1239">
                  <c:v>36292</c:v>
                </c:pt>
                <c:pt idx="1240">
                  <c:v>36293</c:v>
                </c:pt>
                <c:pt idx="1241">
                  <c:v>36294</c:v>
                </c:pt>
                <c:pt idx="1242">
                  <c:v>36297</c:v>
                </c:pt>
                <c:pt idx="1243">
                  <c:v>36298</c:v>
                </c:pt>
                <c:pt idx="1244">
                  <c:v>36299</c:v>
                </c:pt>
                <c:pt idx="1245">
                  <c:v>36300</c:v>
                </c:pt>
                <c:pt idx="1246">
                  <c:v>36301</c:v>
                </c:pt>
                <c:pt idx="1247">
                  <c:v>36304</c:v>
                </c:pt>
                <c:pt idx="1248">
                  <c:v>36305</c:v>
                </c:pt>
                <c:pt idx="1249">
                  <c:v>36306</c:v>
                </c:pt>
                <c:pt idx="1250">
                  <c:v>36307</c:v>
                </c:pt>
                <c:pt idx="1251">
                  <c:v>36308</c:v>
                </c:pt>
                <c:pt idx="1252">
                  <c:v>36311</c:v>
                </c:pt>
                <c:pt idx="1253">
                  <c:v>36312</c:v>
                </c:pt>
                <c:pt idx="1254">
                  <c:v>36313</c:v>
                </c:pt>
                <c:pt idx="1255">
                  <c:v>36314</c:v>
                </c:pt>
                <c:pt idx="1256">
                  <c:v>36315</c:v>
                </c:pt>
                <c:pt idx="1257">
                  <c:v>36318</c:v>
                </c:pt>
                <c:pt idx="1258">
                  <c:v>36319</c:v>
                </c:pt>
                <c:pt idx="1259">
                  <c:v>36320</c:v>
                </c:pt>
                <c:pt idx="1260">
                  <c:v>36321</c:v>
                </c:pt>
                <c:pt idx="1261">
                  <c:v>36322</c:v>
                </c:pt>
                <c:pt idx="1262">
                  <c:v>36325</c:v>
                </c:pt>
                <c:pt idx="1263">
                  <c:v>36326</c:v>
                </c:pt>
                <c:pt idx="1264">
                  <c:v>36327</c:v>
                </c:pt>
                <c:pt idx="1265">
                  <c:v>36328</c:v>
                </c:pt>
                <c:pt idx="1266">
                  <c:v>36329</c:v>
                </c:pt>
                <c:pt idx="1267">
                  <c:v>36332</c:v>
                </c:pt>
                <c:pt idx="1268">
                  <c:v>36333</c:v>
                </c:pt>
                <c:pt idx="1269">
                  <c:v>36334</c:v>
                </c:pt>
                <c:pt idx="1270">
                  <c:v>36335</c:v>
                </c:pt>
                <c:pt idx="1271">
                  <c:v>36336</c:v>
                </c:pt>
                <c:pt idx="1272">
                  <c:v>36339</c:v>
                </c:pt>
                <c:pt idx="1273">
                  <c:v>36340</c:v>
                </c:pt>
                <c:pt idx="1274">
                  <c:v>36341</c:v>
                </c:pt>
                <c:pt idx="1275">
                  <c:v>36342</c:v>
                </c:pt>
                <c:pt idx="1276">
                  <c:v>36343</c:v>
                </c:pt>
                <c:pt idx="1277">
                  <c:v>36346</c:v>
                </c:pt>
                <c:pt idx="1278">
                  <c:v>36347</c:v>
                </c:pt>
                <c:pt idx="1279">
                  <c:v>36348</c:v>
                </c:pt>
                <c:pt idx="1280">
                  <c:v>36349</c:v>
                </c:pt>
                <c:pt idx="1281">
                  <c:v>36350</c:v>
                </c:pt>
                <c:pt idx="1282">
                  <c:v>36353</c:v>
                </c:pt>
                <c:pt idx="1283">
                  <c:v>36354</c:v>
                </c:pt>
                <c:pt idx="1284">
                  <c:v>36355</c:v>
                </c:pt>
                <c:pt idx="1285">
                  <c:v>36356</c:v>
                </c:pt>
                <c:pt idx="1286">
                  <c:v>36357</c:v>
                </c:pt>
                <c:pt idx="1287">
                  <c:v>36360</c:v>
                </c:pt>
                <c:pt idx="1288">
                  <c:v>36361</c:v>
                </c:pt>
                <c:pt idx="1289">
                  <c:v>36362</c:v>
                </c:pt>
                <c:pt idx="1290">
                  <c:v>36363</c:v>
                </c:pt>
                <c:pt idx="1291">
                  <c:v>36364</c:v>
                </c:pt>
                <c:pt idx="1292">
                  <c:v>36367</c:v>
                </c:pt>
                <c:pt idx="1293">
                  <c:v>36368</c:v>
                </c:pt>
                <c:pt idx="1294">
                  <c:v>36369</c:v>
                </c:pt>
                <c:pt idx="1295">
                  <c:v>36370</c:v>
                </c:pt>
                <c:pt idx="1296">
                  <c:v>36371</c:v>
                </c:pt>
                <c:pt idx="1297">
                  <c:v>36374</c:v>
                </c:pt>
                <c:pt idx="1298">
                  <c:v>36375</c:v>
                </c:pt>
                <c:pt idx="1299">
                  <c:v>36376</c:v>
                </c:pt>
                <c:pt idx="1300">
                  <c:v>36377</c:v>
                </c:pt>
                <c:pt idx="1301">
                  <c:v>36378</c:v>
                </c:pt>
                <c:pt idx="1302">
                  <c:v>36381</c:v>
                </c:pt>
                <c:pt idx="1303">
                  <c:v>36382</c:v>
                </c:pt>
                <c:pt idx="1304">
                  <c:v>36383</c:v>
                </c:pt>
                <c:pt idx="1305">
                  <c:v>36384</c:v>
                </c:pt>
                <c:pt idx="1306">
                  <c:v>36385</c:v>
                </c:pt>
                <c:pt idx="1307">
                  <c:v>36388</c:v>
                </c:pt>
                <c:pt idx="1308">
                  <c:v>36389</c:v>
                </c:pt>
                <c:pt idx="1309">
                  <c:v>36390</c:v>
                </c:pt>
                <c:pt idx="1310">
                  <c:v>36391</c:v>
                </c:pt>
                <c:pt idx="1311">
                  <c:v>36392</c:v>
                </c:pt>
                <c:pt idx="1312">
                  <c:v>36395</c:v>
                </c:pt>
                <c:pt idx="1313">
                  <c:v>36396</c:v>
                </c:pt>
                <c:pt idx="1314">
                  <c:v>36397</c:v>
                </c:pt>
                <c:pt idx="1315">
                  <c:v>36398</c:v>
                </c:pt>
                <c:pt idx="1316">
                  <c:v>36399</c:v>
                </c:pt>
                <c:pt idx="1317">
                  <c:v>36402</c:v>
                </c:pt>
                <c:pt idx="1318">
                  <c:v>36403</c:v>
                </c:pt>
                <c:pt idx="1319">
                  <c:v>36404</c:v>
                </c:pt>
                <c:pt idx="1320">
                  <c:v>36405</c:v>
                </c:pt>
                <c:pt idx="1321">
                  <c:v>36406</c:v>
                </c:pt>
                <c:pt idx="1322">
                  <c:v>36409</c:v>
                </c:pt>
                <c:pt idx="1323">
                  <c:v>36410</c:v>
                </c:pt>
                <c:pt idx="1324">
                  <c:v>36411</c:v>
                </c:pt>
                <c:pt idx="1325">
                  <c:v>36412</c:v>
                </c:pt>
                <c:pt idx="1326">
                  <c:v>36413</c:v>
                </c:pt>
                <c:pt idx="1327">
                  <c:v>36416</c:v>
                </c:pt>
                <c:pt idx="1328">
                  <c:v>36417</c:v>
                </c:pt>
                <c:pt idx="1329">
                  <c:v>36418</c:v>
                </c:pt>
                <c:pt idx="1330">
                  <c:v>36419</c:v>
                </c:pt>
                <c:pt idx="1331">
                  <c:v>36420</c:v>
                </c:pt>
                <c:pt idx="1332">
                  <c:v>36423</c:v>
                </c:pt>
                <c:pt idx="1333">
                  <c:v>36424</c:v>
                </c:pt>
                <c:pt idx="1334">
                  <c:v>36425</c:v>
                </c:pt>
                <c:pt idx="1335">
                  <c:v>36430</c:v>
                </c:pt>
                <c:pt idx="1336">
                  <c:v>36431</c:v>
                </c:pt>
                <c:pt idx="1337">
                  <c:v>36432</c:v>
                </c:pt>
                <c:pt idx="1338">
                  <c:v>36433</c:v>
                </c:pt>
                <c:pt idx="1339">
                  <c:v>36434</c:v>
                </c:pt>
                <c:pt idx="1340">
                  <c:v>36437</c:v>
                </c:pt>
                <c:pt idx="1341">
                  <c:v>36438</c:v>
                </c:pt>
                <c:pt idx="1342">
                  <c:v>36439</c:v>
                </c:pt>
                <c:pt idx="1343">
                  <c:v>36440</c:v>
                </c:pt>
                <c:pt idx="1344">
                  <c:v>36441</c:v>
                </c:pt>
                <c:pt idx="1345">
                  <c:v>36444</c:v>
                </c:pt>
                <c:pt idx="1346">
                  <c:v>36445</c:v>
                </c:pt>
                <c:pt idx="1347">
                  <c:v>36446</c:v>
                </c:pt>
                <c:pt idx="1348">
                  <c:v>36447</c:v>
                </c:pt>
                <c:pt idx="1349">
                  <c:v>36448</c:v>
                </c:pt>
                <c:pt idx="1350">
                  <c:v>36451</c:v>
                </c:pt>
                <c:pt idx="1351">
                  <c:v>36452</c:v>
                </c:pt>
                <c:pt idx="1352">
                  <c:v>36453</c:v>
                </c:pt>
                <c:pt idx="1353">
                  <c:v>36454</c:v>
                </c:pt>
                <c:pt idx="1354">
                  <c:v>36455</c:v>
                </c:pt>
                <c:pt idx="1355">
                  <c:v>36458</c:v>
                </c:pt>
                <c:pt idx="1356">
                  <c:v>36459</c:v>
                </c:pt>
                <c:pt idx="1357">
                  <c:v>36460</c:v>
                </c:pt>
                <c:pt idx="1358">
                  <c:v>36461</c:v>
                </c:pt>
                <c:pt idx="1359">
                  <c:v>36462</c:v>
                </c:pt>
                <c:pt idx="1360">
                  <c:v>36465</c:v>
                </c:pt>
                <c:pt idx="1361">
                  <c:v>36466</c:v>
                </c:pt>
                <c:pt idx="1362">
                  <c:v>36467</c:v>
                </c:pt>
                <c:pt idx="1363">
                  <c:v>36468</c:v>
                </c:pt>
                <c:pt idx="1364">
                  <c:v>36469</c:v>
                </c:pt>
                <c:pt idx="1365">
                  <c:v>36472</c:v>
                </c:pt>
                <c:pt idx="1366">
                  <c:v>36473</c:v>
                </c:pt>
                <c:pt idx="1367">
                  <c:v>36474</c:v>
                </c:pt>
                <c:pt idx="1368">
                  <c:v>36475</c:v>
                </c:pt>
                <c:pt idx="1369">
                  <c:v>36476</c:v>
                </c:pt>
                <c:pt idx="1370">
                  <c:v>36479</c:v>
                </c:pt>
                <c:pt idx="1371">
                  <c:v>36480</c:v>
                </c:pt>
                <c:pt idx="1372">
                  <c:v>36481</c:v>
                </c:pt>
                <c:pt idx="1373">
                  <c:v>36482</c:v>
                </c:pt>
                <c:pt idx="1374">
                  <c:v>36483</c:v>
                </c:pt>
                <c:pt idx="1375">
                  <c:v>36486</c:v>
                </c:pt>
                <c:pt idx="1376">
                  <c:v>36487</c:v>
                </c:pt>
                <c:pt idx="1377">
                  <c:v>36488</c:v>
                </c:pt>
                <c:pt idx="1378">
                  <c:v>36489</c:v>
                </c:pt>
                <c:pt idx="1379">
                  <c:v>36490</c:v>
                </c:pt>
                <c:pt idx="1380">
                  <c:v>36493</c:v>
                </c:pt>
                <c:pt idx="1381">
                  <c:v>36494</c:v>
                </c:pt>
                <c:pt idx="1382">
                  <c:v>36495</c:v>
                </c:pt>
                <c:pt idx="1383">
                  <c:v>36496</c:v>
                </c:pt>
                <c:pt idx="1384">
                  <c:v>36497</c:v>
                </c:pt>
                <c:pt idx="1385">
                  <c:v>36500</c:v>
                </c:pt>
                <c:pt idx="1386">
                  <c:v>36501</c:v>
                </c:pt>
                <c:pt idx="1387">
                  <c:v>36502</c:v>
                </c:pt>
                <c:pt idx="1388">
                  <c:v>36503</c:v>
                </c:pt>
                <c:pt idx="1389">
                  <c:v>36504</c:v>
                </c:pt>
                <c:pt idx="1390">
                  <c:v>36507</c:v>
                </c:pt>
                <c:pt idx="1391">
                  <c:v>36508</c:v>
                </c:pt>
                <c:pt idx="1392">
                  <c:v>36509</c:v>
                </c:pt>
                <c:pt idx="1393">
                  <c:v>36510</c:v>
                </c:pt>
                <c:pt idx="1394">
                  <c:v>36511</c:v>
                </c:pt>
                <c:pt idx="1395">
                  <c:v>36514</c:v>
                </c:pt>
                <c:pt idx="1396">
                  <c:v>36515</c:v>
                </c:pt>
                <c:pt idx="1397">
                  <c:v>36516</c:v>
                </c:pt>
                <c:pt idx="1398">
                  <c:v>36517</c:v>
                </c:pt>
                <c:pt idx="1399">
                  <c:v>36518</c:v>
                </c:pt>
                <c:pt idx="1400">
                  <c:v>36521</c:v>
                </c:pt>
                <c:pt idx="1401">
                  <c:v>36522</c:v>
                </c:pt>
                <c:pt idx="1402">
                  <c:v>36523</c:v>
                </c:pt>
                <c:pt idx="1403">
                  <c:v>36524</c:v>
                </c:pt>
                <c:pt idx="1404">
                  <c:v>36529</c:v>
                </c:pt>
                <c:pt idx="1405">
                  <c:v>36530</c:v>
                </c:pt>
                <c:pt idx="1406">
                  <c:v>36531</c:v>
                </c:pt>
                <c:pt idx="1407">
                  <c:v>36532</c:v>
                </c:pt>
                <c:pt idx="1408">
                  <c:v>36535</c:v>
                </c:pt>
                <c:pt idx="1409">
                  <c:v>36536</c:v>
                </c:pt>
                <c:pt idx="1410">
                  <c:v>36537</c:v>
                </c:pt>
                <c:pt idx="1411">
                  <c:v>36538</c:v>
                </c:pt>
                <c:pt idx="1412">
                  <c:v>36539</c:v>
                </c:pt>
                <c:pt idx="1413">
                  <c:v>36542</c:v>
                </c:pt>
                <c:pt idx="1414">
                  <c:v>36543</c:v>
                </c:pt>
                <c:pt idx="1415">
                  <c:v>36544</c:v>
                </c:pt>
                <c:pt idx="1416">
                  <c:v>36545</c:v>
                </c:pt>
                <c:pt idx="1417">
                  <c:v>36546</c:v>
                </c:pt>
                <c:pt idx="1418">
                  <c:v>36549</c:v>
                </c:pt>
                <c:pt idx="1419">
                  <c:v>36550</c:v>
                </c:pt>
                <c:pt idx="1420">
                  <c:v>36551</c:v>
                </c:pt>
                <c:pt idx="1421">
                  <c:v>36552</c:v>
                </c:pt>
                <c:pt idx="1422">
                  <c:v>36553</c:v>
                </c:pt>
                <c:pt idx="1423">
                  <c:v>36556</c:v>
                </c:pt>
                <c:pt idx="1424">
                  <c:v>36557</c:v>
                </c:pt>
                <c:pt idx="1425">
                  <c:v>36558</c:v>
                </c:pt>
                <c:pt idx="1426">
                  <c:v>36559</c:v>
                </c:pt>
                <c:pt idx="1427">
                  <c:v>36563</c:v>
                </c:pt>
                <c:pt idx="1428">
                  <c:v>36564</c:v>
                </c:pt>
                <c:pt idx="1429">
                  <c:v>36565</c:v>
                </c:pt>
                <c:pt idx="1430">
                  <c:v>36566</c:v>
                </c:pt>
                <c:pt idx="1431">
                  <c:v>36567</c:v>
                </c:pt>
                <c:pt idx="1432">
                  <c:v>36570</c:v>
                </c:pt>
                <c:pt idx="1433">
                  <c:v>36571</c:v>
                </c:pt>
                <c:pt idx="1434">
                  <c:v>36572</c:v>
                </c:pt>
                <c:pt idx="1435">
                  <c:v>36573</c:v>
                </c:pt>
                <c:pt idx="1436">
                  <c:v>36574</c:v>
                </c:pt>
                <c:pt idx="1437">
                  <c:v>36577</c:v>
                </c:pt>
                <c:pt idx="1438">
                  <c:v>36578</c:v>
                </c:pt>
                <c:pt idx="1439">
                  <c:v>36579</c:v>
                </c:pt>
                <c:pt idx="1440">
                  <c:v>36580</c:v>
                </c:pt>
                <c:pt idx="1441">
                  <c:v>36581</c:v>
                </c:pt>
                <c:pt idx="1442">
                  <c:v>36584</c:v>
                </c:pt>
                <c:pt idx="1443">
                  <c:v>36585</c:v>
                </c:pt>
                <c:pt idx="1444">
                  <c:v>36587</c:v>
                </c:pt>
                <c:pt idx="1445">
                  <c:v>36588</c:v>
                </c:pt>
                <c:pt idx="1446">
                  <c:v>36591</c:v>
                </c:pt>
                <c:pt idx="1447">
                  <c:v>36592</c:v>
                </c:pt>
                <c:pt idx="1448">
                  <c:v>36593</c:v>
                </c:pt>
                <c:pt idx="1449">
                  <c:v>36594</c:v>
                </c:pt>
                <c:pt idx="1450">
                  <c:v>36595</c:v>
                </c:pt>
                <c:pt idx="1451">
                  <c:v>36598</c:v>
                </c:pt>
                <c:pt idx="1452">
                  <c:v>36599</c:v>
                </c:pt>
                <c:pt idx="1453">
                  <c:v>36600</c:v>
                </c:pt>
                <c:pt idx="1454">
                  <c:v>36601</c:v>
                </c:pt>
                <c:pt idx="1455">
                  <c:v>36602</c:v>
                </c:pt>
                <c:pt idx="1456">
                  <c:v>36605</c:v>
                </c:pt>
                <c:pt idx="1457">
                  <c:v>36606</c:v>
                </c:pt>
                <c:pt idx="1458">
                  <c:v>36607</c:v>
                </c:pt>
                <c:pt idx="1459">
                  <c:v>36608</c:v>
                </c:pt>
                <c:pt idx="1460">
                  <c:v>36609</c:v>
                </c:pt>
                <c:pt idx="1461">
                  <c:v>36612</c:v>
                </c:pt>
                <c:pt idx="1462">
                  <c:v>36613</c:v>
                </c:pt>
                <c:pt idx="1463">
                  <c:v>36614</c:v>
                </c:pt>
                <c:pt idx="1464">
                  <c:v>36615</c:v>
                </c:pt>
                <c:pt idx="1465">
                  <c:v>36616</c:v>
                </c:pt>
                <c:pt idx="1466">
                  <c:v>36619</c:v>
                </c:pt>
                <c:pt idx="1467">
                  <c:v>36620</c:v>
                </c:pt>
                <c:pt idx="1468">
                  <c:v>36622</c:v>
                </c:pt>
                <c:pt idx="1469">
                  <c:v>36623</c:v>
                </c:pt>
                <c:pt idx="1470">
                  <c:v>36626</c:v>
                </c:pt>
                <c:pt idx="1471">
                  <c:v>36627</c:v>
                </c:pt>
                <c:pt idx="1472">
                  <c:v>36628</c:v>
                </c:pt>
                <c:pt idx="1473">
                  <c:v>36630</c:v>
                </c:pt>
                <c:pt idx="1474">
                  <c:v>36633</c:v>
                </c:pt>
                <c:pt idx="1475">
                  <c:v>36634</c:v>
                </c:pt>
                <c:pt idx="1476">
                  <c:v>36635</c:v>
                </c:pt>
                <c:pt idx="1477">
                  <c:v>36636</c:v>
                </c:pt>
                <c:pt idx="1478">
                  <c:v>36637</c:v>
                </c:pt>
                <c:pt idx="1479">
                  <c:v>36640</c:v>
                </c:pt>
                <c:pt idx="1480">
                  <c:v>36641</c:v>
                </c:pt>
                <c:pt idx="1481">
                  <c:v>36642</c:v>
                </c:pt>
                <c:pt idx="1482">
                  <c:v>36643</c:v>
                </c:pt>
                <c:pt idx="1483">
                  <c:v>36644</c:v>
                </c:pt>
                <c:pt idx="1484">
                  <c:v>36648</c:v>
                </c:pt>
                <c:pt idx="1485">
                  <c:v>36649</c:v>
                </c:pt>
                <c:pt idx="1486">
                  <c:v>36650</c:v>
                </c:pt>
                <c:pt idx="1487">
                  <c:v>36654</c:v>
                </c:pt>
                <c:pt idx="1488">
                  <c:v>36655</c:v>
                </c:pt>
                <c:pt idx="1489">
                  <c:v>36656</c:v>
                </c:pt>
                <c:pt idx="1490">
                  <c:v>36658</c:v>
                </c:pt>
                <c:pt idx="1491">
                  <c:v>36661</c:v>
                </c:pt>
                <c:pt idx="1492">
                  <c:v>36662</c:v>
                </c:pt>
                <c:pt idx="1493">
                  <c:v>36663</c:v>
                </c:pt>
                <c:pt idx="1494">
                  <c:v>36664</c:v>
                </c:pt>
                <c:pt idx="1495">
                  <c:v>36665</c:v>
                </c:pt>
                <c:pt idx="1496">
                  <c:v>36668</c:v>
                </c:pt>
                <c:pt idx="1497">
                  <c:v>36669</c:v>
                </c:pt>
                <c:pt idx="1498">
                  <c:v>36670</c:v>
                </c:pt>
                <c:pt idx="1499">
                  <c:v>36671</c:v>
                </c:pt>
                <c:pt idx="1500">
                  <c:v>36672</c:v>
                </c:pt>
                <c:pt idx="1501">
                  <c:v>36675</c:v>
                </c:pt>
                <c:pt idx="1502">
                  <c:v>36676</c:v>
                </c:pt>
                <c:pt idx="1503">
                  <c:v>36677</c:v>
                </c:pt>
                <c:pt idx="1504">
                  <c:v>36678</c:v>
                </c:pt>
                <c:pt idx="1505">
                  <c:v>36679</c:v>
                </c:pt>
                <c:pt idx="1506">
                  <c:v>36682</c:v>
                </c:pt>
                <c:pt idx="1507">
                  <c:v>36684</c:v>
                </c:pt>
                <c:pt idx="1508">
                  <c:v>36685</c:v>
                </c:pt>
                <c:pt idx="1509">
                  <c:v>36686</c:v>
                </c:pt>
                <c:pt idx="1510">
                  <c:v>36689</c:v>
                </c:pt>
                <c:pt idx="1511">
                  <c:v>36690</c:v>
                </c:pt>
                <c:pt idx="1512">
                  <c:v>36691</c:v>
                </c:pt>
                <c:pt idx="1513">
                  <c:v>36692</c:v>
                </c:pt>
                <c:pt idx="1514">
                  <c:v>36693</c:v>
                </c:pt>
                <c:pt idx="1515">
                  <c:v>36696</c:v>
                </c:pt>
                <c:pt idx="1516">
                  <c:v>36697</c:v>
                </c:pt>
                <c:pt idx="1517">
                  <c:v>36698</c:v>
                </c:pt>
                <c:pt idx="1518">
                  <c:v>36699</c:v>
                </c:pt>
                <c:pt idx="1519">
                  <c:v>36700</c:v>
                </c:pt>
                <c:pt idx="1520">
                  <c:v>36703</c:v>
                </c:pt>
                <c:pt idx="1521">
                  <c:v>36704</c:v>
                </c:pt>
                <c:pt idx="1522">
                  <c:v>36705</c:v>
                </c:pt>
                <c:pt idx="1523">
                  <c:v>36706</c:v>
                </c:pt>
                <c:pt idx="1524">
                  <c:v>36707</c:v>
                </c:pt>
                <c:pt idx="1525">
                  <c:v>36710</c:v>
                </c:pt>
                <c:pt idx="1526">
                  <c:v>36711</c:v>
                </c:pt>
                <c:pt idx="1527">
                  <c:v>36712</c:v>
                </c:pt>
                <c:pt idx="1528">
                  <c:v>36713</c:v>
                </c:pt>
                <c:pt idx="1529">
                  <c:v>36714</c:v>
                </c:pt>
                <c:pt idx="1530">
                  <c:v>36717</c:v>
                </c:pt>
                <c:pt idx="1531">
                  <c:v>36718</c:v>
                </c:pt>
                <c:pt idx="1532">
                  <c:v>36719</c:v>
                </c:pt>
                <c:pt idx="1533">
                  <c:v>36720</c:v>
                </c:pt>
                <c:pt idx="1534">
                  <c:v>36721</c:v>
                </c:pt>
                <c:pt idx="1535">
                  <c:v>36725</c:v>
                </c:pt>
                <c:pt idx="1536">
                  <c:v>36726</c:v>
                </c:pt>
                <c:pt idx="1537">
                  <c:v>36727</c:v>
                </c:pt>
                <c:pt idx="1538">
                  <c:v>36728</c:v>
                </c:pt>
                <c:pt idx="1539">
                  <c:v>36731</c:v>
                </c:pt>
                <c:pt idx="1540">
                  <c:v>36732</c:v>
                </c:pt>
                <c:pt idx="1541">
                  <c:v>36733</c:v>
                </c:pt>
                <c:pt idx="1542">
                  <c:v>36734</c:v>
                </c:pt>
                <c:pt idx="1543">
                  <c:v>36735</c:v>
                </c:pt>
                <c:pt idx="1544">
                  <c:v>36738</c:v>
                </c:pt>
                <c:pt idx="1545">
                  <c:v>36739</c:v>
                </c:pt>
                <c:pt idx="1546">
                  <c:v>36740</c:v>
                </c:pt>
                <c:pt idx="1547">
                  <c:v>36741</c:v>
                </c:pt>
                <c:pt idx="1548">
                  <c:v>36742</c:v>
                </c:pt>
                <c:pt idx="1549">
                  <c:v>36745</c:v>
                </c:pt>
                <c:pt idx="1550">
                  <c:v>36746</c:v>
                </c:pt>
                <c:pt idx="1551">
                  <c:v>36747</c:v>
                </c:pt>
                <c:pt idx="1552">
                  <c:v>36748</c:v>
                </c:pt>
                <c:pt idx="1553">
                  <c:v>36749</c:v>
                </c:pt>
                <c:pt idx="1554">
                  <c:v>36752</c:v>
                </c:pt>
                <c:pt idx="1555">
                  <c:v>36754</c:v>
                </c:pt>
                <c:pt idx="1556">
                  <c:v>36755</c:v>
                </c:pt>
                <c:pt idx="1557">
                  <c:v>36756</c:v>
                </c:pt>
                <c:pt idx="1558">
                  <c:v>36759</c:v>
                </c:pt>
                <c:pt idx="1559">
                  <c:v>36760</c:v>
                </c:pt>
                <c:pt idx="1560">
                  <c:v>36761</c:v>
                </c:pt>
                <c:pt idx="1561">
                  <c:v>36762</c:v>
                </c:pt>
                <c:pt idx="1562">
                  <c:v>36763</c:v>
                </c:pt>
                <c:pt idx="1563">
                  <c:v>36766</c:v>
                </c:pt>
                <c:pt idx="1564">
                  <c:v>36767</c:v>
                </c:pt>
                <c:pt idx="1565">
                  <c:v>36768</c:v>
                </c:pt>
                <c:pt idx="1566">
                  <c:v>36769</c:v>
                </c:pt>
                <c:pt idx="1567">
                  <c:v>36770</c:v>
                </c:pt>
                <c:pt idx="1568">
                  <c:v>36773</c:v>
                </c:pt>
                <c:pt idx="1569">
                  <c:v>36774</c:v>
                </c:pt>
                <c:pt idx="1570">
                  <c:v>36775</c:v>
                </c:pt>
                <c:pt idx="1571">
                  <c:v>36776</c:v>
                </c:pt>
                <c:pt idx="1572">
                  <c:v>36777</c:v>
                </c:pt>
                <c:pt idx="1573">
                  <c:v>36783</c:v>
                </c:pt>
                <c:pt idx="1574">
                  <c:v>36784</c:v>
                </c:pt>
                <c:pt idx="1575">
                  <c:v>36787</c:v>
                </c:pt>
                <c:pt idx="1576">
                  <c:v>36788</c:v>
                </c:pt>
                <c:pt idx="1577">
                  <c:v>36789</c:v>
                </c:pt>
                <c:pt idx="1578">
                  <c:v>36790</c:v>
                </c:pt>
                <c:pt idx="1579">
                  <c:v>36791</c:v>
                </c:pt>
                <c:pt idx="1580">
                  <c:v>36794</c:v>
                </c:pt>
                <c:pt idx="1581">
                  <c:v>36795</c:v>
                </c:pt>
                <c:pt idx="1582">
                  <c:v>36796</c:v>
                </c:pt>
                <c:pt idx="1583">
                  <c:v>36797</c:v>
                </c:pt>
                <c:pt idx="1584">
                  <c:v>36798</c:v>
                </c:pt>
                <c:pt idx="1585">
                  <c:v>36801</c:v>
                </c:pt>
                <c:pt idx="1586">
                  <c:v>36803</c:v>
                </c:pt>
                <c:pt idx="1587">
                  <c:v>36804</c:v>
                </c:pt>
                <c:pt idx="1588">
                  <c:v>36805</c:v>
                </c:pt>
                <c:pt idx="1589">
                  <c:v>36808</c:v>
                </c:pt>
                <c:pt idx="1590">
                  <c:v>36809</c:v>
                </c:pt>
                <c:pt idx="1591">
                  <c:v>36810</c:v>
                </c:pt>
                <c:pt idx="1592">
                  <c:v>36811</c:v>
                </c:pt>
                <c:pt idx="1593">
                  <c:v>36812</c:v>
                </c:pt>
                <c:pt idx="1594">
                  <c:v>36815</c:v>
                </c:pt>
                <c:pt idx="1595">
                  <c:v>36816</c:v>
                </c:pt>
                <c:pt idx="1596">
                  <c:v>36817</c:v>
                </c:pt>
                <c:pt idx="1597">
                  <c:v>36818</c:v>
                </c:pt>
                <c:pt idx="1598">
                  <c:v>36819</c:v>
                </c:pt>
                <c:pt idx="1599">
                  <c:v>36822</c:v>
                </c:pt>
                <c:pt idx="1600">
                  <c:v>36823</c:v>
                </c:pt>
                <c:pt idx="1601">
                  <c:v>36824</c:v>
                </c:pt>
                <c:pt idx="1602">
                  <c:v>36825</c:v>
                </c:pt>
                <c:pt idx="1603">
                  <c:v>36826</c:v>
                </c:pt>
                <c:pt idx="1604">
                  <c:v>36829</c:v>
                </c:pt>
                <c:pt idx="1605">
                  <c:v>36830</c:v>
                </c:pt>
                <c:pt idx="1606">
                  <c:v>36831</c:v>
                </c:pt>
                <c:pt idx="1607">
                  <c:v>36832</c:v>
                </c:pt>
                <c:pt idx="1608">
                  <c:v>36833</c:v>
                </c:pt>
                <c:pt idx="1609">
                  <c:v>36836</c:v>
                </c:pt>
                <c:pt idx="1610">
                  <c:v>36837</c:v>
                </c:pt>
                <c:pt idx="1611">
                  <c:v>36838</c:v>
                </c:pt>
                <c:pt idx="1612">
                  <c:v>36839</c:v>
                </c:pt>
                <c:pt idx="1613">
                  <c:v>36840</c:v>
                </c:pt>
                <c:pt idx="1614">
                  <c:v>36843</c:v>
                </c:pt>
                <c:pt idx="1615">
                  <c:v>36844</c:v>
                </c:pt>
                <c:pt idx="1616">
                  <c:v>36845</c:v>
                </c:pt>
                <c:pt idx="1617">
                  <c:v>36846</c:v>
                </c:pt>
                <c:pt idx="1618">
                  <c:v>36847</c:v>
                </c:pt>
                <c:pt idx="1619">
                  <c:v>36850</c:v>
                </c:pt>
                <c:pt idx="1620">
                  <c:v>36851</c:v>
                </c:pt>
                <c:pt idx="1621">
                  <c:v>36852</c:v>
                </c:pt>
                <c:pt idx="1622">
                  <c:v>36853</c:v>
                </c:pt>
                <c:pt idx="1623">
                  <c:v>36854</c:v>
                </c:pt>
                <c:pt idx="1624">
                  <c:v>36857</c:v>
                </c:pt>
                <c:pt idx="1625">
                  <c:v>36858</c:v>
                </c:pt>
                <c:pt idx="1626">
                  <c:v>36859</c:v>
                </c:pt>
                <c:pt idx="1627">
                  <c:v>36860</c:v>
                </c:pt>
                <c:pt idx="1628">
                  <c:v>36861</c:v>
                </c:pt>
                <c:pt idx="1629">
                  <c:v>36864</c:v>
                </c:pt>
                <c:pt idx="1630">
                  <c:v>36865</c:v>
                </c:pt>
                <c:pt idx="1631">
                  <c:v>36866</c:v>
                </c:pt>
                <c:pt idx="1632">
                  <c:v>36867</c:v>
                </c:pt>
                <c:pt idx="1633">
                  <c:v>36868</c:v>
                </c:pt>
                <c:pt idx="1634">
                  <c:v>36871</c:v>
                </c:pt>
                <c:pt idx="1635">
                  <c:v>36872</c:v>
                </c:pt>
                <c:pt idx="1636">
                  <c:v>36873</c:v>
                </c:pt>
                <c:pt idx="1637">
                  <c:v>36874</c:v>
                </c:pt>
                <c:pt idx="1638">
                  <c:v>36875</c:v>
                </c:pt>
                <c:pt idx="1639">
                  <c:v>36878</c:v>
                </c:pt>
                <c:pt idx="1640">
                  <c:v>36879</c:v>
                </c:pt>
                <c:pt idx="1641">
                  <c:v>36880</c:v>
                </c:pt>
                <c:pt idx="1642">
                  <c:v>36881</c:v>
                </c:pt>
                <c:pt idx="1643">
                  <c:v>36882</c:v>
                </c:pt>
                <c:pt idx="1644">
                  <c:v>36886</c:v>
                </c:pt>
                <c:pt idx="1645">
                  <c:v>36887</c:v>
                </c:pt>
                <c:pt idx="1646">
                  <c:v>36888</c:v>
                </c:pt>
                <c:pt idx="1647">
                  <c:v>36889</c:v>
                </c:pt>
                <c:pt idx="1648">
                  <c:v>36893</c:v>
                </c:pt>
                <c:pt idx="1649">
                  <c:v>36894</c:v>
                </c:pt>
                <c:pt idx="1650">
                  <c:v>36895</c:v>
                </c:pt>
                <c:pt idx="1651">
                  <c:v>36896</c:v>
                </c:pt>
                <c:pt idx="1652">
                  <c:v>36899</c:v>
                </c:pt>
                <c:pt idx="1653">
                  <c:v>36900</c:v>
                </c:pt>
                <c:pt idx="1654">
                  <c:v>36901</c:v>
                </c:pt>
                <c:pt idx="1655">
                  <c:v>36902</c:v>
                </c:pt>
                <c:pt idx="1656">
                  <c:v>36903</c:v>
                </c:pt>
                <c:pt idx="1657">
                  <c:v>36906</c:v>
                </c:pt>
                <c:pt idx="1658">
                  <c:v>36907</c:v>
                </c:pt>
                <c:pt idx="1659">
                  <c:v>36908</c:v>
                </c:pt>
                <c:pt idx="1660">
                  <c:v>36909</c:v>
                </c:pt>
                <c:pt idx="1661">
                  <c:v>36910</c:v>
                </c:pt>
                <c:pt idx="1662">
                  <c:v>36913</c:v>
                </c:pt>
                <c:pt idx="1663">
                  <c:v>36917</c:v>
                </c:pt>
                <c:pt idx="1664">
                  <c:v>36920</c:v>
                </c:pt>
                <c:pt idx="1665">
                  <c:v>36921</c:v>
                </c:pt>
                <c:pt idx="1666">
                  <c:v>36922</c:v>
                </c:pt>
                <c:pt idx="1667">
                  <c:v>36923</c:v>
                </c:pt>
                <c:pt idx="1668">
                  <c:v>36924</c:v>
                </c:pt>
                <c:pt idx="1669">
                  <c:v>36927</c:v>
                </c:pt>
                <c:pt idx="1670">
                  <c:v>36928</c:v>
                </c:pt>
                <c:pt idx="1671">
                  <c:v>36929</c:v>
                </c:pt>
                <c:pt idx="1672">
                  <c:v>36930</c:v>
                </c:pt>
                <c:pt idx="1673">
                  <c:v>36931</c:v>
                </c:pt>
                <c:pt idx="1674">
                  <c:v>36934</c:v>
                </c:pt>
                <c:pt idx="1675">
                  <c:v>36935</c:v>
                </c:pt>
                <c:pt idx="1676">
                  <c:v>36936</c:v>
                </c:pt>
                <c:pt idx="1677">
                  <c:v>36937</c:v>
                </c:pt>
                <c:pt idx="1678">
                  <c:v>36938</c:v>
                </c:pt>
                <c:pt idx="1679">
                  <c:v>36941</c:v>
                </c:pt>
                <c:pt idx="1680">
                  <c:v>36942</c:v>
                </c:pt>
                <c:pt idx="1681">
                  <c:v>36943</c:v>
                </c:pt>
                <c:pt idx="1682">
                  <c:v>36944</c:v>
                </c:pt>
                <c:pt idx="1683">
                  <c:v>36945</c:v>
                </c:pt>
                <c:pt idx="1684">
                  <c:v>36948</c:v>
                </c:pt>
                <c:pt idx="1685">
                  <c:v>36949</c:v>
                </c:pt>
                <c:pt idx="1686">
                  <c:v>36950</c:v>
                </c:pt>
                <c:pt idx="1687">
                  <c:v>36952</c:v>
                </c:pt>
                <c:pt idx="1688">
                  <c:v>36955</c:v>
                </c:pt>
                <c:pt idx="1689">
                  <c:v>36956</c:v>
                </c:pt>
                <c:pt idx="1690">
                  <c:v>36957</c:v>
                </c:pt>
                <c:pt idx="1691">
                  <c:v>36958</c:v>
                </c:pt>
                <c:pt idx="1692">
                  <c:v>36959</c:v>
                </c:pt>
                <c:pt idx="1693">
                  <c:v>36962</c:v>
                </c:pt>
                <c:pt idx="1694">
                  <c:v>36963</c:v>
                </c:pt>
                <c:pt idx="1695">
                  <c:v>36964</c:v>
                </c:pt>
                <c:pt idx="1696">
                  <c:v>36965</c:v>
                </c:pt>
                <c:pt idx="1697">
                  <c:v>36966</c:v>
                </c:pt>
                <c:pt idx="1698">
                  <c:v>36969</c:v>
                </c:pt>
                <c:pt idx="1699">
                  <c:v>36970</c:v>
                </c:pt>
                <c:pt idx="1700">
                  <c:v>36971</c:v>
                </c:pt>
                <c:pt idx="1701">
                  <c:v>36972</c:v>
                </c:pt>
                <c:pt idx="1702">
                  <c:v>36973</c:v>
                </c:pt>
                <c:pt idx="1703">
                  <c:v>36976</c:v>
                </c:pt>
                <c:pt idx="1704">
                  <c:v>36977</c:v>
                </c:pt>
                <c:pt idx="1705">
                  <c:v>36978</c:v>
                </c:pt>
                <c:pt idx="1706">
                  <c:v>36979</c:v>
                </c:pt>
                <c:pt idx="1707">
                  <c:v>36980</c:v>
                </c:pt>
                <c:pt idx="1708">
                  <c:v>36983</c:v>
                </c:pt>
                <c:pt idx="1709">
                  <c:v>36984</c:v>
                </c:pt>
                <c:pt idx="1710">
                  <c:v>36985</c:v>
                </c:pt>
                <c:pt idx="1711">
                  <c:v>36987</c:v>
                </c:pt>
                <c:pt idx="1712">
                  <c:v>36990</c:v>
                </c:pt>
                <c:pt idx="1713">
                  <c:v>36991</c:v>
                </c:pt>
                <c:pt idx="1714">
                  <c:v>36992</c:v>
                </c:pt>
                <c:pt idx="1715">
                  <c:v>36993</c:v>
                </c:pt>
                <c:pt idx="1716">
                  <c:v>36994</c:v>
                </c:pt>
                <c:pt idx="1717">
                  <c:v>36997</c:v>
                </c:pt>
                <c:pt idx="1718">
                  <c:v>36998</c:v>
                </c:pt>
                <c:pt idx="1719">
                  <c:v>36999</c:v>
                </c:pt>
                <c:pt idx="1720">
                  <c:v>37000</c:v>
                </c:pt>
                <c:pt idx="1721">
                  <c:v>37001</c:v>
                </c:pt>
                <c:pt idx="1722">
                  <c:v>37004</c:v>
                </c:pt>
                <c:pt idx="1723">
                  <c:v>37005</c:v>
                </c:pt>
                <c:pt idx="1724">
                  <c:v>37006</c:v>
                </c:pt>
                <c:pt idx="1725">
                  <c:v>37007</c:v>
                </c:pt>
                <c:pt idx="1726">
                  <c:v>37008</c:v>
                </c:pt>
                <c:pt idx="1727">
                  <c:v>37011</c:v>
                </c:pt>
                <c:pt idx="1728">
                  <c:v>37013</c:v>
                </c:pt>
                <c:pt idx="1729">
                  <c:v>37014</c:v>
                </c:pt>
                <c:pt idx="1730">
                  <c:v>37015</c:v>
                </c:pt>
                <c:pt idx="1731">
                  <c:v>37018</c:v>
                </c:pt>
                <c:pt idx="1732">
                  <c:v>37019</c:v>
                </c:pt>
                <c:pt idx="1733">
                  <c:v>37020</c:v>
                </c:pt>
                <c:pt idx="1734">
                  <c:v>37021</c:v>
                </c:pt>
                <c:pt idx="1735">
                  <c:v>37022</c:v>
                </c:pt>
                <c:pt idx="1736">
                  <c:v>37025</c:v>
                </c:pt>
                <c:pt idx="1737">
                  <c:v>37026</c:v>
                </c:pt>
                <c:pt idx="1738">
                  <c:v>37027</c:v>
                </c:pt>
                <c:pt idx="1739">
                  <c:v>37028</c:v>
                </c:pt>
                <c:pt idx="1740">
                  <c:v>37029</c:v>
                </c:pt>
                <c:pt idx="1741">
                  <c:v>37032</c:v>
                </c:pt>
                <c:pt idx="1742">
                  <c:v>37033</c:v>
                </c:pt>
                <c:pt idx="1743">
                  <c:v>37034</c:v>
                </c:pt>
                <c:pt idx="1744">
                  <c:v>37035</c:v>
                </c:pt>
                <c:pt idx="1745">
                  <c:v>37036</c:v>
                </c:pt>
                <c:pt idx="1746">
                  <c:v>37039</c:v>
                </c:pt>
                <c:pt idx="1747">
                  <c:v>37040</c:v>
                </c:pt>
                <c:pt idx="1748">
                  <c:v>37041</c:v>
                </c:pt>
                <c:pt idx="1749">
                  <c:v>37042</c:v>
                </c:pt>
                <c:pt idx="1750">
                  <c:v>37043</c:v>
                </c:pt>
                <c:pt idx="1751">
                  <c:v>37046</c:v>
                </c:pt>
                <c:pt idx="1752">
                  <c:v>37047</c:v>
                </c:pt>
                <c:pt idx="1753">
                  <c:v>37049</c:v>
                </c:pt>
                <c:pt idx="1754">
                  <c:v>37050</c:v>
                </c:pt>
                <c:pt idx="1755">
                  <c:v>37053</c:v>
                </c:pt>
                <c:pt idx="1756">
                  <c:v>37054</c:v>
                </c:pt>
                <c:pt idx="1757">
                  <c:v>37055</c:v>
                </c:pt>
                <c:pt idx="1758">
                  <c:v>37056</c:v>
                </c:pt>
                <c:pt idx="1759">
                  <c:v>37057</c:v>
                </c:pt>
                <c:pt idx="1760">
                  <c:v>37060</c:v>
                </c:pt>
                <c:pt idx="1761">
                  <c:v>37061</c:v>
                </c:pt>
                <c:pt idx="1762">
                  <c:v>37062</c:v>
                </c:pt>
                <c:pt idx="1763">
                  <c:v>37063</c:v>
                </c:pt>
                <c:pt idx="1764">
                  <c:v>37064</c:v>
                </c:pt>
                <c:pt idx="1765">
                  <c:v>37067</c:v>
                </c:pt>
                <c:pt idx="1766">
                  <c:v>37068</c:v>
                </c:pt>
                <c:pt idx="1767">
                  <c:v>37069</c:v>
                </c:pt>
                <c:pt idx="1768">
                  <c:v>37070</c:v>
                </c:pt>
                <c:pt idx="1769">
                  <c:v>37071</c:v>
                </c:pt>
                <c:pt idx="1770">
                  <c:v>37074</c:v>
                </c:pt>
                <c:pt idx="1771">
                  <c:v>37075</c:v>
                </c:pt>
                <c:pt idx="1772">
                  <c:v>37076</c:v>
                </c:pt>
                <c:pt idx="1773">
                  <c:v>37077</c:v>
                </c:pt>
                <c:pt idx="1774">
                  <c:v>37078</c:v>
                </c:pt>
                <c:pt idx="1775">
                  <c:v>37081</c:v>
                </c:pt>
                <c:pt idx="1776">
                  <c:v>37082</c:v>
                </c:pt>
                <c:pt idx="1777">
                  <c:v>37083</c:v>
                </c:pt>
                <c:pt idx="1778">
                  <c:v>37084</c:v>
                </c:pt>
                <c:pt idx="1779">
                  <c:v>37085</c:v>
                </c:pt>
                <c:pt idx="1780">
                  <c:v>37088</c:v>
                </c:pt>
                <c:pt idx="1781">
                  <c:v>37090</c:v>
                </c:pt>
                <c:pt idx="1782">
                  <c:v>37091</c:v>
                </c:pt>
                <c:pt idx="1783">
                  <c:v>37092</c:v>
                </c:pt>
                <c:pt idx="1784">
                  <c:v>37095</c:v>
                </c:pt>
                <c:pt idx="1785">
                  <c:v>37096</c:v>
                </c:pt>
                <c:pt idx="1786">
                  <c:v>37097</c:v>
                </c:pt>
                <c:pt idx="1787">
                  <c:v>37098</c:v>
                </c:pt>
                <c:pt idx="1788">
                  <c:v>37099</c:v>
                </c:pt>
                <c:pt idx="1789">
                  <c:v>37102</c:v>
                </c:pt>
                <c:pt idx="1790">
                  <c:v>37103</c:v>
                </c:pt>
                <c:pt idx="1791">
                  <c:v>37104</c:v>
                </c:pt>
                <c:pt idx="1792">
                  <c:v>37105</c:v>
                </c:pt>
                <c:pt idx="1793">
                  <c:v>37106</c:v>
                </c:pt>
                <c:pt idx="1794">
                  <c:v>37109</c:v>
                </c:pt>
                <c:pt idx="1795">
                  <c:v>37110</c:v>
                </c:pt>
                <c:pt idx="1796">
                  <c:v>37111</c:v>
                </c:pt>
                <c:pt idx="1797">
                  <c:v>37112</c:v>
                </c:pt>
                <c:pt idx="1798">
                  <c:v>37113</c:v>
                </c:pt>
                <c:pt idx="1799">
                  <c:v>37116</c:v>
                </c:pt>
                <c:pt idx="1800">
                  <c:v>37117</c:v>
                </c:pt>
                <c:pt idx="1801">
                  <c:v>37119</c:v>
                </c:pt>
                <c:pt idx="1802">
                  <c:v>37120</c:v>
                </c:pt>
                <c:pt idx="1803">
                  <c:v>37123</c:v>
                </c:pt>
                <c:pt idx="1804">
                  <c:v>37124</c:v>
                </c:pt>
                <c:pt idx="1805">
                  <c:v>37125</c:v>
                </c:pt>
                <c:pt idx="1806">
                  <c:v>37126</c:v>
                </c:pt>
                <c:pt idx="1807">
                  <c:v>37127</c:v>
                </c:pt>
                <c:pt idx="1808">
                  <c:v>37130</c:v>
                </c:pt>
                <c:pt idx="1809">
                  <c:v>37131</c:v>
                </c:pt>
                <c:pt idx="1810">
                  <c:v>37132</c:v>
                </c:pt>
                <c:pt idx="1811">
                  <c:v>37133</c:v>
                </c:pt>
                <c:pt idx="1812">
                  <c:v>37134</c:v>
                </c:pt>
                <c:pt idx="1813">
                  <c:v>37137</c:v>
                </c:pt>
                <c:pt idx="1814">
                  <c:v>37138</c:v>
                </c:pt>
                <c:pt idx="1815">
                  <c:v>37139</c:v>
                </c:pt>
                <c:pt idx="1816">
                  <c:v>37140</c:v>
                </c:pt>
                <c:pt idx="1817">
                  <c:v>37141</c:v>
                </c:pt>
                <c:pt idx="1818">
                  <c:v>37144</c:v>
                </c:pt>
                <c:pt idx="1819">
                  <c:v>37145</c:v>
                </c:pt>
                <c:pt idx="1820">
                  <c:v>37146</c:v>
                </c:pt>
                <c:pt idx="1821">
                  <c:v>37147</c:v>
                </c:pt>
                <c:pt idx="1822">
                  <c:v>37148</c:v>
                </c:pt>
                <c:pt idx="1823">
                  <c:v>37151</c:v>
                </c:pt>
                <c:pt idx="1824">
                  <c:v>37152</c:v>
                </c:pt>
                <c:pt idx="1825">
                  <c:v>37153</c:v>
                </c:pt>
                <c:pt idx="1826">
                  <c:v>37154</c:v>
                </c:pt>
                <c:pt idx="1827">
                  <c:v>37155</c:v>
                </c:pt>
                <c:pt idx="1828">
                  <c:v>37158</c:v>
                </c:pt>
                <c:pt idx="1829">
                  <c:v>37159</c:v>
                </c:pt>
                <c:pt idx="1830">
                  <c:v>37160</c:v>
                </c:pt>
                <c:pt idx="1831">
                  <c:v>37161</c:v>
                </c:pt>
                <c:pt idx="1832">
                  <c:v>37162</c:v>
                </c:pt>
                <c:pt idx="1833">
                  <c:v>37168</c:v>
                </c:pt>
                <c:pt idx="1834">
                  <c:v>37169</c:v>
                </c:pt>
                <c:pt idx="1835">
                  <c:v>37172</c:v>
                </c:pt>
                <c:pt idx="1836">
                  <c:v>37173</c:v>
                </c:pt>
                <c:pt idx="1837">
                  <c:v>37174</c:v>
                </c:pt>
                <c:pt idx="1838">
                  <c:v>37175</c:v>
                </c:pt>
                <c:pt idx="1839">
                  <c:v>37176</c:v>
                </c:pt>
                <c:pt idx="1840">
                  <c:v>37179</c:v>
                </c:pt>
                <c:pt idx="1841">
                  <c:v>37180</c:v>
                </c:pt>
                <c:pt idx="1842">
                  <c:v>37181</c:v>
                </c:pt>
                <c:pt idx="1843">
                  <c:v>37182</c:v>
                </c:pt>
                <c:pt idx="1844">
                  <c:v>37183</c:v>
                </c:pt>
                <c:pt idx="1845">
                  <c:v>37186</c:v>
                </c:pt>
                <c:pt idx="1846">
                  <c:v>37187</c:v>
                </c:pt>
                <c:pt idx="1847">
                  <c:v>37188</c:v>
                </c:pt>
                <c:pt idx="1848">
                  <c:v>37189</c:v>
                </c:pt>
                <c:pt idx="1849">
                  <c:v>37190</c:v>
                </c:pt>
                <c:pt idx="1850">
                  <c:v>37193</c:v>
                </c:pt>
                <c:pt idx="1851">
                  <c:v>37194</c:v>
                </c:pt>
                <c:pt idx="1852">
                  <c:v>37195</c:v>
                </c:pt>
                <c:pt idx="1853">
                  <c:v>37196</c:v>
                </c:pt>
                <c:pt idx="1854">
                  <c:v>37197</c:v>
                </c:pt>
                <c:pt idx="1855">
                  <c:v>37200</c:v>
                </c:pt>
                <c:pt idx="1856">
                  <c:v>37201</c:v>
                </c:pt>
                <c:pt idx="1857">
                  <c:v>37202</c:v>
                </c:pt>
                <c:pt idx="1858">
                  <c:v>37203</c:v>
                </c:pt>
                <c:pt idx="1859">
                  <c:v>37204</c:v>
                </c:pt>
                <c:pt idx="1860">
                  <c:v>37207</c:v>
                </c:pt>
                <c:pt idx="1861">
                  <c:v>37208</c:v>
                </c:pt>
                <c:pt idx="1862">
                  <c:v>37209</c:v>
                </c:pt>
                <c:pt idx="1863">
                  <c:v>37210</c:v>
                </c:pt>
                <c:pt idx="1864">
                  <c:v>37211</c:v>
                </c:pt>
                <c:pt idx="1865">
                  <c:v>37214</c:v>
                </c:pt>
                <c:pt idx="1866">
                  <c:v>37215</c:v>
                </c:pt>
                <c:pt idx="1867">
                  <c:v>37216</c:v>
                </c:pt>
                <c:pt idx="1868">
                  <c:v>37217</c:v>
                </c:pt>
                <c:pt idx="1869">
                  <c:v>37218</c:v>
                </c:pt>
                <c:pt idx="1870">
                  <c:v>37221</c:v>
                </c:pt>
                <c:pt idx="1871">
                  <c:v>37222</c:v>
                </c:pt>
                <c:pt idx="1872">
                  <c:v>37223</c:v>
                </c:pt>
                <c:pt idx="1873">
                  <c:v>37224</c:v>
                </c:pt>
                <c:pt idx="1874">
                  <c:v>37225</c:v>
                </c:pt>
                <c:pt idx="1875">
                  <c:v>37228</c:v>
                </c:pt>
                <c:pt idx="1876">
                  <c:v>37229</c:v>
                </c:pt>
                <c:pt idx="1877">
                  <c:v>37230</c:v>
                </c:pt>
                <c:pt idx="1878">
                  <c:v>37231</c:v>
                </c:pt>
                <c:pt idx="1879">
                  <c:v>37232</c:v>
                </c:pt>
                <c:pt idx="1880">
                  <c:v>37235</c:v>
                </c:pt>
                <c:pt idx="1881">
                  <c:v>37236</c:v>
                </c:pt>
                <c:pt idx="1882">
                  <c:v>37237</c:v>
                </c:pt>
                <c:pt idx="1883">
                  <c:v>37238</c:v>
                </c:pt>
                <c:pt idx="1884">
                  <c:v>37239</c:v>
                </c:pt>
                <c:pt idx="1885">
                  <c:v>37242</c:v>
                </c:pt>
                <c:pt idx="1886">
                  <c:v>37243</c:v>
                </c:pt>
                <c:pt idx="1887">
                  <c:v>37244</c:v>
                </c:pt>
                <c:pt idx="1888">
                  <c:v>37245</c:v>
                </c:pt>
                <c:pt idx="1889">
                  <c:v>37246</c:v>
                </c:pt>
                <c:pt idx="1890">
                  <c:v>37249</c:v>
                </c:pt>
                <c:pt idx="1891">
                  <c:v>37251</c:v>
                </c:pt>
                <c:pt idx="1892">
                  <c:v>37252</c:v>
                </c:pt>
                <c:pt idx="1893">
                  <c:v>37253</c:v>
                </c:pt>
                <c:pt idx="1894">
                  <c:v>37256</c:v>
                </c:pt>
                <c:pt idx="1895">
                  <c:v>37258</c:v>
                </c:pt>
                <c:pt idx="1896">
                  <c:v>37259</c:v>
                </c:pt>
                <c:pt idx="1897">
                  <c:v>37260</c:v>
                </c:pt>
                <c:pt idx="1898">
                  <c:v>37263</c:v>
                </c:pt>
                <c:pt idx="1899">
                  <c:v>37264</c:v>
                </c:pt>
                <c:pt idx="1900">
                  <c:v>37265</c:v>
                </c:pt>
                <c:pt idx="1901">
                  <c:v>37266</c:v>
                </c:pt>
                <c:pt idx="1902">
                  <c:v>37267</c:v>
                </c:pt>
                <c:pt idx="1903">
                  <c:v>37270</c:v>
                </c:pt>
                <c:pt idx="1904">
                  <c:v>37271</c:v>
                </c:pt>
                <c:pt idx="1905">
                  <c:v>37272</c:v>
                </c:pt>
                <c:pt idx="1906">
                  <c:v>37273</c:v>
                </c:pt>
                <c:pt idx="1907">
                  <c:v>37274</c:v>
                </c:pt>
                <c:pt idx="1908">
                  <c:v>37277</c:v>
                </c:pt>
                <c:pt idx="1909">
                  <c:v>37278</c:v>
                </c:pt>
                <c:pt idx="1910">
                  <c:v>37279</c:v>
                </c:pt>
                <c:pt idx="1911">
                  <c:v>37280</c:v>
                </c:pt>
                <c:pt idx="1912">
                  <c:v>37281</c:v>
                </c:pt>
                <c:pt idx="1913">
                  <c:v>37284</c:v>
                </c:pt>
                <c:pt idx="1914">
                  <c:v>37285</c:v>
                </c:pt>
                <c:pt idx="1915">
                  <c:v>37286</c:v>
                </c:pt>
                <c:pt idx="1916">
                  <c:v>37287</c:v>
                </c:pt>
                <c:pt idx="1917">
                  <c:v>37288</c:v>
                </c:pt>
                <c:pt idx="1918">
                  <c:v>37291</c:v>
                </c:pt>
                <c:pt idx="1919">
                  <c:v>37292</c:v>
                </c:pt>
                <c:pt idx="1920">
                  <c:v>37293</c:v>
                </c:pt>
                <c:pt idx="1921">
                  <c:v>37294</c:v>
                </c:pt>
                <c:pt idx="1922">
                  <c:v>37295</c:v>
                </c:pt>
                <c:pt idx="1923">
                  <c:v>37301</c:v>
                </c:pt>
                <c:pt idx="1924">
                  <c:v>37302</c:v>
                </c:pt>
                <c:pt idx="1925">
                  <c:v>37305</c:v>
                </c:pt>
                <c:pt idx="1926">
                  <c:v>37306</c:v>
                </c:pt>
                <c:pt idx="1927">
                  <c:v>37307</c:v>
                </c:pt>
                <c:pt idx="1928">
                  <c:v>37308</c:v>
                </c:pt>
                <c:pt idx="1929">
                  <c:v>37309</c:v>
                </c:pt>
                <c:pt idx="1930">
                  <c:v>37312</c:v>
                </c:pt>
                <c:pt idx="1931">
                  <c:v>37313</c:v>
                </c:pt>
                <c:pt idx="1932">
                  <c:v>37314</c:v>
                </c:pt>
                <c:pt idx="1933">
                  <c:v>37315</c:v>
                </c:pt>
                <c:pt idx="1934">
                  <c:v>37319</c:v>
                </c:pt>
                <c:pt idx="1935">
                  <c:v>37320</c:v>
                </c:pt>
                <c:pt idx="1936">
                  <c:v>37321</c:v>
                </c:pt>
                <c:pt idx="1937">
                  <c:v>37322</c:v>
                </c:pt>
                <c:pt idx="1938">
                  <c:v>37323</c:v>
                </c:pt>
                <c:pt idx="1939">
                  <c:v>37326</c:v>
                </c:pt>
                <c:pt idx="1940">
                  <c:v>37327</c:v>
                </c:pt>
                <c:pt idx="1941">
                  <c:v>37328</c:v>
                </c:pt>
                <c:pt idx="1942">
                  <c:v>37329</c:v>
                </c:pt>
                <c:pt idx="1943">
                  <c:v>37330</c:v>
                </c:pt>
                <c:pt idx="1944">
                  <c:v>37333</c:v>
                </c:pt>
                <c:pt idx="1945">
                  <c:v>37334</c:v>
                </c:pt>
                <c:pt idx="1946">
                  <c:v>37335</c:v>
                </c:pt>
                <c:pt idx="1947">
                  <c:v>37336</c:v>
                </c:pt>
                <c:pt idx="1948">
                  <c:v>37337</c:v>
                </c:pt>
                <c:pt idx="1949">
                  <c:v>37340</c:v>
                </c:pt>
                <c:pt idx="1950">
                  <c:v>37341</c:v>
                </c:pt>
                <c:pt idx="1951">
                  <c:v>37342</c:v>
                </c:pt>
                <c:pt idx="1952">
                  <c:v>37343</c:v>
                </c:pt>
                <c:pt idx="1953">
                  <c:v>37344</c:v>
                </c:pt>
                <c:pt idx="1954">
                  <c:v>37347</c:v>
                </c:pt>
                <c:pt idx="1955">
                  <c:v>37348</c:v>
                </c:pt>
                <c:pt idx="1956">
                  <c:v>37349</c:v>
                </c:pt>
                <c:pt idx="1957">
                  <c:v>37350</c:v>
                </c:pt>
                <c:pt idx="1958">
                  <c:v>37354</c:v>
                </c:pt>
                <c:pt idx="1959">
                  <c:v>37355</c:v>
                </c:pt>
                <c:pt idx="1960">
                  <c:v>37356</c:v>
                </c:pt>
                <c:pt idx="1961">
                  <c:v>37357</c:v>
                </c:pt>
                <c:pt idx="1962">
                  <c:v>37358</c:v>
                </c:pt>
                <c:pt idx="1963">
                  <c:v>37361</c:v>
                </c:pt>
                <c:pt idx="1964">
                  <c:v>37362</c:v>
                </c:pt>
                <c:pt idx="1965">
                  <c:v>37363</c:v>
                </c:pt>
                <c:pt idx="1966">
                  <c:v>37364</c:v>
                </c:pt>
                <c:pt idx="1967">
                  <c:v>37365</c:v>
                </c:pt>
                <c:pt idx="1968">
                  <c:v>37368</c:v>
                </c:pt>
                <c:pt idx="1969">
                  <c:v>37369</c:v>
                </c:pt>
                <c:pt idx="1970">
                  <c:v>37370</c:v>
                </c:pt>
                <c:pt idx="1971">
                  <c:v>37371</c:v>
                </c:pt>
                <c:pt idx="1972">
                  <c:v>37372</c:v>
                </c:pt>
                <c:pt idx="1973">
                  <c:v>37375</c:v>
                </c:pt>
                <c:pt idx="1974">
                  <c:v>37376</c:v>
                </c:pt>
                <c:pt idx="1975">
                  <c:v>37378</c:v>
                </c:pt>
                <c:pt idx="1976">
                  <c:v>37379</c:v>
                </c:pt>
                <c:pt idx="1977">
                  <c:v>37382</c:v>
                </c:pt>
                <c:pt idx="1978">
                  <c:v>37383</c:v>
                </c:pt>
                <c:pt idx="1979">
                  <c:v>37384</c:v>
                </c:pt>
                <c:pt idx="1980">
                  <c:v>37385</c:v>
                </c:pt>
                <c:pt idx="1981">
                  <c:v>37386</c:v>
                </c:pt>
                <c:pt idx="1982">
                  <c:v>37389</c:v>
                </c:pt>
                <c:pt idx="1983">
                  <c:v>37390</c:v>
                </c:pt>
                <c:pt idx="1984">
                  <c:v>37391</c:v>
                </c:pt>
                <c:pt idx="1985">
                  <c:v>37392</c:v>
                </c:pt>
                <c:pt idx="1986">
                  <c:v>37393</c:v>
                </c:pt>
                <c:pt idx="1987">
                  <c:v>37396</c:v>
                </c:pt>
                <c:pt idx="1988">
                  <c:v>37397</c:v>
                </c:pt>
                <c:pt idx="1989">
                  <c:v>37398</c:v>
                </c:pt>
                <c:pt idx="1990">
                  <c:v>37399</c:v>
                </c:pt>
                <c:pt idx="1991">
                  <c:v>37400</c:v>
                </c:pt>
                <c:pt idx="1992">
                  <c:v>37403</c:v>
                </c:pt>
                <c:pt idx="1993">
                  <c:v>37404</c:v>
                </c:pt>
                <c:pt idx="1994">
                  <c:v>37405</c:v>
                </c:pt>
                <c:pt idx="1995">
                  <c:v>37406</c:v>
                </c:pt>
                <c:pt idx="1996">
                  <c:v>37407</c:v>
                </c:pt>
                <c:pt idx="1997">
                  <c:v>37410</c:v>
                </c:pt>
                <c:pt idx="1998">
                  <c:v>37411</c:v>
                </c:pt>
                <c:pt idx="1999">
                  <c:v>37412</c:v>
                </c:pt>
                <c:pt idx="2000">
                  <c:v>37414</c:v>
                </c:pt>
                <c:pt idx="2001">
                  <c:v>37417</c:v>
                </c:pt>
                <c:pt idx="2002">
                  <c:v>37418</c:v>
                </c:pt>
                <c:pt idx="2003">
                  <c:v>37419</c:v>
                </c:pt>
                <c:pt idx="2004">
                  <c:v>37421</c:v>
                </c:pt>
                <c:pt idx="2005">
                  <c:v>37424</c:v>
                </c:pt>
                <c:pt idx="2006">
                  <c:v>37425</c:v>
                </c:pt>
                <c:pt idx="2007">
                  <c:v>37426</c:v>
                </c:pt>
                <c:pt idx="2008">
                  <c:v>37427</c:v>
                </c:pt>
                <c:pt idx="2009">
                  <c:v>37428</c:v>
                </c:pt>
                <c:pt idx="2010">
                  <c:v>37431</c:v>
                </c:pt>
                <c:pt idx="2011">
                  <c:v>37432</c:v>
                </c:pt>
                <c:pt idx="2012">
                  <c:v>37433</c:v>
                </c:pt>
                <c:pt idx="2013">
                  <c:v>37434</c:v>
                </c:pt>
                <c:pt idx="2014">
                  <c:v>37435</c:v>
                </c:pt>
                <c:pt idx="2015">
                  <c:v>37439</c:v>
                </c:pt>
                <c:pt idx="2016">
                  <c:v>37440</c:v>
                </c:pt>
                <c:pt idx="2017">
                  <c:v>37441</c:v>
                </c:pt>
                <c:pt idx="2018">
                  <c:v>37442</c:v>
                </c:pt>
                <c:pt idx="2019">
                  <c:v>37445</c:v>
                </c:pt>
                <c:pt idx="2020">
                  <c:v>37446</c:v>
                </c:pt>
                <c:pt idx="2021">
                  <c:v>37447</c:v>
                </c:pt>
                <c:pt idx="2022">
                  <c:v>37448</c:v>
                </c:pt>
                <c:pt idx="2023">
                  <c:v>37449</c:v>
                </c:pt>
                <c:pt idx="2024">
                  <c:v>37452</c:v>
                </c:pt>
                <c:pt idx="2025">
                  <c:v>37453</c:v>
                </c:pt>
                <c:pt idx="2026">
                  <c:v>37455</c:v>
                </c:pt>
                <c:pt idx="2027">
                  <c:v>37456</c:v>
                </c:pt>
                <c:pt idx="2028">
                  <c:v>37459</c:v>
                </c:pt>
                <c:pt idx="2029">
                  <c:v>37460</c:v>
                </c:pt>
                <c:pt idx="2030">
                  <c:v>37461</c:v>
                </c:pt>
                <c:pt idx="2031">
                  <c:v>37462</c:v>
                </c:pt>
                <c:pt idx="2032">
                  <c:v>37463</c:v>
                </c:pt>
                <c:pt idx="2033">
                  <c:v>37466</c:v>
                </c:pt>
                <c:pt idx="2034">
                  <c:v>37467</c:v>
                </c:pt>
                <c:pt idx="2035">
                  <c:v>37468</c:v>
                </c:pt>
                <c:pt idx="2036">
                  <c:v>37469</c:v>
                </c:pt>
                <c:pt idx="2037">
                  <c:v>37470</c:v>
                </c:pt>
                <c:pt idx="2038">
                  <c:v>37473</c:v>
                </c:pt>
                <c:pt idx="2039">
                  <c:v>37474</c:v>
                </c:pt>
                <c:pt idx="2040">
                  <c:v>37475</c:v>
                </c:pt>
                <c:pt idx="2041">
                  <c:v>37476</c:v>
                </c:pt>
                <c:pt idx="2042">
                  <c:v>37477</c:v>
                </c:pt>
                <c:pt idx="2043">
                  <c:v>37480</c:v>
                </c:pt>
                <c:pt idx="2044">
                  <c:v>37481</c:v>
                </c:pt>
                <c:pt idx="2045">
                  <c:v>37482</c:v>
                </c:pt>
                <c:pt idx="2046">
                  <c:v>37484</c:v>
                </c:pt>
                <c:pt idx="2047">
                  <c:v>37487</c:v>
                </c:pt>
                <c:pt idx="2048">
                  <c:v>37488</c:v>
                </c:pt>
                <c:pt idx="2049">
                  <c:v>37489</c:v>
                </c:pt>
                <c:pt idx="2050">
                  <c:v>37490</c:v>
                </c:pt>
                <c:pt idx="2051">
                  <c:v>37491</c:v>
                </c:pt>
                <c:pt idx="2052">
                  <c:v>37494</c:v>
                </c:pt>
                <c:pt idx="2053">
                  <c:v>37495</c:v>
                </c:pt>
                <c:pt idx="2054">
                  <c:v>37496</c:v>
                </c:pt>
                <c:pt idx="2055">
                  <c:v>37497</c:v>
                </c:pt>
                <c:pt idx="2056">
                  <c:v>37498</c:v>
                </c:pt>
                <c:pt idx="2057">
                  <c:v>37501</c:v>
                </c:pt>
                <c:pt idx="2058">
                  <c:v>37502</c:v>
                </c:pt>
                <c:pt idx="2059">
                  <c:v>37503</c:v>
                </c:pt>
                <c:pt idx="2060">
                  <c:v>37504</c:v>
                </c:pt>
                <c:pt idx="2061">
                  <c:v>37505</c:v>
                </c:pt>
                <c:pt idx="2062">
                  <c:v>37508</c:v>
                </c:pt>
                <c:pt idx="2063">
                  <c:v>37509</c:v>
                </c:pt>
                <c:pt idx="2064">
                  <c:v>37510</c:v>
                </c:pt>
                <c:pt idx="2065">
                  <c:v>37511</c:v>
                </c:pt>
                <c:pt idx="2066">
                  <c:v>37512</c:v>
                </c:pt>
                <c:pt idx="2067">
                  <c:v>37515</c:v>
                </c:pt>
                <c:pt idx="2068">
                  <c:v>37516</c:v>
                </c:pt>
                <c:pt idx="2069">
                  <c:v>37517</c:v>
                </c:pt>
                <c:pt idx="2070">
                  <c:v>37518</c:v>
                </c:pt>
                <c:pt idx="2071">
                  <c:v>37522</c:v>
                </c:pt>
                <c:pt idx="2072">
                  <c:v>37523</c:v>
                </c:pt>
                <c:pt idx="2073">
                  <c:v>37524</c:v>
                </c:pt>
                <c:pt idx="2074">
                  <c:v>37525</c:v>
                </c:pt>
                <c:pt idx="2075">
                  <c:v>37526</c:v>
                </c:pt>
                <c:pt idx="2076">
                  <c:v>37529</c:v>
                </c:pt>
                <c:pt idx="2077">
                  <c:v>37530</c:v>
                </c:pt>
                <c:pt idx="2078">
                  <c:v>37531</c:v>
                </c:pt>
                <c:pt idx="2079">
                  <c:v>37533</c:v>
                </c:pt>
                <c:pt idx="2080">
                  <c:v>37536</c:v>
                </c:pt>
                <c:pt idx="2081">
                  <c:v>37537</c:v>
                </c:pt>
                <c:pt idx="2082">
                  <c:v>37538</c:v>
                </c:pt>
                <c:pt idx="2083">
                  <c:v>37539</c:v>
                </c:pt>
                <c:pt idx="2084">
                  <c:v>37540</c:v>
                </c:pt>
                <c:pt idx="2085">
                  <c:v>37543</c:v>
                </c:pt>
                <c:pt idx="2086">
                  <c:v>37544</c:v>
                </c:pt>
                <c:pt idx="2087">
                  <c:v>37545</c:v>
                </c:pt>
                <c:pt idx="2088">
                  <c:v>37546</c:v>
                </c:pt>
                <c:pt idx="2089">
                  <c:v>37547</c:v>
                </c:pt>
                <c:pt idx="2090">
                  <c:v>37550</c:v>
                </c:pt>
                <c:pt idx="2091">
                  <c:v>37551</c:v>
                </c:pt>
                <c:pt idx="2092">
                  <c:v>37552</c:v>
                </c:pt>
                <c:pt idx="2093">
                  <c:v>37553</c:v>
                </c:pt>
                <c:pt idx="2094">
                  <c:v>37554</c:v>
                </c:pt>
                <c:pt idx="2095">
                  <c:v>37557</c:v>
                </c:pt>
                <c:pt idx="2096">
                  <c:v>37558</c:v>
                </c:pt>
                <c:pt idx="2097">
                  <c:v>37559</c:v>
                </c:pt>
                <c:pt idx="2098">
                  <c:v>37560</c:v>
                </c:pt>
                <c:pt idx="2099">
                  <c:v>37561</c:v>
                </c:pt>
                <c:pt idx="2100">
                  <c:v>37564</c:v>
                </c:pt>
                <c:pt idx="2101">
                  <c:v>37565</c:v>
                </c:pt>
                <c:pt idx="2102">
                  <c:v>37566</c:v>
                </c:pt>
                <c:pt idx="2103">
                  <c:v>37567</c:v>
                </c:pt>
                <c:pt idx="2104">
                  <c:v>37568</c:v>
                </c:pt>
                <c:pt idx="2105">
                  <c:v>37571</c:v>
                </c:pt>
                <c:pt idx="2106">
                  <c:v>37572</c:v>
                </c:pt>
                <c:pt idx="2107">
                  <c:v>37573</c:v>
                </c:pt>
                <c:pt idx="2108">
                  <c:v>37574</c:v>
                </c:pt>
                <c:pt idx="2109">
                  <c:v>37575</c:v>
                </c:pt>
                <c:pt idx="2110">
                  <c:v>37578</c:v>
                </c:pt>
                <c:pt idx="2111">
                  <c:v>37579</c:v>
                </c:pt>
                <c:pt idx="2112">
                  <c:v>37580</c:v>
                </c:pt>
                <c:pt idx="2113">
                  <c:v>37581</c:v>
                </c:pt>
                <c:pt idx="2114">
                  <c:v>37582</c:v>
                </c:pt>
                <c:pt idx="2115">
                  <c:v>37585</c:v>
                </c:pt>
                <c:pt idx="2116">
                  <c:v>37586</c:v>
                </c:pt>
                <c:pt idx="2117">
                  <c:v>37587</c:v>
                </c:pt>
                <c:pt idx="2118">
                  <c:v>37588</c:v>
                </c:pt>
                <c:pt idx="2119">
                  <c:v>37589</c:v>
                </c:pt>
                <c:pt idx="2120">
                  <c:v>37592</c:v>
                </c:pt>
                <c:pt idx="2121">
                  <c:v>37593</c:v>
                </c:pt>
                <c:pt idx="2122">
                  <c:v>37594</c:v>
                </c:pt>
                <c:pt idx="2123">
                  <c:v>37595</c:v>
                </c:pt>
                <c:pt idx="2124">
                  <c:v>37596</c:v>
                </c:pt>
                <c:pt idx="2125">
                  <c:v>37599</c:v>
                </c:pt>
                <c:pt idx="2126">
                  <c:v>37600</c:v>
                </c:pt>
                <c:pt idx="2127">
                  <c:v>37601</c:v>
                </c:pt>
                <c:pt idx="2128">
                  <c:v>37602</c:v>
                </c:pt>
                <c:pt idx="2129">
                  <c:v>37603</c:v>
                </c:pt>
                <c:pt idx="2130">
                  <c:v>37606</c:v>
                </c:pt>
                <c:pt idx="2131">
                  <c:v>37607</c:v>
                </c:pt>
                <c:pt idx="2132">
                  <c:v>37608</c:v>
                </c:pt>
                <c:pt idx="2133">
                  <c:v>37610</c:v>
                </c:pt>
                <c:pt idx="2134">
                  <c:v>37613</c:v>
                </c:pt>
                <c:pt idx="2135">
                  <c:v>37614</c:v>
                </c:pt>
                <c:pt idx="2136">
                  <c:v>37616</c:v>
                </c:pt>
                <c:pt idx="2137">
                  <c:v>37617</c:v>
                </c:pt>
                <c:pt idx="2138">
                  <c:v>37620</c:v>
                </c:pt>
                <c:pt idx="2139">
                  <c:v>37621</c:v>
                </c:pt>
                <c:pt idx="2140">
                  <c:v>37623</c:v>
                </c:pt>
                <c:pt idx="2141">
                  <c:v>37624</c:v>
                </c:pt>
                <c:pt idx="2142">
                  <c:v>37627</c:v>
                </c:pt>
                <c:pt idx="2143">
                  <c:v>37628</c:v>
                </c:pt>
                <c:pt idx="2144">
                  <c:v>37629</c:v>
                </c:pt>
                <c:pt idx="2145">
                  <c:v>37630</c:v>
                </c:pt>
                <c:pt idx="2146">
                  <c:v>37631</c:v>
                </c:pt>
                <c:pt idx="2147">
                  <c:v>37634</c:v>
                </c:pt>
                <c:pt idx="2148">
                  <c:v>37635</c:v>
                </c:pt>
                <c:pt idx="2149">
                  <c:v>37636</c:v>
                </c:pt>
                <c:pt idx="2150">
                  <c:v>37637</c:v>
                </c:pt>
                <c:pt idx="2151">
                  <c:v>37638</c:v>
                </c:pt>
                <c:pt idx="2152">
                  <c:v>37641</c:v>
                </c:pt>
                <c:pt idx="2153">
                  <c:v>37642</c:v>
                </c:pt>
                <c:pt idx="2154">
                  <c:v>37643</c:v>
                </c:pt>
                <c:pt idx="2155">
                  <c:v>37644</c:v>
                </c:pt>
                <c:pt idx="2156">
                  <c:v>37645</c:v>
                </c:pt>
                <c:pt idx="2157">
                  <c:v>37648</c:v>
                </c:pt>
                <c:pt idx="2158">
                  <c:v>37649</c:v>
                </c:pt>
                <c:pt idx="2159">
                  <c:v>37650</c:v>
                </c:pt>
                <c:pt idx="2160">
                  <c:v>37651</c:v>
                </c:pt>
                <c:pt idx="2161">
                  <c:v>37655</c:v>
                </c:pt>
                <c:pt idx="2162">
                  <c:v>37656</c:v>
                </c:pt>
                <c:pt idx="2163">
                  <c:v>37657</c:v>
                </c:pt>
                <c:pt idx="2164">
                  <c:v>37658</c:v>
                </c:pt>
                <c:pt idx="2165">
                  <c:v>37659</c:v>
                </c:pt>
                <c:pt idx="2166">
                  <c:v>37662</c:v>
                </c:pt>
                <c:pt idx="2167">
                  <c:v>37663</c:v>
                </c:pt>
                <c:pt idx="2168">
                  <c:v>37664</c:v>
                </c:pt>
                <c:pt idx="2169">
                  <c:v>37665</c:v>
                </c:pt>
                <c:pt idx="2170">
                  <c:v>37666</c:v>
                </c:pt>
                <c:pt idx="2171">
                  <c:v>37669</c:v>
                </c:pt>
                <c:pt idx="2172">
                  <c:v>37670</c:v>
                </c:pt>
                <c:pt idx="2173">
                  <c:v>37671</c:v>
                </c:pt>
                <c:pt idx="2174">
                  <c:v>37672</c:v>
                </c:pt>
                <c:pt idx="2175">
                  <c:v>37673</c:v>
                </c:pt>
                <c:pt idx="2176">
                  <c:v>37676</c:v>
                </c:pt>
                <c:pt idx="2177">
                  <c:v>37677</c:v>
                </c:pt>
                <c:pt idx="2178">
                  <c:v>37678</c:v>
                </c:pt>
                <c:pt idx="2179">
                  <c:v>37679</c:v>
                </c:pt>
                <c:pt idx="2180">
                  <c:v>37680</c:v>
                </c:pt>
                <c:pt idx="2181">
                  <c:v>37683</c:v>
                </c:pt>
                <c:pt idx="2182">
                  <c:v>37684</c:v>
                </c:pt>
                <c:pt idx="2183">
                  <c:v>37685</c:v>
                </c:pt>
                <c:pt idx="2184">
                  <c:v>37686</c:v>
                </c:pt>
                <c:pt idx="2185">
                  <c:v>37687</c:v>
                </c:pt>
                <c:pt idx="2186">
                  <c:v>37690</c:v>
                </c:pt>
                <c:pt idx="2187">
                  <c:v>37691</c:v>
                </c:pt>
                <c:pt idx="2188">
                  <c:v>37692</c:v>
                </c:pt>
                <c:pt idx="2189">
                  <c:v>37693</c:v>
                </c:pt>
                <c:pt idx="2190">
                  <c:v>37694</c:v>
                </c:pt>
                <c:pt idx="2191">
                  <c:v>37697</c:v>
                </c:pt>
                <c:pt idx="2192">
                  <c:v>37698</c:v>
                </c:pt>
                <c:pt idx="2193">
                  <c:v>37699</c:v>
                </c:pt>
                <c:pt idx="2194">
                  <c:v>37700</c:v>
                </c:pt>
                <c:pt idx="2195">
                  <c:v>37701</c:v>
                </c:pt>
                <c:pt idx="2196">
                  <c:v>37704</c:v>
                </c:pt>
                <c:pt idx="2197">
                  <c:v>37705</c:v>
                </c:pt>
                <c:pt idx="2198">
                  <c:v>37706</c:v>
                </c:pt>
                <c:pt idx="2199">
                  <c:v>37707</c:v>
                </c:pt>
                <c:pt idx="2200">
                  <c:v>37708</c:v>
                </c:pt>
                <c:pt idx="2201">
                  <c:v>37711</c:v>
                </c:pt>
                <c:pt idx="2202">
                  <c:v>37712</c:v>
                </c:pt>
                <c:pt idx="2203">
                  <c:v>37713</c:v>
                </c:pt>
                <c:pt idx="2204">
                  <c:v>37714</c:v>
                </c:pt>
                <c:pt idx="2205">
                  <c:v>37715</c:v>
                </c:pt>
                <c:pt idx="2206">
                  <c:v>37718</c:v>
                </c:pt>
                <c:pt idx="2207">
                  <c:v>37719</c:v>
                </c:pt>
                <c:pt idx="2208">
                  <c:v>37720</c:v>
                </c:pt>
                <c:pt idx="2209">
                  <c:v>37721</c:v>
                </c:pt>
                <c:pt idx="2210">
                  <c:v>37722</c:v>
                </c:pt>
                <c:pt idx="2211">
                  <c:v>37725</c:v>
                </c:pt>
                <c:pt idx="2212">
                  <c:v>37726</c:v>
                </c:pt>
                <c:pt idx="2213">
                  <c:v>37727</c:v>
                </c:pt>
                <c:pt idx="2214">
                  <c:v>37728</c:v>
                </c:pt>
                <c:pt idx="2215">
                  <c:v>37729</c:v>
                </c:pt>
                <c:pt idx="2216">
                  <c:v>37732</c:v>
                </c:pt>
                <c:pt idx="2217">
                  <c:v>37733</c:v>
                </c:pt>
                <c:pt idx="2218">
                  <c:v>37734</c:v>
                </c:pt>
                <c:pt idx="2219">
                  <c:v>37735</c:v>
                </c:pt>
                <c:pt idx="2220">
                  <c:v>37736</c:v>
                </c:pt>
                <c:pt idx="2221">
                  <c:v>37739</c:v>
                </c:pt>
                <c:pt idx="2222">
                  <c:v>37740</c:v>
                </c:pt>
                <c:pt idx="2223">
                  <c:v>37741</c:v>
                </c:pt>
                <c:pt idx="2224">
                  <c:v>37743</c:v>
                </c:pt>
                <c:pt idx="2225">
                  <c:v>37747</c:v>
                </c:pt>
                <c:pt idx="2226">
                  <c:v>37748</c:v>
                </c:pt>
                <c:pt idx="2227">
                  <c:v>37750</c:v>
                </c:pt>
                <c:pt idx="2228">
                  <c:v>37753</c:v>
                </c:pt>
                <c:pt idx="2229">
                  <c:v>37754</c:v>
                </c:pt>
                <c:pt idx="2230">
                  <c:v>37755</c:v>
                </c:pt>
                <c:pt idx="2231">
                  <c:v>37756</c:v>
                </c:pt>
                <c:pt idx="2232">
                  <c:v>37757</c:v>
                </c:pt>
                <c:pt idx="2233">
                  <c:v>37760</c:v>
                </c:pt>
                <c:pt idx="2234">
                  <c:v>37761</c:v>
                </c:pt>
                <c:pt idx="2235">
                  <c:v>37762</c:v>
                </c:pt>
                <c:pt idx="2236">
                  <c:v>37763</c:v>
                </c:pt>
                <c:pt idx="2237">
                  <c:v>37764</c:v>
                </c:pt>
                <c:pt idx="2238">
                  <c:v>37767</c:v>
                </c:pt>
                <c:pt idx="2239">
                  <c:v>37768</c:v>
                </c:pt>
                <c:pt idx="2240">
                  <c:v>37769</c:v>
                </c:pt>
                <c:pt idx="2241">
                  <c:v>37770</c:v>
                </c:pt>
                <c:pt idx="2242">
                  <c:v>37771</c:v>
                </c:pt>
                <c:pt idx="2243">
                  <c:v>37774</c:v>
                </c:pt>
                <c:pt idx="2244">
                  <c:v>37775</c:v>
                </c:pt>
                <c:pt idx="2245">
                  <c:v>37776</c:v>
                </c:pt>
                <c:pt idx="2246">
                  <c:v>37777</c:v>
                </c:pt>
                <c:pt idx="2247">
                  <c:v>37781</c:v>
                </c:pt>
                <c:pt idx="2248">
                  <c:v>37782</c:v>
                </c:pt>
                <c:pt idx="2249">
                  <c:v>37783</c:v>
                </c:pt>
                <c:pt idx="2250">
                  <c:v>37784</c:v>
                </c:pt>
                <c:pt idx="2251">
                  <c:v>37785</c:v>
                </c:pt>
                <c:pt idx="2252">
                  <c:v>37788</c:v>
                </c:pt>
                <c:pt idx="2253">
                  <c:v>37789</c:v>
                </c:pt>
                <c:pt idx="2254">
                  <c:v>37790</c:v>
                </c:pt>
                <c:pt idx="2255">
                  <c:v>37791</c:v>
                </c:pt>
                <c:pt idx="2256">
                  <c:v>37792</c:v>
                </c:pt>
                <c:pt idx="2257">
                  <c:v>37795</c:v>
                </c:pt>
                <c:pt idx="2258">
                  <c:v>37796</c:v>
                </c:pt>
                <c:pt idx="2259">
                  <c:v>37797</c:v>
                </c:pt>
                <c:pt idx="2260">
                  <c:v>37798</c:v>
                </c:pt>
                <c:pt idx="2261">
                  <c:v>37799</c:v>
                </c:pt>
                <c:pt idx="2262">
                  <c:v>37802</c:v>
                </c:pt>
                <c:pt idx="2263">
                  <c:v>37803</c:v>
                </c:pt>
                <c:pt idx="2264">
                  <c:v>37804</c:v>
                </c:pt>
                <c:pt idx="2265">
                  <c:v>37805</c:v>
                </c:pt>
                <c:pt idx="2266">
                  <c:v>37806</c:v>
                </c:pt>
                <c:pt idx="2267">
                  <c:v>37809</c:v>
                </c:pt>
                <c:pt idx="2268">
                  <c:v>37810</c:v>
                </c:pt>
                <c:pt idx="2269">
                  <c:v>37811</c:v>
                </c:pt>
                <c:pt idx="2270">
                  <c:v>37812</c:v>
                </c:pt>
                <c:pt idx="2271">
                  <c:v>37813</c:v>
                </c:pt>
                <c:pt idx="2272">
                  <c:v>37816</c:v>
                </c:pt>
                <c:pt idx="2273">
                  <c:v>37817</c:v>
                </c:pt>
                <c:pt idx="2274">
                  <c:v>37818</c:v>
                </c:pt>
                <c:pt idx="2275">
                  <c:v>37820</c:v>
                </c:pt>
                <c:pt idx="2276">
                  <c:v>37823</c:v>
                </c:pt>
                <c:pt idx="2277">
                  <c:v>37824</c:v>
                </c:pt>
                <c:pt idx="2278">
                  <c:v>37825</c:v>
                </c:pt>
                <c:pt idx="2279">
                  <c:v>37826</c:v>
                </c:pt>
                <c:pt idx="2280">
                  <c:v>37827</c:v>
                </c:pt>
                <c:pt idx="2281">
                  <c:v>37830</c:v>
                </c:pt>
                <c:pt idx="2282">
                  <c:v>37831</c:v>
                </c:pt>
                <c:pt idx="2283">
                  <c:v>37832</c:v>
                </c:pt>
                <c:pt idx="2284">
                  <c:v>37833</c:v>
                </c:pt>
                <c:pt idx="2285">
                  <c:v>37834</c:v>
                </c:pt>
                <c:pt idx="2286">
                  <c:v>37837</c:v>
                </c:pt>
                <c:pt idx="2287">
                  <c:v>37838</c:v>
                </c:pt>
                <c:pt idx="2288">
                  <c:v>37839</c:v>
                </c:pt>
                <c:pt idx="2289">
                  <c:v>37840</c:v>
                </c:pt>
                <c:pt idx="2290">
                  <c:v>37841</c:v>
                </c:pt>
                <c:pt idx="2291">
                  <c:v>37844</c:v>
                </c:pt>
                <c:pt idx="2292">
                  <c:v>37845</c:v>
                </c:pt>
                <c:pt idx="2293">
                  <c:v>37846</c:v>
                </c:pt>
                <c:pt idx="2294">
                  <c:v>37847</c:v>
                </c:pt>
                <c:pt idx="2295">
                  <c:v>37851</c:v>
                </c:pt>
                <c:pt idx="2296">
                  <c:v>37852</c:v>
                </c:pt>
                <c:pt idx="2297">
                  <c:v>37853</c:v>
                </c:pt>
                <c:pt idx="2298">
                  <c:v>37854</c:v>
                </c:pt>
                <c:pt idx="2299">
                  <c:v>37855</c:v>
                </c:pt>
                <c:pt idx="2300">
                  <c:v>37858</c:v>
                </c:pt>
                <c:pt idx="2301">
                  <c:v>37859</c:v>
                </c:pt>
                <c:pt idx="2302">
                  <c:v>37860</c:v>
                </c:pt>
                <c:pt idx="2303">
                  <c:v>37861</c:v>
                </c:pt>
                <c:pt idx="2304">
                  <c:v>37862</c:v>
                </c:pt>
                <c:pt idx="2305">
                  <c:v>37865</c:v>
                </c:pt>
                <c:pt idx="2306">
                  <c:v>37866</c:v>
                </c:pt>
                <c:pt idx="2307">
                  <c:v>37867</c:v>
                </c:pt>
                <c:pt idx="2308">
                  <c:v>37868</c:v>
                </c:pt>
                <c:pt idx="2309">
                  <c:v>37869</c:v>
                </c:pt>
                <c:pt idx="2310">
                  <c:v>37872</c:v>
                </c:pt>
                <c:pt idx="2311">
                  <c:v>37873</c:v>
                </c:pt>
                <c:pt idx="2312">
                  <c:v>37879</c:v>
                </c:pt>
                <c:pt idx="2313">
                  <c:v>37880</c:v>
                </c:pt>
                <c:pt idx="2314">
                  <c:v>37881</c:v>
                </c:pt>
                <c:pt idx="2315">
                  <c:v>37882</c:v>
                </c:pt>
                <c:pt idx="2316">
                  <c:v>37883</c:v>
                </c:pt>
                <c:pt idx="2317">
                  <c:v>37886</c:v>
                </c:pt>
                <c:pt idx="2318">
                  <c:v>37887</c:v>
                </c:pt>
                <c:pt idx="2319">
                  <c:v>37888</c:v>
                </c:pt>
                <c:pt idx="2320">
                  <c:v>37889</c:v>
                </c:pt>
                <c:pt idx="2321">
                  <c:v>37890</c:v>
                </c:pt>
                <c:pt idx="2322">
                  <c:v>37893</c:v>
                </c:pt>
                <c:pt idx="2323">
                  <c:v>37894</c:v>
                </c:pt>
                <c:pt idx="2324">
                  <c:v>37895</c:v>
                </c:pt>
                <c:pt idx="2325">
                  <c:v>37896</c:v>
                </c:pt>
                <c:pt idx="2326">
                  <c:v>37900</c:v>
                </c:pt>
                <c:pt idx="2327">
                  <c:v>37901</c:v>
                </c:pt>
                <c:pt idx="2328">
                  <c:v>37902</c:v>
                </c:pt>
                <c:pt idx="2329">
                  <c:v>37903</c:v>
                </c:pt>
                <c:pt idx="2330">
                  <c:v>37904</c:v>
                </c:pt>
                <c:pt idx="2331">
                  <c:v>37907</c:v>
                </c:pt>
                <c:pt idx="2332">
                  <c:v>37908</c:v>
                </c:pt>
                <c:pt idx="2333">
                  <c:v>37909</c:v>
                </c:pt>
                <c:pt idx="2334">
                  <c:v>37910</c:v>
                </c:pt>
                <c:pt idx="2335">
                  <c:v>37911</c:v>
                </c:pt>
                <c:pt idx="2336">
                  <c:v>37914</c:v>
                </c:pt>
                <c:pt idx="2337">
                  <c:v>37915</c:v>
                </c:pt>
                <c:pt idx="2338">
                  <c:v>37916</c:v>
                </c:pt>
                <c:pt idx="2339">
                  <c:v>37917</c:v>
                </c:pt>
                <c:pt idx="2340">
                  <c:v>37918</c:v>
                </c:pt>
                <c:pt idx="2341">
                  <c:v>37921</c:v>
                </c:pt>
                <c:pt idx="2342">
                  <c:v>37922</c:v>
                </c:pt>
                <c:pt idx="2343">
                  <c:v>37923</c:v>
                </c:pt>
                <c:pt idx="2344">
                  <c:v>37924</c:v>
                </c:pt>
                <c:pt idx="2345">
                  <c:v>37925</c:v>
                </c:pt>
                <c:pt idx="2346">
                  <c:v>37928</c:v>
                </c:pt>
                <c:pt idx="2347">
                  <c:v>37929</c:v>
                </c:pt>
                <c:pt idx="2348">
                  <c:v>37930</c:v>
                </c:pt>
                <c:pt idx="2349">
                  <c:v>37931</c:v>
                </c:pt>
                <c:pt idx="2350">
                  <c:v>37932</c:v>
                </c:pt>
                <c:pt idx="2351">
                  <c:v>37935</c:v>
                </c:pt>
                <c:pt idx="2352">
                  <c:v>37936</c:v>
                </c:pt>
                <c:pt idx="2353">
                  <c:v>37937</c:v>
                </c:pt>
                <c:pt idx="2354">
                  <c:v>37938</c:v>
                </c:pt>
                <c:pt idx="2355">
                  <c:v>37939</c:v>
                </c:pt>
                <c:pt idx="2356">
                  <c:v>37942</c:v>
                </c:pt>
                <c:pt idx="2357">
                  <c:v>37943</c:v>
                </c:pt>
                <c:pt idx="2358">
                  <c:v>37944</c:v>
                </c:pt>
                <c:pt idx="2359">
                  <c:v>37945</c:v>
                </c:pt>
                <c:pt idx="2360">
                  <c:v>37946</c:v>
                </c:pt>
                <c:pt idx="2361">
                  <c:v>37949</c:v>
                </c:pt>
                <c:pt idx="2362">
                  <c:v>37950</c:v>
                </c:pt>
                <c:pt idx="2363">
                  <c:v>37951</c:v>
                </c:pt>
                <c:pt idx="2364">
                  <c:v>37952</c:v>
                </c:pt>
                <c:pt idx="2365">
                  <c:v>37953</c:v>
                </c:pt>
                <c:pt idx="2366">
                  <c:v>37956</c:v>
                </c:pt>
                <c:pt idx="2367">
                  <c:v>37957</c:v>
                </c:pt>
                <c:pt idx="2368">
                  <c:v>37958</c:v>
                </c:pt>
                <c:pt idx="2369">
                  <c:v>37959</c:v>
                </c:pt>
                <c:pt idx="2370">
                  <c:v>37960</c:v>
                </c:pt>
                <c:pt idx="2371">
                  <c:v>37963</c:v>
                </c:pt>
                <c:pt idx="2372">
                  <c:v>37964</c:v>
                </c:pt>
                <c:pt idx="2373">
                  <c:v>37965</c:v>
                </c:pt>
                <c:pt idx="2374">
                  <c:v>37966</c:v>
                </c:pt>
                <c:pt idx="2375">
                  <c:v>37967</c:v>
                </c:pt>
                <c:pt idx="2376">
                  <c:v>37970</c:v>
                </c:pt>
                <c:pt idx="2377">
                  <c:v>37971</c:v>
                </c:pt>
                <c:pt idx="2378">
                  <c:v>37972</c:v>
                </c:pt>
                <c:pt idx="2379">
                  <c:v>37973</c:v>
                </c:pt>
                <c:pt idx="2380">
                  <c:v>37974</c:v>
                </c:pt>
                <c:pt idx="2381">
                  <c:v>37977</c:v>
                </c:pt>
                <c:pt idx="2382">
                  <c:v>37978</c:v>
                </c:pt>
                <c:pt idx="2383">
                  <c:v>37979</c:v>
                </c:pt>
                <c:pt idx="2384">
                  <c:v>37981</c:v>
                </c:pt>
                <c:pt idx="2385">
                  <c:v>37984</c:v>
                </c:pt>
                <c:pt idx="2386">
                  <c:v>37985</c:v>
                </c:pt>
                <c:pt idx="2387">
                  <c:v>37986</c:v>
                </c:pt>
                <c:pt idx="2388">
                  <c:v>37988</c:v>
                </c:pt>
                <c:pt idx="2389">
                  <c:v>37991</c:v>
                </c:pt>
                <c:pt idx="2390">
                  <c:v>37992</c:v>
                </c:pt>
                <c:pt idx="2391">
                  <c:v>37993</c:v>
                </c:pt>
                <c:pt idx="2392">
                  <c:v>37994</c:v>
                </c:pt>
                <c:pt idx="2393">
                  <c:v>37995</c:v>
                </c:pt>
                <c:pt idx="2394">
                  <c:v>37998</c:v>
                </c:pt>
                <c:pt idx="2395">
                  <c:v>37999</c:v>
                </c:pt>
                <c:pt idx="2396">
                  <c:v>38000</c:v>
                </c:pt>
                <c:pt idx="2397">
                  <c:v>38001</c:v>
                </c:pt>
                <c:pt idx="2398">
                  <c:v>38002</c:v>
                </c:pt>
                <c:pt idx="2399">
                  <c:v>38005</c:v>
                </c:pt>
                <c:pt idx="2400">
                  <c:v>38006</c:v>
                </c:pt>
                <c:pt idx="2401">
                  <c:v>38012</c:v>
                </c:pt>
                <c:pt idx="2402">
                  <c:v>38013</c:v>
                </c:pt>
                <c:pt idx="2403">
                  <c:v>38014</c:v>
                </c:pt>
                <c:pt idx="2404">
                  <c:v>38015</c:v>
                </c:pt>
                <c:pt idx="2405">
                  <c:v>38016</c:v>
                </c:pt>
                <c:pt idx="2406">
                  <c:v>38019</c:v>
                </c:pt>
                <c:pt idx="2407">
                  <c:v>38020</c:v>
                </c:pt>
                <c:pt idx="2408">
                  <c:v>38021</c:v>
                </c:pt>
                <c:pt idx="2409">
                  <c:v>38022</c:v>
                </c:pt>
                <c:pt idx="2410">
                  <c:v>38023</c:v>
                </c:pt>
                <c:pt idx="2411">
                  <c:v>38026</c:v>
                </c:pt>
                <c:pt idx="2412">
                  <c:v>38027</c:v>
                </c:pt>
                <c:pt idx="2413">
                  <c:v>38028</c:v>
                </c:pt>
                <c:pt idx="2414">
                  <c:v>38029</c:v>
                </c:pt>
                <c:pt idx="2415">
                  <c:v>38030</c:v>
                </c:pt>
                <c:pt idx="2416">
                  <c:v>38033</c:v>
                </c:pt>
                <c:pt idx="2417">
                  <c:v>38034</c:v>
                </c:pt>
                <c:pt idx="2418">
                  <c:v>38035</c:v>
                </c:pt>
                <c:pt idx="2419">
                  <c:v>38036</c:v>
                </c:pt>
                <c:pt idx="2420">
                  <c:v>38037</c:v>
                </c:pt>
                <c:pt idx="2421">
                  <c:v>38040</c:v>
                </c:pt>
                <c:pt idx="2422">
                  <c:v>38041</c:v>
                </c:pt>
                <c:pt idx="2423">
                  <c:v>38042</c:v>
                </c:pt>
                <c:pt idx="2424">
                  <c:v>38043</c:v>
                </c:pt>
                <c:pt idx="2425">
                  <c:v>38044</c:v>
                </c:pt>
                <c:pt idx="2426">
                  <c:v>38048</c:v>
                </c:pt>
                <c:pt idx="2427">
                  <c:v>38049</c:v>
                </c:pt>
                <c:pt idx="2428">
                  <c:v>38050</c:v>
                </c:pt>
                <c:pt idx="2429">
                  <c:v>38051</c:v>
                </c:pt>
                <c:pt idx="2430">
                  <c:v>38054</c:v>
                </c:pt>
                <c:pt idx="2431">
                  <c:v>38055</c:v>
                </c:pt>
                <c:pt idx="2432">
                  <c:v>38056</c:v>
                </c:pt>
                <c:pt idx="2433">
                  <c:v>38057</c:v>
                </c:pt>
                <c:pt idx="2434">
                  <c:v>38058</c:v>
                </c:pt>
                <c:pt idx="2435">
                  <c:v>38061</c:v>
                </c:pt>
                <c:pt idx="2436">
                  <c:v>38062</c:v>
                </c:pt>
                <c:pt idx="2437">
                  <c:v>38063</c:v>
                </c:pt>
                <c:pt idx="2438">
                  <c:v>38064</c:v>
                </c:pt>
                <c:pt idx="2439">
                  <c:v>38065</c:v>
                </c:pt>
                <c:pt idx="2440">
                  <c:v>38068</c:v>
                </c:pt>
                <c:pt idx="2441">
                  <c:v>38069</c:v>
                </c:pt>
                <c:pt idx="2442">
                  <c:v>38070</c:v>
                </c:pt>
                <c:pt idx="2443">
                  <c:v>38071</c:v>
                </c:pt>
                <c:pt idx="2444">
                  <c:v>38072</c:v>
                </c:pt>
                <c:pt idx="2445">
                  <c:v>38075</c:v>
                </c:pt>
                <c:pt idx="2446">
                  <c:v>38076</c:v>
                </c:pt>
                <c:pt idx="2447">
                  <c:v>38077</c:v>
                </c:pt>
                <c:pt idx="2448">
                  <c:v>38078</c:v>
                </c:pt>
                <c:pt idx="2449">
                  <c:v>38079</c:v>
                </c:pt>
                <c:pt idx="2450">
                  <c:v>38083</c:v>
                </c:pt>
                <c:pt idx="2451">
                  <c:v>38084</c:v>
                </c:pt>
                <c:pt idx="2452">
                  <c:v>38085</c:v>
                </c:pt>
                <c:pt idx="2453">
                  <c:v>38086</c:v>
                </c:pt>
                <c:pt idx="2454">
                  <c:v>38089</c:v>
                </c:pt>
                <c:pt idx="2455">
                  <c:v>38090</c:v>
                </c:pt>
                <c:pt idx="2456">
                  <c:v>38091</c:v>
                </c:pt>
                <c:pt idx="2457">
                  <c:v>38093</c:v>
                </c:pt>
                <c:pt idx="2458">
                  <c:v>38096</c:v>
                </c:pt>
                <c:pt idx="2459">
                  <c:v>38097</c:v>
                </c:pt>
                <c:pt idx="2460">
                  <c:v>38098</c:v>
                </c:pt>
                <c:pt idx="2461">
                  <c:v>38099</c:v>
                </c:pt>
                <c:pt idx="2462">
                  <c:v>38100</c:v>
                </c:pt>
                <c:pt idx="2463">
                  <c:v>38103</c:v>
                </c:pt>
                <c:pt idx="2464">
                  <c:v>38104</c:v>
                </c:pt>
                <c:pt idx="2465">
                  <c:v>38105</c:v>
                </c:pt>
                <c:pt idx="2466">
                  <c:v>38106</c:v>
                </c:pt>
                <c:pt idx="2467">
                  <c:v>38107</c:v>
                </c:pt>
                <c:pt idx="2468">
                  <c:v>38110</c:v>
                </c:pt>
                <c:pt idx="2469">
                  <c:v>38111</c:v>
                </c:pt>
                <c:pt idx="2470">
                  <c:v>38113</c:v>
                </c:pt>
                <c:pt idx="2471">
                  <c:v>38114</c:v>
                </c:pt>
                <c:pt idx="2472">
                  <c:v>38117</c:v>
                </c:pt>
                <c:pt idx="2473">
                  <c:v>38118</c:v>
                </c:pt>
                <c:pt idx="2474">
                  <c:v>38119</c:v>
                </c:pt>
                <c:pt idx="2475">
                  <c:v>38120</c:v>
                </c:pt>
                <c:pt idx="2476">
                  <c:v>38121</c:v>
                </c:pt>
                <c:pt idx="2477">
                  <c:v>38124</c:v>
                </c:pt>
                <c:pt idx="2478">
                  <c:v>38125</c:v>
                </c:pt>
                <c:pt idx="2479">
                  <c:v>38126</c:v>
                </c:pt>
                <c:pt idx="2480">
                  <c:v>38127</c:v>
                </c:pt>
                <c:pt idx="2481">
                  <c:v>38128</c:v>
                </c:pt>
                <c:pt idx="2482">
                  <c:v>38131</c:v>
                </c:pt>
                <c:pt idx="2483">
                  <c:v>38132</c:v>
                </c:pt>
                <c:pt idx="2484">
                  <c:v>38134</c:v>
                </c:pt>
                <c:pt idx="2485">
                  <c:v>38135</c:v>
                </c:pt>
                <c:pt idx="2486">
                  <c:v>38138</c:v>
                </c:pt>
                <c:pt idx="2487">
                  <c:v>38139</c:v>
                </c:pt>
                <c:pt idx="2488">
                  <c:v>38140</c:v>
                </c:pt>
                <c:pt idx="2489">
                  <c:v>38141</c:v>
                </c:pt>
                <c:pt idx="2490">
                  <c:v>38142</c:v>
                </c:pt>
                <c:pt idx="2491">
                  <c:v>38145</c:v>
                </c:pt>
                <c:pt idx="2492">
                  <c:v>38146</c:v>
                </c:pt>
                <c:pt idx="2493">
                  <c:v>38147</c:v>
                </c:pt>
                <c:pt idx="2494">
                  <c:v>38148</c:v>
                </c:pt>
                <c:pt idx="2495">
                  <c:v>38149</c:v>
                </c:pt>
                <c:pt idx="2496">
                  <c:v>38152</c:v>
                </c:pt>
                <c:pt idx="2497">
                  <c:v>38153</c:v>
                </c:pt>
                <c:pt idx="2498">
                  <c:v>38154</c:v>
                </c:pt>
                <c:pt idx="2499">
                  <c:v>38155</c:v>
                </c:pt>
                <c:pt idx="2500">
                  <c:v>38156</c:v>
                </c:pt>
                <c:pt idx="2501">
                  <c:v>38159</c:v>
                </c:pt>
                <c:pt idx="2502">
                  <c:v>38160</c:v>
                </c:pt>
                <c:pt idx="2503">
                  <c:v>38161</c:v>
                </c:pt>
                <c:pt idx="2504">
                  <c:v>38162</c:v>
                </c:pt>
                <c:pt idx="2505">
                  <c:v>38163</c:v>
                </c:pt>
                <c:pt idx="2506">
                  <c:v>38166</c:v>
                </c:pt>
                <c:pt idx="2507">
                  <c:v>38167</c:v>
                </c:pt>
                <c:pt idx="2508">
                  <c:v>38168</c:v>
                </c:pt>
                <c:pt idx="2509">
                  <c:v>38169</c:v>
                </c:pt>
                <c:pt idx="2510">
                  <c:v>38170</c:v>
                </c:pt>
                <c:pt idx="2511">
                  <c:v>38173</c:v>
                </c:pt>
                <c:pt idx="2512">
                  <c:v>38174</c:v>
                </c:pt>
                <c:pt idx="2513">
                  <c:v>38175</c:v>
                </c:pt>
                <c:pt idx="2514">
                  <c:v>38176</c:v>
                </c:pt>
                <c:pt idx="2515">
                  <c:v>38177</c:v>
                </c:pt>
                <c:pt idx="2516">
                  <c:v>38180</c:v>
                </c:pt>
                <c:pt idx="2517">
                  <c:v>38181</c:v>
                </c:pt>
                <c:pt idx="2518">
                  <c:v>38182</c:v>
                </c:pt>
                <c:pt idx="2519">
                  <c:v>38183</c:v>
                </c:pt>
                <c:pt idx="2520">
                  <c:v>38184</c:v>
                </c:pt>
                <c:pt idx="2521">
                  <c:v>38187</c:v>
                </c:pt>
                <c:pt idx="2522">
                  <c:v>38188</c:v>
                </c:pt>
                <c:pt idx="2523">
                  <c:v>38189</c:v>
                </c:pt>
                <c:pt idx="2524">
                  <c:v>38190</c:v>
                </c:pt>
                <c:pt idx="2525">
                  <c:v>38191</c:v>
                </c:pt>
                <c:pt idx="2526">
                  <c:v>38194</c:v>
                </c:pt>
                <c:pt idx="2527">
                  <c:v>38195</c:v>
                </c:pt>
                <c:pt idx="2528">
                  <c:v>38196</c:v>
                </c:pt>
                <c:pt idx="2529">
                  <c:v>38197</c:v>
                </c:pt>
                <c:pt idx="2530">
                  <c:v>38198</c:v>
                </c:pt>
                <c:pt idx="2531">
                  <c:v>38201</c:v>
                </c:pt>
                <c:pt idx="2532">
                  <c:v>38202</c:v>
                </c:pt>
                <c:pt idx="2533">
                  <c:v>38203</c:v>
                </c:pt>
                <c:pt idx="2534">
                  <c:v>38204</c:v>
                </c:pt>
                <c:pt idx="2535">
                  <c:v>38205</c:v>
                </c:pt>
                <c:pt idx="2536">
                  <c:v>38208</c:v>
                </c:pt>
                <c:pt idx="2537">
                  <c:v>38209</c:v>
                </c:pt>
                <c:pt idx="2538">
                  <c:v>38210</c:v>
                </c:pt>
                <c:pt idx="2539">
                  <c:v>38211</c:v>
                </c:pt>
                <c:pt idx="2540">
                  <c:v>38212</c:v>
                </c:pt>
                <c:pt idx="2541">
                  <c:v>38215</c:v>
                </c:pt>
                <c:pt idx="2542">
                  <c:v>38216</c:v>
                </c:pt>
                <c:pt idx="2543">
                  <c:v>38217</c:v>
                </c:pt>
                <c:pt idx="2544">
                  <c:v>38218</c:v>
                </c:pt>
                <c:pt idx="2545">
                  <c:v>38219</c:v>
                </c:pt>
                <c:pt idx="2546">
                  <c:v>38222</c:v>
                </c:pt>
                <c:pt idx="2547">
                  <c:v>38223</c:v>
                </c:pt>
                <c:pt idx="2548">
                  <c:v>38224</c:v>
                </c:pt>
                <c:pt idx="2549">
                  <c:v>38225</c:v>
                </c:pt>
                <c:pt idx="2550">
                  <c:v>38226</c:v>
                </c:pt>
                <c:pt idx="2551">
                  <c:v>38229</c:v>
                </c:pt>
                <c:pt idx="2552">
                  <c:v>38230</c:v>
                </c:pt>
                <c:pt idx="2553">
                  <c:v>38231</c:v>
                </c:pt>
                <c:pt idx="2554">
                  <c:v>38232</c:v>
                </c:pt>
                <c:pt idx="2555">
                  <c:v>38233</c:v>
                </c:pt>
                <c:pt idx="2556">
                  <c:v>38236</c:v>
                </c:pt>
                <c:pt idx="2557">
                  <c:v>38237</c:v>
                </c:pt>
                <c:pt idx="2558">
                  <c:v>38238</c:v>
                </c:pt>
                <c:pt idx="2559">
                  <c:v>38239</c:v>
                </c:pt>
                <c:pt idx="2560">
                  <c:v>38240</c:v>
                </c:pt>
                <c:pt idx="2561">
                  <c:v>38243</c:v>
                </c:pt>
                <c:pt idx="2562">
                  <c:v>38244</c:v>
                </c:pt>
                <c:pt idx="2563">
                  <c:v>38245</c:v>
                </c:pt>
                <c:pt idx="2564">
                  <c:v>38246</c:v>
                </c:pt>
                <c:pt idx="2565">
                  <c:v>38247</c:v>
                </c:pt>
                <c:pt idx="2566">
                  <c:v>38250</c:v>
                </c:pt>
                <c:pt idx="2567">
                  <c:v>38251</c:v>
                </c:pt>
                <c:pt idx="2568">
                  <c:v>38252</c:v>
                </c:pt>
                <c:pt idx="2569">
                  <c:v>38253</c:v>
                </c:pt>
                <c:pt idx="2570">
                  <c:v>38254</c:v>
                </c:pt>
                <c:pt idx="2571">
                  <c:v>38260</c:v>
                </c:pt>
                <c:pt idx="2572">
                  <c:v>38261</c:v>
                </c:pt>
                <c:pt idx="2573">
                  <c:v>38264</c:v>
                </c:pt>
                <c:pt idx="2574">
                  <c:v>38265</c:v>
                </c:pt>
                <c:pt idx="2575">
                  <c:v>38266</c:v>
                </c:pt>
                <c:pt idx="2576">
                  <c:v>38267</c:v>
                </c:pt>
                <c:pt idx="2577">
                  <c:v>38268</c:v>
                </c:pt>
                <c:pt idx="2578">
                  <c:v>38271</c:v>
                </c:pt>
                <c:pt idx="2579">
                  <c:v>38272</c:v>
                </c:pt>
                <c:pt idx="2580">
                  <c:v>38273</c:v>
                </c:pt>
                <c:pt idx="2581">
                  <c:v>38274</c:v>
                </c:pt>
                <c:pt idx="2582">
                  <c:v>38275</c:v>
                </c:pt>
                <c:pt idx="2583">
                  <c:v>38278</c:v>
                </c:pt>
                <c:pt idx="2584">
                  <c:v>38279</c:v>
                </c:pt>
                <c:pt idx="2585">
                  <c:v>38280</c:v>
                </c:pt>
                <c:pt idx="2586">
                  <c:v>38281</c:v>
                </c:pt>
                <c:pt idx="2587">
                  <c:v>38282</c:v>
                </c:pt>
                <c:pt idx="2588">
                  <c:v>38285</c:v>
                </c:pt>
                <c:pt idx="2589">
                  <c:v>38286</c:v>
                </c:pt>
                <c:pt idx="2590">
                  <c:v>38287</c:v>
                </c:pt>
                <c:pt idx="2591">
                  <c:v>38288</c:v>
                </c:pt>
                <c:pt idx="2592">
                  <c:v>38289</c:v>
                </c:pt>
                <c:pt idx="2593">
                  <c:v>38292</c:v>
                </c:pt>
                <c:pt idx="2594">
                  <c:v>38293</c:v>
                </c:pt>
                <c:pt idx="2595">
                  <c:v>38294</c:v>
                </c:pt>
                <c:pt idx="2596">
                  <c:v>38295</c:v>
                </c:pt>
                <c:pt idx="2597">
                  <c:v>38296</c:v>
                </c:pt>
                <c:pt idx="2598">
                  <c:v>38299</c:v>
                </c:pt>
                <c:pt idx="2599">
                  <c:v>38300</c:v>
                </c:pt>
                <c:pt idx="2600">
                  <c:v>38301</c:v>
                </c:pt>
                <c:pt idx="2601">
                  <c:v>38302</c:v>
                </c:pt>
                <c:pt idx="2602">
                  <c:v>38303</c:v>
                </c:pt>
                <c:pt idx="2603">
                  <c:v>38306</c:v>
                </c:pt>
                <c:pt idx="2604">
                  <c:v>38307</c:v>
                </c:pt>
                <c:pt idx="2605">
                  <c:v>38308</c:v>
                </c:pt>
                <c:pt idx="2606">
                  <c:v>38309</c:v>
                </c:pt>
                <c:pt idx="2607">
                  <c:v>38310</c:v>
                </c:pt>
                <c:pt idx="2608">
                  <c:v>38313</c:v>
                </c:pt>
                <c:pt idx="2609">
                  <c:v>38314</c:v>
                </c:pt>
                <c:pt idx="2610">
                  <c:v>38315</c:v>
                </c:pt>
                <c:pt idx="2611">
                  <c:v>38316</c:v>
                </c:pt>
                <c:pt idx="2612">
                  <c:v>38317</c:v>
                </c:pt>
                <c:pt idx="2613">
                  <c:v>38320</c:v>
                </c:pt>
                <c:pt idx="2614">
                  <c:v>38321</c:v>
                </c:pt>
                <c:pt idx="2615">
                  <c:v>38322</c:v>
                </c:pt>
                <c:pt idx="2616">
                  <c:v>38323</c:v>
                </c:pt>
                <c:pt idx="2617">
                  <c:v>38324</c:v>
                </c:pt>
                <c:pt idx="2618">
                  <c:v>38327</c:v>
                </c:pt>
                <c:pt idx="2619">
                  <c:v>38328</c:v>
                </c:pt>
                <c:pt idx="2620">
                  <c:v>38329</c:v>
                </c:pt>
                <c:pt idx="2621">
                  <c:v>38330</c:v>
                </c:pt>
                <c:pt idx="2622">
                  <c:v>38331</c:v>
                </c:pt>
                <c:pt idx="2623">
                  <c:v>38334</c:v>
                </c:pt>
                <c:pt idx="2624">
                  <c:v>38335</c:v>
                </c:pt>
                <c:pt idx="2625">
                  <c:v>38336</c:v>
                </c:pt>
                <c:pt idx="2626">
                  <c:v>38337</c:v>
                </c:pt>
                <c:pt idx="2627">
                  <c:v>38338</c:v>
                </c:pt>
                <c:pt idx="2628">
                  <c:v>38341</c:v>
                </c:pt>
                <c:pt idx="2629">
                  <c:v>38342</c:v>
                </c:pt>
                <c:pt idx="2630">
                  <c:v>38343</c:v>
                </c:pt>
                <c:pt idx="2631">
                  <c:v>38344</c:v>
                </c:pt>
                <c:pt idx="2632">
                  <c:v>38345</c:v>
                </c:pt>
                <c:pt idx="2633">
                  <c:v>38348</c:v>
                </c:pt>
                <c:pt idx="2634">
                  <c:v>38349</c:v>
                </c:pt>
                <c:pt idx="2635">
                  <c:v>38350</c:v>
                </c:pt>
                <c:pt idx="2636">
                  <c:v>38351</c:v>
                </c:pt>
                <c:pt idx="2637">
                  <c:v>38352</c:v>
                </c:pt>
                <c:pt idx="2638">
                  <c:v>38355</c:v>
                </c:pt>
                <c:pt idx="2639">
                  <c:v>38356</c:v>
                </c:pt>
                <c:pt idx="2640">
                  <c:v>38357</c:v>
                </c:pt>
                <c:pt idx="2641">
                  <c:v>38358</c:v>
                </c:pt>
                <c:pt idx="2642">
                  <c:v>38359</c:v>
                </c:pt>
                <c:pt idx="2643">
                  <c:v>38362</c:v>
                </c:pt>
                <c:pt idx="2644">
                  <c:v>38363</c:v>
                </c:pt>
                <c:pt idx="2645">
                  <c:v>38364</c:v>
                </c:pt>
                <c:pt idx="2646">
                  <c:v>38365</c:v>
                </c:pt>
                <c:pt idx="2647">
                  <c:v>38366</c:v>
                </c:pt>
                <c:pt idx="2648">
                  <c:v>38369</c:v>
                </c:pt>
                <c:pt idx="2649">
                  <c:v>38370</c:v>
                </c:pt>
                <c:pt idx="2650">
                  <c:v>38371</c:v>
                </c:pt>
                <c:pt idx="2651">
                  <c:v>38372</c:v>
                </c:pt>
                <c:pt idx="2652">
                  <c:v>38373</c:v>
                </c:pt>
                <c:pt idx="2653">
                  <c:v>38376</c:v>
                </c:pt>
                <c:pt idx="2654">
                  <c:v>38377</c:v>
                </c:pt>
                <c:pt idx="2655">
                  <c:v>38378</c:v>
                </c:pt>
                <c:pt idx="2656">
                  <c:v>38379</c:v>
                </c:pt>
                <c:pt idx="2657">
                  <c:v>38380</c:v>
                </c:pt>
                <c:pt idx="2658">
                  <c:v>38383</c:v>
                </c:pt>
                <c:pt idx="2659">
                  <c:v>38384</c:v>
                </c:pt>
                <c:pt idx="2660">
                  <c:v>38385</c:v>
                </c:pt>
                <c:pt idx="2661">
                  <c:v>38386</c:v>
                </c:pt>
                <c:pt idx="2662">
                  <c:v>38387</c:v>
                </c:pt>
                <c:pt idx="2663">
                  <c:v>38390</c:v>
                </c:pt>
                <c:pt idx="2664">
                  <c:v>38394</c:v>
                </c:pt>
                <c:pt idx="2665">
                  <c:v>38397</c:v>
                </c:pt>
                <c:pt idx="2666">
                  <c:v>38398</c:v>
                </c:pt>
                <c:pt idx="2667">
                  <c:v>38399</c:v>
                </c:pt>
                <c:pt idx="2668">
                  <c:v>38400</c:v>
                </c:pt>
                <c:pt idx="2669">
                  <c:v>38401</c:v>
                </c:pt>
                <c:pt idx="2670">
                  <c:v>38404</c:v>
                </c:pt>
                <c:pt idx="2671">
                  <c:v>38405</c:v>
                </c:pt>
                <c:pt idx="2672">
                  <c:v>38406</c:v>
                </c:pt>
                <c:pt idx="2673">
                  <c:v>38407</c:v>
                </c:pt>
                <c:pt idx="2674">
                  <c:v>38408</c:v>
                </c:pt>
                <c:pt idx="2675">
                  <c:v>38411</c:v>
                </c:pt>
                <c:pt idx="2676">
                  <c:v>38413</c:v>
                </c:pt>
                <c:pt idx="2677">
                  <c:v>38414</c:v>
                </c:pt>
                <c:pt idx="2678">
                  <c:v>38415</c:v>
                </c:pt>
                <c:pt idx="2679">
                  <c:v>38418</c:v>
                </c:pt>
                <c:pt idx="2680">
                  <c:v>38419</c:v>
                </c:pt>
                <c:pt idx="2681">
                  <c:v>38420</c:v>
                </c:pt>
                <c:pt idx="2682">
                  <c:v>38421</c:v>
                </c:pt>
                <c:pt idx="2683">
                  <c:v>38422</c:v>
                </c:pt>
                <c:pt idx="2684">
                  <c:v>38425</c:v>
                </c:pt>
                <c:pt idx="2685">
                  <c:v>38426</c:v>
                </c:pt>
                <c:pt idx="2686">
                  <c:v>38427</c:v>
                </c:pt>
                <c:pt idx="2687">
                  <c:v>38428</c:v>
                </c:pt>
                <c:pt idx="2688">
                  <c:v>38429</c:v>
                </c:pt>
                <c:pt idx="2689">
                  <c:v>38432</c:v>
                </c:pt>
                <c:pt idx="2690">
                  <c:v>38433</c:v>
                </c:pt>
                <c:pt idx="2691">
                  <c:v>38434</c:v>
                </c:pt>
                <c:pt idx="2692">
                  <c:v>38435</c:v>
                </c:pt>
                <c:pt idx="2693">
                  <c:v>38436</c:v>
                </c:pt>
                <c:pt idx="2694">
                  <c:v>38439</c:v>
                </c:pt>
                <c:pt idx="2695">
                  <c:v>38440</c:v>
                </c:pt>
                <c:pt idx="2696">
                  <c:v>38441</c:v>
                </c:pt>
                <c:pt idx="2697">
                  <c:v>38442</c:v>
                </c:pt>
                <c:pt idx="2698">
                  <c:v>38443</c:v>
                </c:pt>
                <c:pt idx="2699">
                  <c:v>38446</c:v>
                </c:pt>
                <c:pt idx="2700">
                  <c:v>38448</c:v>
                </c:pt>
                <c:pt idx="2701">
                  <c:v>38449</c:v>
                </c:pt>
                <c:pt idx="2702">
                  <c:v>38450</c:v>
                </c:pt>
                <c:pt idx="2703">
                  <c:v>38453</c:v>
                </c:pt>
                <c:pt idx="2704">
                  <c:v>38454</c:v>
                </c:pt>
                <c:pt idx="2705">
                  <c:v>38455</c:v>
                </c:pt>
                <c:pt idx="2706">
                  <c:v>38456</c:v>
                </c:pt>
                <c:pt idx="2707">
                  <c:v>38457</c:v>
                </c:pt>
                <c:pt idx="2708">
                  <c:v>38460</c:v>
                </c:pt>
                <c:pt idx="2709">
                  <c:v>38461</c:v>
                </c:pt>
                <c:pt idx="2710">
                  <c:v>38462</c:v>
                </c:pt>
                <c:pt idx="2711">
                  <c:v>38463</c:v>
                </c:pt>
                <c:pt idx="2712">
                  <c:v>38464</c:v>
                </c:pt>
                <c:pt idx="2713">
                  <c:v>38467</c:v>
                </c:pt>
                <c:pt idx="2714">
                  <c:v>38468</c:v>
                </c:pt>
                <c:pt idx="2715">
                  <c:v>38469</c:v>
                </c:pt>
                <c:pt idx="2716">
                  <c:v>38470</c:v>
                </c:pt>
                <c:pt idx="2717">
                  <c:v>38471</c:v>
                </c:pt>
                <c:pt idx="2718">
                  <c:v>38474</c:v>
                </c:pt>
                <c:pt idx="2719">
                  <c:v>38475</c:v>
                </c:pt>
                <c:pt idx="2720">
                  <c:v>38476</c:v>
                </c:pt>
                <c:pt idx="2721">
                  <c:v>38478</c:v>
                </c:pt>
                <c:pt idx="2722">
                  <c:v>38481</c:v>
                </c:pt>
                <c:pt idx="2723">
                  <c:v>38482</c:v>
                </c:pt>
                <c:pt idx="2724">
                  <c:v>38483</c:v>
                </c:pt>
                <c:pt idx="2725">
                  <c:v>38484</c:v>
                </c:pt>
                <c:pt idx="2726">
                  <c:v>38485</c:v>
                </c:pt>
                <c:pt idx="2727">
                  <c:v>38488</c:v>
                </c:pt>
                <c:pt idx="2728">
                  <c:v>38489</c:v>
                </c:pt>
                <c:pt idx="2729">
                  <c:v>38490</c:v>
                </c:pt>
                <c:pt idx="2730">
                  <c:v>38491</c:v>
                </c:pt>
                <c:pt idx="2731">
                  <c:v>38492</c:v>
                </c:pt>
                <c:pt idx="2732">
                  <c:v>38495</c:v>
                </c:pt>
                <c:pt idx="2733">
                  <c:v>38496</c:v>
                </c:pt>
                <c:pt idx="2734">
                  <c:v>38497</c:v>
                </c:pt>
                <c:pt idx="2735">
                  <c:v>38498</c:v>
                </c:pt>
                <c:pt idx="2736">
                  <c:v>38499</c:v>
                </c:pt>
                <c:pt idx="2737">
                  <c:v>38502</c:v>
                </c:pt>
                <c:pt idx="2738">
                  <c:v>38503</c:v>
                </c:pt>
                <c:pt idx="2739">
                  <c:v>38504</c:v>
                </c:pt>
                <c:pt idx="2740">
                  <c:v>38505</c:v>
                </c:pt>
                <c:pt idx="2741">
                  <c:v>38506</c:v>
                </c:pt>
                <c:pt idx="2742">
                  <c:v>38510</c:v>
                </c:pt>
                <c:pt idx="2743">
                  <c:v>38511</c:v>
                </c:pt>
                <c:pt idx="2744">
                  <c:v>38512</c:v>
                </c:pt>
                <c:pt idx="2745">
                  <c:v>38513</c:v>
                </c:pt>
                <c:pt idx="2746">
                  <c:v>38516</c:v>
                </c:pt>
                <c:pt idx="2747">
                  <c:v>38517</c:v>
                </c:pt>
                <c:pt idx="2748">
                  <c:v>38518</c:v>
                </c:pt>
                <c:pt idx="2749">
                  <c:v>38519</c:v>
                </c:pt>
                <c:pt idx="2750">
                  <c:v>38520</c:v>
                </c:pt>
                <c:pt idx="2751">
                  <c:v>38523</c:v>
                </c:pt>
                <c:pt idx="2752">
                  <c:v>38524</c:v>
                </c:pt>
                <c:pt idx="2753">
                  <c:v>38525</c:v>
                </c:pt>
                <c:pt idx="2754">
                  <c:v>38526</c:v>
                </c:pt>
                <c:pt idx="2755">
                  <c:v>38527</c:v>
                </c:pt>
                <c:pt idx="2756">
                  <c:v>38530</c:v>
                </c:pt>
                <c:pt idx="2757">
                  <c:v>38531</c:v>
                </c:pt>
                <c:pt idx="2758">
                  <c:v>38532</c:v>
                </c:pt>
                <c:pt idx="2759">
                  <c:v>38533</c:v>
                </c:pt>
                <c:pt idx="2760">
                  <c:v>38534</c:v>
                </c:pt>
                <c:pt idx="2761">
                  <c:v>38537</c:v>
                </c:pt>
                <c:pt idx="2762">
                  <c:v>38538</c:v>
                </c:pt>
                <c:pt idx="2763">
                  <c:v>38539</c:v>
                </c:pt>
                <c:pt idx="2764">
                  <c:v>38540</c:v>
                </c:pt>
                <c:pt idx="2765">
                  <c:v>38541</c:v>
                </c:pt>
                <c:pt idx="2766">
                  <c:v>38544</c:v>
                </c:pt>
                <c:pt idx="2767">
                  <c:v>38545</c:v>
                </c:pt>
                <c:pt idx="2768">
                  <c:v>38546</c:v>
                </c:pt>
                <c:pt idx="2769">
                  <c:v>38547</c:v>
                </c:pt>
                <c:pt idx="2770">
                  <c:v>38548</c:v>
                </c:pt>
                <c:pt idx="2771">
                  <c:v>38551</c:v>
                </c:pt>
                <c:pt idx="2772">
                  <c:v>38552</c:v>
                </c:pt>
                <c:pt idx="2773">
                  <c:v>38553</c:v>
                </c:pt>
                <c:pt idx="2774">
                  <c:v>38554</c:v>
                </c:pt>
                <c:pt idx="2775">
                  <c:v>38555</c:v>
                </c:pt>
                <c:pt idx="2776">
                  <c:v>38558</c:v>
                </c:pt>
                <c:pt idx="2777">
                  <c:v>38559</c:v>
                </c:pt>
                <c:pt idx="2778">
                  <c:v>38560</c:v>
                </c:pt>
                <c:pt idx="2779">
                  <c:v>38561</c:v>
                </c:pt>
                <c:pt idx="2780">
                  <c:v>38562</c:v>
                </c:pt>
                <c:pt idx="2781">
                  <c:v>38565</c:v>
                </c:pt>
                <c:pt idx="2782">
                  <c:v>38566</c:v>
                </c:pt>
                <c:pt idx="2783">
                  <c:v>38567</c:v>
                </c:pt>
                <c:pt idx="2784">
                  <c:v>38568</c:v>
                </c:pt>
                <c:pt idx="2785">
                  <c:v>38569</c:v>
                </c:pt>
                <c:pt idx="2786">
                  <c:v>38572</c:v>
                </c:pt>
                <c:pt idx="2787">
                  <c:v>38573</c:v>
                </c:pt>
                <c:pt idx="2788">
                  <c:v>38574</c:v>
                </c:pt>
                <c:pt idx="2789">
                  <c:v>38575</c:v>
                </c:pt>
                <c:pt idx="2790">
                  <c:v>38576</c:v>
                </c:pt>
                <c:pt idx="2791">
                  <c:v>38580</c:v>
                </c:pt>
                <c:pt idx="2792">
                  <c:v>38581</c:v>
                </c:pt>
                <c:pt idx="2793">
                  <c:v>38582</c:v>
                </c:pt>
                <c:pt idx="2794">
                  <c:v>38583</c:v>
                </c:pt>
                <c:pt idx="2795">
                  <c:v>38586</c:v>
                </c:pt>
                <c:pt idx="2796">
                  <c:v>38587</c:v>
                </c:pt>
                <c:pt idx="2797">
                  <c:v>38588</c:v>
                </c:pt>
                <c:pt idx="2798">
                  <c:v>38589</c:v>
                </c:pt>
                <c:pt idx="2799">
                  <c:v>38590</c:v>
                </c:pt>
                <c:pt idx="2800">
                  <c:v>38593</c:v>
                </c:pt>
                <c:pt idx="2801">
                  <c:v>38594</c:v>
                </c:pt>
                <c:pt idx="2802">
                  <c:v>38595</c:v>
                </c:pt>
                <c:pt idx="2803">
                  <c:v>38596</c:v>
                </c:pt>
                <c:pt idx="2804">
                  <c:v>38597</c:v>
                </c:pt>
                <c:pt idx="2805">
                  <c:v>38600</c:v>
                </c:pt>
                <c:pt idx="2806">
                  <c:v>38601</c:v>
                </c:pt>
                <c:pt idx="2807">
                  <c:v>38602</c:v>
                </c:pt>
                <c:pt idx="2808">
                  <c:v>38603</c:v>
                </c:pt>
                <c:pt idx="2809">
                  <c:v>38604</c:v>
                </c:pt>
                <c:pt idx="2810">
                  <c:v>38607</c:v>
                </c:pt>
                <c:pt idx="2811">
                  <c:v>38608</c:v>
                </c:pt>
                <c:pt idx="2812">
                  <c:v>38609</c:v>
                </c:pt>
                <c:pt idx="2813">
                  <c:v>38610</c:v>
                </c:pt>
                <c:pt idx="2814">
                  <c:v>38611</c:v>
                </c:pt>
                <c:pt idx="2815">
                  <c:v>38615</c:v>
                </c:pt>
                <c:pt idx="2816">
                  <c:v>38616</c:v>
                </c:pt>
                <c:pt idx="2817">
                  <c:v>38617</c:v>
                </c:pt>
                <c:pt idx="2818">
                  <c:v>38618</c:v>
                </c:pt>
                <c:pt idx="2819">
                  <c:v>38621</c:v>
                </c:pt>
                <c:pt idx="2820">
                  <c:v>38622</c:v>
                </c:pt>
                <c:pt idx="2821">
                  <c:v>38623</c:v>
                </c:pt>
                <c:pt idx="2822">
                  <c:v>38624</c:v>
                </c:pt>
                <c:pt idx="2823">
                  <c:v>38625</c:v>
                </c:pt>
                <c:pt idx="2824">
                  <c:v>38629</c:v>
                </c:pt>
                <c:pt idx="2825">
                  <c:v>38630</c:v>
                </c:pt>
                <c:pt idx="2826">
                  <c:v>38631</c:v>
                </c:pt>
                <c:pt idx="2827">
                  <c:v>38632</c:v>
                </c:pt>
                <c:pt idx="2828">
                  <c:v>38635</c:v>
                </c:pt>
                <c:pt idx="2829">
                  <c:v>38636</c:v>
                </c:pt>
                <c:pt idx="2830">
                  <c:v>38637</c:v>
                </c:pt>
                <c:pt idx="2831">
                  <c:v>38638</c:v>
                </c:pt>
                <c:pt idx="2832">
                  <c:v>38639</c:v>
                </c:pt>
                <c:pt idx="2833">
                  <c:v>38642</c:v>
                </c:pt>
                <c:pt idx="2834">
                  <c:v>38643</c:v>
                </c:pt>
                <c:pt idx="2835">
                  <c:v>38644</c:v>
                </c:pt>
                <c:pt idx="2836">
                  <c:v>38645</c:v>
                </c:pt>
                <c:pt idx="2837">
                  <c:v>38646</c:v>
                </c:pt>
                <c:pt idx="2838">
                  <c:v>38649</c:v>
                </c:pt>
                <c:pt idx="2839">
                  <c:v>38650</c:v>
                </c:pt>
                <c:pt idx="2840">
                  <c:v>38651</c:v>
                </c:pt>
                <c:pt idx="2841">
                  <c:v>38652</c:v>
                </c:pt>
                <c:pt idx="2842">
                  <c:v>38653</c:v>
                </c:pt>
                <c:pt idx="2843">
                  <c:v>38656</c:v>
                </c:pt>
                <c:pt idx="2844">
                  <c:v>38657</c:v>
                </c:pt>
                <c:pt idx="2845">
                  <c:v>38658</c:v>
                </c:pt>
                <c:pt idx="2846">
                  <c:v>38659</c:v>
                </c:pt>
                <c:pt idx="2847">
                  <c:v>38660</c:v>
                </c:pt>
                <c:pt idx="2848">
                  <c:v>38663</c:v>
                </c:pt>
                <c:pt idx="2849">
                  <c:v>38664</c:v>
                </c:pt>
                <c:pt idx="2850">
                  <c:v>38665</c:v>
                </c:pt>
                <c:pt idx="2851">
                  <c:v>38666</c:v>
                </c:pt>
                <c:pt idx="2852">
                  <c:v>38667</c:v>
                </c:pt>
                <c:pt idx="2853">
                  <c:v>38670</c:v>
                </c:pt>
                <c:pt idx="2854">
                  <c:v>38671</c:v>
                </c:pt>
                <c:pt idx="2855">
                  <c:v>38672</c:v>
                </c:pt>
                <c:pt idx="2856">
                  <c:v>38673</c:v>
                </c:pt>
                <c:pt idx="2857">
                  <c:v>38674</c:v>
                </c:pt>
                <c:pt idx="2858">
                  <c:v>38677</c:v>
                </c:pt>
                <c:pt idx="2859">
                  <c:v>38678</c:v>
                </c:pt>
                <c:pt idx="2860">
                  <c:v>38679</c:v>
                </c:pt>
                <c:pt idx="2861">
                  <c:v>38680</c:v>
                </c:pt>
                <c:pt idx="2862">
                  <c:v>38681</c:v>
                </c:pt>
                <c:pt idx="2863">
                  <c:v>38684</c:v>
                </c:pt>
                <c:pt idx="2864">
                  <c:v>38685</c:v>
                </c:pt>
                <c:pt idx="2865">
                  <c:v>38686</c:v>
                </c:pt>
                <c:pt idx="2866">
                  <c:v>38687</c:v>
                </c:pt>
                <c:pt idx="2867">
                  <c:v>38688</c:v>
                </c:pt>
                <c:pt idx="2868">
                  <c:v>38691</c:v>
                </c:pt>
                <c:pt idx="2869">
                  <c:v>38692</c:v>
                </c:pt>
                <c:pt idx="2870">
                  <c:v>38693</c:v>
                </c:pt>
                <c:pt idx="2871">
                  <c:v>38694</c:v>
                </c:pt>
                <c:pt idx="2872">
                  <c:v>38695</c:v>
                </c:pt>
                <c:pt idx="2873">
                  <c:v>38698</c:v>
                </c:pt>
                <c:pt idx="2874">
                  <c:v>38699</c:v>
                </c:pt>
                <c:pt idx="2875">
                  <c:v>38700</c:v>
                </c:pt>
                <c:pt idx="2876">
                  <c:v>38701</c:v>
                </c:pt>
                <c:pt idx="2877">
                  <c:v>38702</c:v>
                </c:pt>
                <c:pt idx="2878">
                  <c:v>38705</c:v>
                </c:pt>
                <c:pt idx="2879">
                  <c:v>38706</c:v>
                </c:pt>
                <c:pt idx="2880">
                  <c:v>38707</c:v>
                </c:pt>
                <c:pt idx="2881">
                  <c:v>38708</c:v>
                </c:pt>
                <c:pt idx="2882">
                  <c:v>38709</c:v>
                </c:pt>
                <c:pt idx="2883">
                  <c:v>38712</c:v>
                </c:pt>
                <c:pt idx="2884">
                  <c:v>38713</c:v>
                </c:pt>
                <c:pt idx="2885">
                  <c:v>38714</c:v>
                </c:pt>
                <c:pt idx="2886">
                  <c:v>38715</c:v>
                </c:pt>
                <c:pt idx="2887">
                  <c:v>38716</c:v>
                </c:pt>
                <c:pt idx="2888">
                  <c:v>38719</c:v>
                </c:pt>
                <c:pt idx="2889">
                  <c:v>38720</c:v>
                </c:pt>
                <c:pt idx="2890">
                  <c:v>38721</c:v>
                </c:pt>
                <c:pt idx="2891">
                  <c:v>38722</c:v>
                </c:pt>
                <c:pt idx="2892">
                  <c:v>38723</c:v>
                </c:pt>
                <c:pt idx="2893">
                  <c:v>38726</c:v>
                </c:pt>
                <c:pt idx="2894">
                  <c:v>38727</c:v>
                </c:pt>
                <c:pt idx="2895">
                  <c:v>38728</c:v>
                </c:pt>
                <c:pt idx="2896">
                  <c:v>38729</c:v>
                </c:pt>
                <c:pt idx="2897">
                  <c:v>38730</c:v>
                </c:pt>
                <c:pt idx="2898">
                  <c:v>38733</c:v>
                </c:pt>
                <c:pt idx="2899">
                  <c:v>38734</c:v>
                </c:pt>
                <c:pt idx="2900">
                  <c:v>38735</c:v>
                </c:pt>
                <c:pt idx="2901">
                  <c:v>38736</c:v>
                </c:pt>
                <c:pt idx="2902">
                  <c:v>38737</c:v>
                </c:pt>
                <c:pt idx="2903">
                  <c:v>38740</c:v>
                </c:pt>
                <c:pt idx="2904">
                  <c:v>38741</c:v>
                </c:pt>
                <c:pt idx="2905">
                  <c:v>38742</c:v>
                </c:pt>
                <c:pt idx="2906">
                  <c:v>38743</c:v>
                </c:pt>
                <c:pt idx="2907">
                  <c:v>38744</c:v>
                </c:pt>
                <c:pt idx="2908">
                  <c:v>38748</c:v>
                </c:pt>
                <c:pt idx="2909">
                  <c:v>38749</c:v>
                </c:pt>
                <c:pt idx="2910">
                  <c:v>38750</c:v>
                </c:pt>
                <c:pt idx="2911">
                  <c:v>38751</c:v>
                </c:pt>
                <c:pt idx="2912">
                  <c:v>38754</c:v>
                </c:pt>
                <c:pt idx="2913">
                  <c:v>38755</c:v>
                </c:pt>
                <c:pt idx="2914">
                  <c:v>38756</c:v>
                </c:pt>
                <c:pt idx="2915">
                  <c:v>38757</c:v>
                </c:pt>
                <c:pt idx="2916">
                  <c:v>38758</c:v>
                </c:pt>
                <c:pt idx="2917">
                  <c:v>38761</c:v>
                </c:pt>
                <c:pt idx="2918">
                  <c:v>38762</c:v>
                </c:pt>
                <c:pt idx="2919">
                  <c:v>38763</c:v>
                </c:pt>
                <c:pt idx="2920">
                  <c:v>38764</c:v>
                </c:pt>
                <c:pt idx="2921">
                  <c:v>38765</c:v>
                </c:pt>
                <c:pt idx="2922">
                  <c:v>38768</c:v>
                </c:pt>
                <c:pt idx="2923">
                  <c:v>38769</c:v>
                </c:pt>
                <c:pt idx="2924">
                  <c:v>38770</c:v>
                </c:pt>
                <c:pt idx="2925">
                  <c:v>38771</c:v>
                </c:pt>
                <c:pt idx="2926">
                  <c:v>38772</c:v>
                </c:pt>
                <c:pt idx="2927">
                  <c:v>38775</c:v>
                </c:pt>
                <c:pt idx="2928">
                  <c:v>38776</c:v>
                </c:pt>
                <c:pt idx="2929">
                  <c:v>38778</c:v>
                </c:pt>
                <c:pt idx="2930">
                  <c:v>38779</c:v>
                </c:pt>
                <c:pt idx="2931">
                  <c:v>38782</c:v>
                </c:pt>
                <c:pt idx="2932">
                  <c:v>38783</c:v>
                </c:pt>
                <c:pt idx="2933">
                  <c:v>38784</c:v>
                </c:pt>
                <c:pt idx="2934">
                  <c:v>38785</c:v>
                </c:pt>
                <c:pt idx="2935">
                  <c:v>38786</c:v>
                </c:pt>
                <c:pt idx="2936">
                  <c:v>38789</c:v>
                </c:pt>
                <c:pt idx="2937">
                  <c:v>38790</c:v>
                </c:pt>
                <c:pt idx="2938">
                  <c:v>38791</c:v>
                </c:pt>
                <c:pt idx="2939">
                  <c:v>38792</c:v>
                </c:pt>
                <c:pt idx="2940">
                  <c:v>38793</c:v>
                </c:pt>
                <c:pt idx="2941">
                  <c:v>38796</c:v>
                </c:pt>
                <c:pt idx="2942">
                  <c:v>38797</c:v>
                </c:pt>
                <c:pt idx="2943">
                  <c:v>38798</c:v>
                </c:pt>
                <c:pt idx="2944">
                  <c:v>38799</c:v>
                </c:pt>
                <c:pt idx="2945">
                  <c:v>38800</c:v>
                </c:pt>
                <c:pt idx="2946">
                  <c:v>38803</c:v>
                </c:pt>
                <c:pt idx="2947">
                  <c:v>38804</c:v>
                </c:pt>
                <c:pt idx="2948">
                  <c:v>38805</c:v>
                </c:pt>
                <c:pt idx="2949">
                  <c:v>38806</c:v>
                </c:pt>
                <c:pt idx="2950">
                  <c:v>38807</c:v>
                </c:pt>
                <c:pt idx="2951">
                  <c:v>38810</c:v>
                </c:pt>
                <c:pt idx="2952">
                  <c:v>38811</c:v>
                </c:pt>
                <c:pt idx="2953">
                  <c:v>38812</c:v>
                </c:pt>
                <c:pt idx="2954">
                  <c:v>38813</c:v>
                </c:pt>
                <c:pt idx="2955">
                  <c:v>38814</c:v>
                </c:pt>
                <c:pt idx="2956">
                  <c:v>38817</c:v>
                </c:pt>
                <c:pt idx="2957">
                  <c:v>38818</c:v>
                </c:pt>
                <c:pt idx="2958">
                  <c:v>38819</c:v>
                </c:pt>
                <c:pt idx="2959">
                  <c:v>38820</c:v>
                </c:pt>
                <c:pt idx="2960">
                  <c:v>38821</c:v>
                </c:pt>
                <c:pt idx="2961">
                  <c:v>38824</c:v>
                </c:pt>
                <c:pt idx="2962">
                  <c:v>38825</c:v>
                </c:pt>
                <c:pt idx="2963">
                  <c:v>38826</c:v>
                </c:pt>
                <c:pt idx="2964">
                  <c:v>38827</c:v>
                </c:pt>
                <c:pt idx="2965">
                  <c:v>38828</c:v>
                </c:pt>
                <c:pt idx="2966">
                  <c:v>38831</c:v>
                </c:pt>
                <c:pt idx="2967">
                  <c:v>38832</c:v>
                </c:pt>
                <c:pt idx="2968">
                  <c:v>38833</c:v>
                </c:pt>
                <c:pt idx="2969">
                  <c:v>38834</c:v>
                </c:pt>
                <c:pt idx="2970">
                  <c:v>38835</c:v>
                </c:pt>
                <c:pt idx="2971">
                  <c:v>38839</c:v>
                </c:pt>
                <c:pt idx="2972">
                  <c:v>38840</c:v>
                </c:pt>
                <c:pt idx="2973">
                  <c:v>38841</c:v>
                </c:pt>
                <c:pt idx="2974">
                  <c:v>38845</c:v>
                </c:pt>
                <c:pt idx="2975">
                  <c:v>38846</c:v>
                </c:pt>
                <c:pt idx="2976">
                  <c:v>38847</c:v>
                </c:pt>
                <c:pt idx="2977">
                  <c:v>38848</c:v>
                </c:pt>
                <c:pt idx="2978">
                  <c:v>38849</c:v>
                </c:pt>
                <c:pt idx="2979">
                  <c:v>38852</c:v>
                </c:pt>
                <c:pt idx="2980">
                  <c:v>38853</c:v>
                </c:pt>
                <c:pt idx="2981">
                  <c:v>38854</c:v>
                </c:pt>
                <c:pt idx="2982">
                  <c:v>38855</c:v>
                </c:pt>
                <c:pt idx="2983">
                  <c:v>38856</c:v>
                </c:pt>
                <c:pt idx="2984">
                  <c:v>38859</c:v>
                </c:pt>
                <c:pt idx="2985">
                  <c:v>38860</c:v>
                </c:pt>
                <c:pt idx="2986">
                  <c:v>38861</c:v>
                </c:pt>
                <c:pt idx="2987">
                  <c:v>38862</c:v>
                </c:pt>
                <c:pt idx="2988">
                  <c:v>38863</c:v>
                </c:pt>
                <c:pt idx="2989">
                  <c:v>38866</c:v>
                </c:pt>
                <c:pt idx="2990">
                  <c:v>38867</c:v>
                </c:pt>
                <c:pt idx="2991">
                  <c:v>38869</c:v>
                </c:pt>
                <c:pt idx="2992">
                  <c:v>38870</c:v>
                </c:pt>
                <c:pt idx="2993">
                  <c:v>38873</c:v>
                </c:pt>
                <c:pt idx="2994">
                  <c:v>38875</c:v>
                </c:pt>
                <c:pt idx="2995">
                  <c:v>38876</c:v>
                </c:pt>
                <c:pt idx="2996">
                  <c:v>38877</c:v>
                </c:pt>
                <c:pt idx="2997">
                  <c:v>38880</c:v>
                </c:pt>
                <c:pt idx="2998">
                  <c:v>38881</c:v>
                </c:pt>
                <c:pt idx="2999">
                  <c:v>38882</c:v>
                </c:pt>
                <c:pt idx="3000">
                  <c:v>38883</c:v>
                </c:pt>
                <c:pt idx="3001">
                  <c:v>38884</c:v>
                </c:pt>
                <c:pt idx="3002">
                  <c:v>38887</c:v>
                </c:pt>
                <c:pt idx="3003">
                  <c:v>38888</c:v>
                </c:pt>
                <c:pt idx="3004">
                  <c:v>38889</c:v>
                </c:pt>
                <c:pt idx="3005">
                  <c:v>38890</c:v>
                </c:pt>
                <c:pt idx="3006">
                  <c:v>38891</c:v>
                </c:pt>
                <c:pt idx="3007">
                  <c:v>38894</c:v>
                </c:pt>
                <c:pt idx="3008">
                  <c:v>38895</c:v>
                </c:pt>
                <c:pt idx="3009">
                  <c:v>38896</c:v>
                </c:pt>
                <c:pt idx="3010">
                  <c:v>38897</c:v>
                </c:pt>
                <c:pt idx="3011">
                  <c:v>38898</c:v>
                </c:pt>
                <c:pt idx="3012">
                  <c:v>38901</c:v>
                </c:pt>
                <c:pt idx="3013">
                  <c:v>38902</c:v>
                </c:pt>
                <c:pt idx="3014">
                  <c:v>38903</c:v>
                </c:pt>
                <c:pt idx="3015">
                  <c:v>38904</c:v>
                </c:pt>
                <c:pt idx="3016">
                  <c:v>38905</c:v>
                </c:pt>
                <c:pt idx="3017">
                  <c:v>38908</c:v>
                </c:pt>
                <c:pt idx="3018">
                  <c:v>38909</c:v>
                </c:pt>
                <c:pt idx="3019">
                  <c:v>38910</c:v>
                </c:pt>
                <c:pt idx="3020">
                  <c:v>38911</c:v>
                </c:pt>
                <c:pt idx="3021">
                  <c:v>38912</c:v>
                </c:pt>
                <c:pt idx="3022">
                  <c:v>38916</c:v>
                </c:pt>
                <c:pt idx="3023">
                  <c:v>38917</c:v>
                </c:pt>
                <c:pt idx="3024">
                  <c:v>38918</c:v>
                </c:pt>
                <c:pt idx="3025">
                  <c:v>38919</c:v>
                </c:pt>
                <c:pt idx="3026">
                  <c:v>38922</c:v>
                </c:pt>
                <c:pt idx="3027">
                  <c:v>38923</c:v>
                </c:pt>
                <c:pt idx="3028">
                  <c:v>38924</c:v>
                </c:pt>
                <c:pt idx="3029">
                  <c:v>38925</c:v>
                </c:pt>
                <c:pt idx="3030">
                  <c:v>38926</c:v>
                </c:pt>
                <c:pt idx="3031">
                  <c:v>38929</c:v>
                </c:pt>
                <c:pt idx="3032">
                  <c:v>38930</c:v>
                </c:pt>
                <c:pt idx="3033">
                  <c:v>38931</c:v>
                </c:pt>
                <c:pt idx="3034">
                  <c:v>38932</c:v>
                </c:pt>
                <c:pt idx="3035">
                  <c:v>38933</c:v>
                </c:pt>
                <c:pt idx="3036">
                  <c:v>38936</c:v>
                </c:pt>
                <c:pt idx="3037">
                  <c:v>38937</c:v>
                </c:pt>
                <c:pt idx="3038">
                  <c:v>38938</c:v>
                </c:pt>
                <c:pt idx="3039">
                  <c:v>38939</c:v>
                </c:pt>
                <c:pt idx="3040">
                  <c:v>38940</c:v>
                </c:pt>
                <c:pt idx="3041">
                  <c:v>38943</c:v>
                </c:pt>
                <c:pt idx="3042">
                  <c:v>38945</c:v>
                </c:pt>
                <c:pt idx="3043">
                  <c:v>38946</c:v>
                </c:pt>
                <c:pt idx="3044">
                  <c:v>38947</c:v>
                </c:pt>
                <c:pt idx="3045">
                  <c:v>38950</c:v>
                </c:pt>
                <c:pt idx="3046">
                  <c:v>38951</c:v>
                </c:pt>
                <c:pt idx="3047">
                  <c:v>38952</c:v>
                </c:pt>
                <c:pt idx="3048">
                  <c:v>38953</c:v>
                </c:pt>
                <c:pt idx="3049">
                  <c:v>38954</c:v>
                </c:pt>
                <c:pt idx="3050">
                  <c:v>38957</c:v>
                </c:pt>
                <c:pt idx="3051">
                  <c:v>38958</c:v>
                </c:pt>
                <c:pt idx="3052">
                  <c:v>38959</c:v>
                </c:pt>
                <c:pt idx="3053">
                  <c:v>38960</c:v>
                </c:pt>
                <c:pt idx="3054">
                  <c:v>38961</c:v>
                </c:pt>
                <c:pt idx="3055">
                  <c:v>38964</c:v>
                </c:pt>
                <c:pt idx="3056">
                  <c:v>38965</c:v>
                </c:pt>
                <c:pt idx="3057">
                  <c:v>38966</c:v>
                </c:pt>
                <c:pt idx="3058">
                  <c:v>38967</c:v>
                </c:pt>
                <c:pt idx="3059">
                  <c:v>38968</c:v>
                </c:pt>
                <c:pt idx="3060">
                  <c:v>38971</c:v>
                </c:pt>
                <c:pt idx="3061">
                  <c:v>38972</c:v>
                </c:pt>
                <c:pt idx="3062">
                  <c:v>38973</c:v>
                </c:pt>
                <c:pt idx="3063">
                  <c:v>38974</c:v>
                </c:pt>
                <c:pt idx="3064">
                  <c:v>38975</c:v>
                </c:pt>
                <c:pt idx="3065">
                  <c:v>38978</c:v>
                </c:pt>
                <c:pt idx="3066">
                  <c:v>38979</c:v>
                </c:pt>
                <c:pt idx="3067">
                  <c:v>38980</c:v>
                </c:pt>
                <c:pt idx="3068">
                  <c:v>38981</c:v>
                </c:pt>
                <c:pt idx="3069">
                  <c:v>38982</c:v>
                </c:pt>
                <c:pt idx="3070">
                  <c:v>38985</c:v>
                </c:pt>
                <c:pt idx="3071">
                  <c:v>38986</c:v>
                </c:pt>
                <c:pt idx="3072">
                  <c:v>38987</c:v>
                </c:pt>
                <c:pt idx="3073">
                  <c:v>38988</c:v>
                </c:pt>
                <c:pt idx="3074">
                  <c:v>38989</c:v>
                </c:pt>
                <c:pt idx="3075">
                  <c:v>38992</c:v>
                </c:pt>
                <c:pt idx="3076">
                  <c:v>38994</c:v>
                </c:pt>
                <c:pt idx="3077">
                  <c:v>38999</c:v>
                </c:pt>
                <c:pt idx="3078">
                  <c:v>39000</c:v>
                </c:pt>
                <c:pt idx="3079">
                  <c:v>39001</c:v>
                </c:pt>
                <c:pt idx="3080">
                  <c:v>39002</c:v>
                </c:pt>
                <c:pt idx="3081">
                  <c:v>39003</c:v>
                </c:pt>
                <c:pt idx="3082">
                  <c:v>39006</c:v>
                </c:pt>
                <c:pt idx="3083">
                  <c:v>39007</c:v>
                </c:pt>
                <c:pt idx="3084">
                  <c:v>39008</c:v>
                </c:pt>
                <c:pt idx="3085">
                  <c:v>39009</c:v>
                </c:pt>
                <c:pt idx="3086">
                  <c:v>39010</c:v>
                </c:pt>
                <c:pt idx="3087">
                  <c:v>39013</c:v>
                </c:pt>
                <c:pt idx="3088">
                  <c:v>39014</c:v>
                </c:pt>
                <c:pt idx="3089">
                  <c:v>39015</c:v>
                </c:pt>
                <c:pt idx="3090">
                  <c:v>39016</c:v>
                </c:pt>
                <c:pt idx="3091">
                  <c:v>39017</c:v>
                </c:pt>
                <c:pt idx="3092">
                  <c:v>39020</c:v>
                </c:pt>
                <c:pt idx="3093">
                  <c:v>39021</c:v>
                </c:pt>
                <c:pt idx="3094">
                  <c:v>39022</c:v>
                </c:pt>
                <c:pt idx="3095">
                  <c:v>39023</c:v>
                </c:pt>
                <c:pt idx="3096">
                  <c:v>39024</c:v>
                </c:pt>
                <c:pt idx="3097">
                  <c:v>39027</c:v>
                </c:pt>
                <c:pt idx="3098">
                  <c:v>39028</c:v>
                </c:pt>
                <c:pt idx="3099">
                  <c:v>39029</c:v>
                </c:pt>
                <c:pt idx="3100">
                  <c:v>39030</c:v>
                </c:pt>
                <c:pt idx="3101">
                  <c:v>39031</c:v>
                </c:pt>
                <c:pt idx="3102">
                  <c:v>39034</c:v>
                </c:pt>
                <c:pt idx="3103">
                  <c:v>39035</c:v>
                </c:pt>
                <c:pt idx="3104">
                  <c:v>39036</c:v>
                </c:pt>
                <c:pt idx="3105">
                  <c:v>39037</c:v>
                </c:pt>
                <c:pt idx="3106">
                  <c:v>39038</c:v>
                </c:pt>
                <c:pt idx="3107">
                  <c:v>39041</c:v>
                </c:pt>
                <c:pt idx="3108">
                  <c:v>39042</c:v>
                </c:pt>
                <c:pt idx="3109">
                  <c:v>39043</c:v>
                </c:pt>
                <c:pt idx="3110">
                  <c:v>39044</c:v>
                </c:pt>
                <c:pt idx="3111">
                  <c:v>39045</c:v>
                </c:pt>
                <c:pt idx="3112">
                  <c:v>39048</c:v>
                </c:pt>
                <c:pt idx="3113">
                  <c:v>39049</c:v>
                </c:pt>
                <c:pt idx="3114">
                  <c:v>39050</c:v>
                </c:pt>
                <c:pt idx="3115">
                  <c:v>39051</c:v>
                </c:pt>
                <c:pt idx="3116">
                  <c:v>39052</c:v>
                </c:pt>
                <c:pt idx="3117">
                  <c:v>39055</c:v>
                </c:pt>
                <c:pt idx="3118">
                  <c:v>39056</c:v>
                </c:pt>
                <c:pt idx="3119">
                  <c:v>39057</c:v>
                </c:pt>
                <c:pt idx="3120">
                  <c:v>39058</c:v>
                </c:pt>
                <c:pt idx="3121">
                  <c:v>39059</c:v>
                </c:pt>
                <c:pt idx="3122">
                  <c:v>39062</c:v>
                </c:pt>
                <c:pt idx="3123">
                  <c:v>39063</c:v>
                </c:pt>
                <c:pt idx="3124">
                  <c:v>39064</c:v>
                </c:pt>
                <c:pt idx="3125">
                  <c:v>39065</c:v>
                </c:pt>
                <c:pt idx="3126">
                  <c:v>39066</c:v>
                </c:pt>
                <c:pt idx="3127">
                  <c:v>39069</c:v>
                </c:pt>
                <c:pt idx="3128">
                  <c:v>39070</c:v>
                </c:pt>
                <c:pt idx="3129">
                  <c:v>39071</c:v>
                </c:pt>
                <c:pt idx="3130">
                  <c:v>39072</c:v>
                </c:pt>
                <c:pt idx="3131">
                  <c:v>39073</c:v>
                </c:pt>
                <c:pt idx="3132">
                  <c:v>39077</c:v>
                </c:pt>
                <c:pt idx="3133">
                  <c:v>39078</c:v>
                </c:pt>
                <c:pt idx="3134">
                  <c:v>39079</c:v>
                </c:pt>
                <c:pt idx="3135">
                  <c:v>39080</c:v>
                </c:pt>
                <c:pt idx="3136">
                  <c:v>39084</c:v>
                </c:pt>
                <c:pt idx="3137">
                  <c:v>39085</c:v>
                </c:pt>
                <c:pt idx="3138">
                  <c:v>39086</c:v>
                </c:pt>
                <c:pt idx="3139">
                  <c:v>39087</c:v>
                </c:pt>
                <c:pt idx="3140">
                  <c:v>39090</c:v>
                </c:pt>
                <c:pt idx="3141">
                  <c:v>39091</c:v>
                </c:pt>
                <c:pt idx="3142">
                  <c:v>39092</c:v>
                </c:pt>
                <c:pt idx="3143">
                  <c:v>39093</c:v>
                </c:pt>
                <c:pt idx="3144">
                  <c:v>39094</c:v>
                </c:pt>
                <c:pt idx="3145">
                  <c:v>39097</c:v>
                </c:pt>
                <c:pt idx="3146">
                  <c:v>39098</c:v>
                </c:pt>
                <c:pt idx="3147">
                  <c:v>39099</c:v>
                </c:pt>
                <c:pt idx="3148">
                  <c:v>39100</c:v>
                </c:pt>
                <c:pt idx="3149">
                  <c:v>39101</c:v>
                </c:pt>
                <c:pt idx="3150">
                  <c:v>39104</c:v>
                </c:pt>
                <c:pt idx="3151">
                  <c:v>39105</c:v>
                </c:pt>
                <c:pt idx="3152">
                  <c:v>39106</c:v>
                </c:pt>
                <c:pt idx="3153">
                  <c:v>39107</c:v>
                </c:pt>
                <c:pt idx="3154">
                  <c:v>39108</c:v>
                </c:pt>
                <c:pt idx="3155">
                  <c:v>39111</c:v>
                </c:pt>
                <c:pt idx="3156">
                  <c:v>39112</c:v>
                </c:pt>
                <c:pt idx="3157">
                  <c:v>39113</c:v>
                </c:pt>
                <c:pt idx="3158">
                  <c:v>39114</c:v>
                </c:pt>
                <c:pt idx="3159">
                  <c:v>39115</c:v>
                </c:pt>
                <c:pt idx="3160">
                  <c:v>39118</c:v>
                </c:pt>
                <c:pt idx="3161">
                  <c:v>39119</c:v>
                </c:pt>
                <c:pt idx="3162">
                  <c:v>39120</c:v>
                </c:pt>
                <c:pt idx="3163">
                  <c:v>39121</c:v>
                </c:pt>
                <c:pt idx="3164">
                  <c:v>39122</c:v>
                </c:pt>
                <c:pt idx="3165">
                  <c:v>39125</c:v>
                </c:pt>
                <c:pt idx="3166">
                  <c:v>39126</c:v>
                </c:pt>
                <c:pt idx="3167">
                  <c:v>39127</c:v>
                </c:pt>
                <c:pt idx="3168">
                  <c:v>39128</c:v>
                </c:pt>
                <c:pt idx="3169">
                  <c:v>39129</c:v>
                </c:pt>
                <c:pt idx="3170">
                  <c:v>39133</c:v>
                </c:pt>
                <c:pt idx="3171">
                  <c:v>39134</c:v>
                </c:pt>
                <c:pt idx="3172">
                  <c:v>39135</c:v>
                </c:pt>
                <c:pt idx="3173">
                  <c:v>39136</c:v>
                </c:pt>
                <c:pt idx="3174">
                  <c:v>39139</c:v>
                </c:pt>
                <c:pt idx="3175">
                  <c:v>39140</c:v>
                </c:pt>
                <c:pt idx="3176">
                  <c:v>39141</c:v>
                </c:pt>
                <c:pt idx="3177">
                  <c:v>39143</c:v>
                </c:pt>
                <c:pt idx="3178">
                  <c:v>39146</c:v>
                </c:pt>
                <c:pt idx="3179">
                  <c:v>39147</c:v>
                </c:pt>
                <c:pt idx="3180">
                  <c:v>39148</c:v>
                </c:pt>
                <c:pt idx="3181">
                  <c:v>39149</c:v>
                </c:pt>
                <c:pt idx="3182">
                  <c:v>39150</c:v>
                </c:pt>
                <c:pt idx="3183">
                  <c:v>39153</c:v>
                </c:pt>
                <c:pt idx="3184">
                  <c:v>39154</c:v>
                </c:pt>
                <c:pt idx="3185">
                  <c:v>39155</c:v>
                </c:pt>
                <c:pt idx="3186">
                  <c:v>39156</c:v>
                </c:pt>
                <c:pt idx="3187">
                  <c:v>39157</c:v>
                </c:pt>
                <c:pt idx="3188">
                  <c:v>39160</c:v>
                </c:pt>
                <c:pt idx="3189">
                  <c:v>39161</c:v>
                </c:pt>
                <c:pt idx="3190">
                  <c:v>39162</c:v>
                </c:pt>
                <c:pt idx="3191">
                  <c:v>39163</c:v>
                </c:pt>
                <c:pt idx="3192">
                  <c:v>39164</c:v>
                </c:pt>
                <c:pt idx="3193">
                  <c:v>39167</c:v>
                </c:pt>
                <c:pt idx="3194">
                  <c:v>39168</c:v>
                </c:pt>
                <c:pt idx="3195">
                  <c:v>39169</c:v>
                </c:pt>
                <c:pt idx="3196">
                  <c:v>39170</c:v>
                </c:pt>
                <c:pt idx="3197">
                  <c:v>39171</c:v>
                </c:pt>
                <c:pt idx="3198">
                  <c:v>39174</c:v>
                </c:pt>
                <c:pt idx="3199">
                  <c:v>39175</c:v>
                </c:pt>
                <c:pt idx="3200">
                  <c:v>39176</c:v>
                </c:pt>
                <c:pt idx="3201">
                  <c:v>39177</c:v>
                </c:pt>
                <c:pt idx="3202">
                  <c:v>39178</c:v>
                </c:pt>
                <c:pt idx="3203">
                  <c:v>39181</c:v>
                </c:pt>
                <c:pt idx="3204">
                  <c:v>39182</c:v>
                </c:pt>
                <c:pt idx="3205">
                  <c:v>39183</c:v>
                </c:pt>
                <c:pt idx="3206">
                  <c:v>39184</c:v>
                </c:pt>
                <c:pt idx="3207">
                  <c:v>39185</c:v>
                </c:pt>
                <c:pt idx="3208">
                  <c:v>39188</c:v>
                </c:pt>
                <c:pt idx="3209">
                  <c:v>39189</c:v>
                </c:pt>
                <c:pt idx="3210">
                  <c:v>39190</c:v>
                </c:pt>
                <c:pt idx="3211">
                  <c:v>39191</c:v>
                </c:pt>
                <c:pt idx="3212">
                  <c:v>39192</c:v>
                </c:pt>
                <c:pt idx="3213">
                  <c:v>39195</c:v>
                </c:pt>
                <c:pt idx="3214">
                  <c:v>39196</c:v>
                </c:pt>
                <c:pt idx="3215">
                  <c:v>39197</c:v>
                </c:pt>
                <c:pt idx="3216">
                  <c:v>39198</c:v>
                </c:pt>
                <c:pt idx="3217">
                  <c:v>39199</c:v>
                </c:pt>
                <c:pt idx="3218">
                  <c:v>39202</c:v>
                </c:pt>
                <c:pt idx="3219">
                  <c:v>39204</c:v>
                </c:pt>
                <c:pt idx="3220">
                  <c:v>39205</c:v>
                </c:pt>
                <c:pt idx="3221">
                  <c:v>39206</c:v>
                </c:pt>
                <c:pt idx="3222">
                  <c:v>39209</c:v>
                </c:pt>
                <c:pt idx="3223">
                  <c:v>39210</c:v>
                </c:pt>
                <c:pt idx="3224">
                  <c:v>39211</c:v>
                </c:pt>
                <c:pt idx="3225">
                  <c:v>39212</c:v>
                </c:pt>
                <c:pt idx="3226">
                  <c:v>39213</c:v>
                </c:pt>
                <c:pt idx="3227">
                  <c:v>39216</c:v>
                </c:pt>
                <c:pt idx="3228">
                  <c:v>39217</c:v>
                </c:pt>
                <c:pt idx="3229">
                  <c:v>39218</c:v>
                </c:pt>
                <c:pt idx="3230">
                  <c:v>39219</c:v>
                </c:pt>
                <c:pt idx="3231">
                  <c:v>39220</c:v>
                </c:pt>
                <c:pt idx="3232">
                  <c:v>39223</c:v>
                </c:pt>
                <c:pt idx="3233">
                  <c:v>39224</c:v>
                </c:pt>
                <c:pt idx="3234">
                  <c:v>39225</c:v>
                </c:pt>
                <c:pt idx="3235">
                  <c:v>39227</c:v>
                </c:pt>
                <c:pt idx="3236">
                  <c:v>39230</c:v>
                </c:pt>
                <c:pt idx="3237">
                  <c:v>39231</c:v>
                </c:pt>
                <c:pt idx="3238">
                  <c:v>39232</c:v>
                </c:pt>
                <c:pt idx="3239">
                  <c:v>39233</c:v>
                </c:pt>
                <c:pt idx="3240">
                  <c:v>39234</c:v>
                </c:pt>
                <c:pt idx="3241">
                  <c:v>39237</c:v>
                </c:pt>
                <c:pt idx="3242">
                  <c:v>39238</c:v>
                </c:pt>
                <c:pt idx="3243">
                  <c:v>39240</c:v>
                </c:pt>
                <c:pt idx="3244">
                  <c:v>39241</c:v>
                </c:pt>
                <c:pt idx="3245">
                  <c:v>39244</c:v>
                </c:pt>
                <c:pt idx="3246">
                  <c:v>39245</c:v>
                </c:pt>
                <c:pt idx="3247">
                  <c:v>39246</c:v>
                </c:pt>
                <c:pt idx="3248">
                  <c:v>39247</c:v>
                </c:pt>
                <c:pt idx="3249">
                  <c:v>39248</c:v>
                </c:pt>
                <c:pt idx="3250">
                  <c:v>39251</c:v>
                </c:pt>
                <c:pt idx="3251">
                  <c:v>39252</c:v>
                </c:pt>
                <c:pt idx="3252">
                  <c:v>39253</c:v>
                </c:pt>
                <c:pt idx="3253">
                  <c:v>39254</c:v>
                </c:pt>
                <c:pt idx="3254">
                  <c:v>39255</c:v>
                </c:pt>
                <c:pt idx="3255">
                  <c:v>39258</c:v>
                </c:pt>
                <c:pt idx="3256">
                  <c:v>39259</c:v>
                </c:pt>
                <c:pt idx="3257">
                  <c:v>39260</c:v>
                </c:pt>
                <c:pt idx="3258">
                  <c:v>39261</c:v>
                </c:pt>
                <c:pt idx="3259">
                  <c:v>39262</c:v>
                </c:pt>
                <c:pt idx="3260">
                  <c:v>39265</c:v>
                </c:pt>
                <c:pt idx="3261">
                  <c:v>39266</c:v>
                </c:pt>
                <c:pt idx="3262">
                  <c:v>39267</c:v>
                </c:pt>
                <c:pt idx="3263">
                  <c:v>39268</c:v>
                </c:pt>
                <c:pt idx="3264">
                  <c:v>39269</c:v>
                </c:pt>
                <c:pt idx="3265">
                  <c:v>39272</c:v>
                </c:pt>
                <c:pt idx="3266">
                  <c:v>39273</c:v>
                </c:pt>
                <c:pt idx="3267">
                  <c:v>39274</c:v>
                </c:pt>
                <c:pt idx="3268">
                  <c:v>39275</c:v>
                </c:pt>
                <c:pt idx="3269">
                  <c:v>39276</c:v>
                </c:pt>
                <c:pt idx="3270">
                  <c:v>39279</c:v>
                </c:pt>
                <c:pt idx="3271">
                  <c:v>39281</c:v>
                </c:pt>
                <c:pt idx="3272">
                  <c:v>39282</c:v>
                </c:pt>
                <c:pt idx="3273">
                  <c:v>39283</c:v>
                </c:pt>
                <c:pt idx="3274">
                  <c:v>39286</c:v>
                </c:pt>
                <c:pt idx="3275">
                  <c:v>39287</c:v>
                </c:pt>
                <c:pt idx="3276">
                  <c:v>39288</c:v>
                </c:pt>
                <c:pt idx="3277">
                  <c:v>39289</c:v>
                </c:pt>
                <c:pt idx="3278">
                  <c:v>39290</c:v>
                </c:pt>
                <c:pt idx="3279">
                  <c:v>39293</c:v>
                </c:pt>
                <c:pt idx="3280">
                  <c:v>39294</c:v>
                </c:pt>
                <c:pt idx="3281">
                  <c:v>39295</c:v>
                </c:pt>
                <c:pt idx="3282">
                  <c:v>39296</c:v>
                </c:pt>
                <c:pt idx="3283">
                  <c:v>39297</c:v>
                </c:pt>
                <c:pt idx="3284">
                  <c:v>39300</c:v>
                </c:pt>
                <c:pt idx="3285">
                  <c:v>39301</c:v>
                </c:pt>
                <c:pt idx="3286">
                  <c:v>39302</c:v>
                </c:pt>
                <c:pt idx="3287">
                  <c:v>39303</c:v>
                </c:pt>
                <c:pt idx="3288">
                  <c:v>39304</c:v>
                </c:pt>
                <c:pt idx="3289">
                  <c:v>39307</c:v>
                </c:pt>
                <c:pt idx="3290">
                  <c:v>39308</c:v>
                </c:pt>
                <c:pt idx="3291">
                  <c:v>39310</c:v>
                </c:pt>
                <c:pt idx="3292">
                  <c:v>39311</c:v>
                </c:pt>
                <c:pt idx="3293">
                  <c:v>39314</c:v>
                </c:pt>
                <c:pt idx="3294">
                  <c:v>39315</c:v>
                </c:pt>
                <c:pt idx="3295">
                  <c:v>39316</c:v>
                </c:pt>
                <c:pt idx="3296">
                  <c:v>39317</c:v>
                </c:pt>
                <c:pt idx="3297">
                  <c:v>39318</c:v>
                </c:pt>
                <c:pt idx="3298">
                  <c:v>39321</c:v>
                </c:pt>
                <c:pt idx="3299">
                  <c:v>39322</c:v>
                </c:pt>
                <c:pt idx="3300">
                  <c:v>39323</c:v>
                </c:pt>
                <c:pt idx="3301">
                  <c:v>39324</c:v>
                </c:pt>
                <c:pt idx="3302">
                  <c:v>39325</c:v>
                </c:pt>
                <c:pt idx="3303">
                  <c:v>39328</c:v>
                </c:pt>
                <c:pt idx="3304">
                  <c:v>39329</c:v>
                </c:pt>
                <c:pt idx="3305">
                  <c:v>39330</c:v>
                </c:pt>
                <c:pt idx="3306">
                  <c:v>39331</c:v>
                </c:pt>
                <c:pt idx="3307">
                  <c:v>39332</c:v>
                </c:pt>
                <c:pt idx="3308">
                  <c:v>39335</c:v>
                </c:pt>
                <c:pt idx="3309">
                  <c:v>39336</c:v>
                </c:pt>
                <c:pt idx="3310">
                  <c:v>39337</c:v>
                </c:pt>
                <c:pt idx="3311">
                  <c:v>39338</c:v>
                </c:pt>
                <c:pt idx="3312">
                  <c:v>39339</c:v>
                </c:pt>
                <c:pt idx="3313">
                  <c:v>39342</c:v>
                </c:pt>
                <c:pt idx="3314">
                  <c:v>39343</c:v>
                </c:pt>
                <c:pt idx="3315">
                  <c:v>39344</c:v>
                </c:pt>
                <c:pt idx="3316">
                  <c:v>39345</c:v>
                </c:pt>
                <c:pt idx="3317">
                  <c:v>39346</c:v>
                </c:pt>
                <c:pt idx="3318">
                  <c:v>39352</c:v>
                </c:pt>
                <c:pt idx="3319">
                  <c:v>39353</c:v>
                </c:pt>
                <c:pt idx="3320">
                  <c:v>39356</c:v>
                </c:pt>
                <c:pt idx="3321">
                  <c:v>39357</c:v>
                </c:pt>
                <c:pt idx="3322">
                  <c:v>39359</c:v>
                </c:pt>
                <c:pt idx="3323">
                  <c:v>39360</c:v>
                </c:pt>
                <c:pt idx="3324">
                  <c:v>39363</c:v>
                </c:pt>
                <c:pt idx="3325">
                  <c:v>39364</c:v>
                </c:pt>
                <c:pt idx="3326">
                  <c:v>39365</c:v>
                </c:pt>
                <c:pt idx="3327">
                  <c:v>39366</c:v>
                </c:pt>
                <c:pt idx="3328">
                  <c:v>39367</c:v>
                </c:pt>
                <c:pt idx="3329">
                  <c:v>39370</c:v>
                </c:pt>
                <c:pt idx="3330">
                  <c:v>39371</c:v>
                </c:pt>
                <c:pt idx="3331">
                  <c:v>39372</c:v>
                </c:pt>
                <c:pt idx="3332">
                  <c:v>39373</c:v>
                </c:pt>
                <c:pt idx="3333">
                  <c:v>39374</c:v>
                </c:pt>
                <c:pt idx="3334">
                  <c:v>39377</c:v>
                </c:pt>
                <c:pt idx="3335">
                  <c:v>39378</c:v>
                </c:pt>
                <c:pt idx="3336">
                  <c:v>39379</c:v>
                </c:pt>
                <c:pt idx="3337">
                  <c:v>39380</c:v>
                </c:pt>
                <c:pt idx="3338">
                  <c:v>39381</c:v>
                </c:pt>
                <c:pt idx="3339">
                  <c:v>39384</c:v>
                </c:pt>
                <c:pt idx="3340">
                  <c:v>39385</c:v>
                </c:pt>
                <c:pt idx="3341">
                  <c:v>39386</c:v>
                </c:pt>
                <c:pt idx="3342">
                  <c:v>39387</c:v>
                </c:pt>
                <c:pt idx="3343">
                  <c:v>39388</c:v>
                </c:pt>
                <c:pt idx="3344">
                  <c:v>39391</c:v>
                </c:pt>
                <c:pt idx="3345">
                  <c:v>39392</c:v>
                </c:pt>
                <c:pt idx="3346">
                  <c:v>39393</c:v>
                </c:pt>
                <c:pt idx="3347">
                  <c:v>39394</c:v>
                </c:pt>
                <c:pt idx="3348">
                  <c:v>39395</c:v>
                </c:pt>
                <c:pt idx="3349">
                  <c:v>39398</c:v>
                </c:pt>
                <c:pt idx="3350">
                  <c:v>39399</c:v>
                </c:pt>
                <c:pt idx="3351">
                  <c:v>39400</c:v>
                </c:pt>
                <c:pt idx="3352">
                  <c:v>39401</c:v>
                </c:pt>
                <c:pt idx="3353">
                  <c:v>39402</c:v>
                </c:pt>
                <c:pt idx="3354">
                  <c:v>39405</c:v>
                </c:pt>
                <c:pt idx="3355">
                  <c:v>39406</c:v>
                </c:pt>
                <c:pt idx="3356">
                  <c:v>39407</c:v>
                </c:pt>
                <c:pt idx="3357">
                  <c:v>39408</c:v>
                </c:pt>
                <c:pt idx="3358">
                  <c:v>39409</c:v>
                </c:pt>
                <c:pt idx="3359">
                  <c:v>39412</c:v>
                </c:pt>
                <c:pt idx="3360">
                  <c:v>39413</c:v>
                </c:pt>
                <c:pt idx="3361">
                  <c:v>39414</c:v>
                </c:pt>
                <c:pt idx="3362">
                  <c:v>39415</c:v>
                </c:pt>
                <c:pt idx="3363">
                  <c:v>39416</c:v>
                </c:pt>
                <c:pt idx="3364">
                  <c:v>39419</c:v>
                </c:pt>
                <c:pt idx="3365">
                  <c:v>39420</c:v>
                </c:pt>
                <c:pt idx="3366">
                  <c:v>39421</c:v>
                </c:pt>
                <c:pt idx="3367">
                  <c:v>39422</c:v>
                </c:pt>
                <c:pt idx="3368">
                  <c:v>39423</c:v>
                </c:pt>
                <c:pt idx="3369">
                  <c:v>39426</c:v>
                </c:pt>
                <c:pt idx="3370">
                  <c:v>39427</c:v>
                </c:pt>
                <c:pt idx="3371">
                  <c:v>39428</c:v>
                </c:pt>
                <c:pt idx="3372">
                  <c:v>39429</c:v>
                </c:pt>
                <c:pt idx="3373">
                  <c:v>39430</c:v>
                </c:pt>
                <c:pt idx="3374">
                  <c:v>39433</c:v>
                </c:pt>
                <c:pt idx="3375">
                  <c:v>39434</c:v>
                </c:pt>
                <c:pt idx="3376">
                  <c:v>39436</c:v>
                </c:pt>
                <c:pt idx="3377">
                  <c:v>39437</c:v>
                </c:pt>
                <c:pt idx="3378">
                  <c:v>39440</c:v>
                </c:pt>
                <c:pt idx="3379">
                  <c:v>39442</c:v>
                </c:pt>
                <c:pt idx="3380">
                  <c:v>39443</c:v>
                </c:pt>
                <c:pt idx="3381">
                  <c:v>39444</c:v>
                </c:pt>
                <c:pt idx="3382">
                  <c:v>39447</c:v>
                </c:pt>
                <c:pt idx="3383">
                  <c:v>39449</c:v>
                </c:pt>
                <c:pt idx="3384">
                  <c:v>39450</c:v>
                </c:pt>
                <c:pt idx="3385">
                  <c:v>39451</c:v>
                </c:pt>
                <c:pt idx="3386">
                  <c:v>39454</c:v>
                </c:pt>
                <c:pt idx="3387">
                  <c:v>39455</c:v>
                </c:pt>
                <c:pt idx="3388">
                  <c:v>39456</c:v>
                </c:pt>
                <c:pt idx="3389">
                  <c:v>39457</c:v>
                </c:pt>
                <c:pt idx="3390">
                  <c:v>39458</c:v>
                </c:pt>
                <c:pt idx="3391">
                  <c:v>39461</c:v>
                </c:pt>
                <c:pt idx="3392">
                  <c:v>39462</c:v>
                </c:pt>
                <c:pt idx="3393">
                  <c:v>39463</c:v>
                </c:pt>
                <c:pt idx="3394">
                  <c:v>39464</c:v>
                </c:pt>
                <c:pt idx="3395">
                  <c:v>39465</c:v>
                </c:pt>
                <c:pt idx="3396">
                  <c:v>39468</c:v>
                </c:pt>
                <c:pt idx="3397">
                  <c:v>39469</c:v>
                </c:pt>
                <c:pt idx="3398">
                  <c:v>39470</c:v>
                </c:pt>
                <c:pt idx="3399">
                  <c:v>39471</c:v>
                </c:pt>
                <c:pt idx="3400">
                  <c:v>39472</c:v>
                </c:pt>
                <c:pt idx="3401">
                  <c:v>39475</c:v>
                </c:pt>
                <c:pt idx="3402">
                  <c:v>39476</c:v>
                </c:pt>
                <c:pt idx="3403">
                  <c:v>39477</c:v>
                </c:pt>
                <c:pt idx="3404">
                  <c:v>39478</c:v>
                </c:pt>
                <c:pt idx="3405">
                  <c:v>39479</c:v>
                </c:pt>
                <c:pt idx="3406">
                  <c:v>39482</c:v>
                </c:pt>
                <c:pt idx="3407">
                  <c:v>39483</c:v>
                </c:pt>
                <c:pt idx="3408">
                  <c:v>39489</c:v>
                </c:pt>
                <c:pt idx="3409">
                  <c:v>39490</c:v>
                </c:pt>
                <c:pt idx="3410">
                  <c:v>39491</c:v>
                </c:pt>
                <c:pt idx="3411">
                  <c:v>39492</c:v>
                </c:pt>
                <c:pt idx="3412">
                  <c:v>39493</c:v>
                </c:pt>
                <c:pt idx="3413">
                  <c:v>39496</c:v>
                </c:pt>
                <c:pt idx="3414">
                  <c:v>39497</c:v>
                </c:pt>
                <c:pt idx="3415">
                  <c:v>39498</c:v>
                </c:pt>
                <c:pt idx="3416">
                  <c:v>39499</c:v>
                </c:pt>
                <c:pt idx="3417">
                  <c:v>39500</c:v>
                </c:pt>
                <c:pt idx="3418">
                  <c:v>39503</c:v>
                </c:pt>
                <c:pt idx="3419">
                  <c:v>39504</c:v>
                </c:pt>
                <c:pt idx="3420">
                  <c:v>39505</c:v>
                </c:pt>
                <c:pt idx="3421">
                  <c:v>39506</c:v>
                </c:pt>
                <c:pt idx="3422">
                  <c:v>39507</c:v>
                </c:pt>
                <c:pt idx="3423">
                  <c:v>39510</c:v>
                </c:pt>
                <c:pt idx="3424">
                  <c:v>39511</c:v>
                </c:pt>
                <c:pt idx="3425">
                  <c:v>39512</c:v>
                </c:pt>
                <c:pt idx="3426">
                  <c:v>39513</c:v>
                </c:pt>
                <c:pt idx="3427">
                  <c:v>39514</c:v>
                </c:pt>
                <c:pt idx="3428">
                  <c:v>39517</c:v>
                </c:pt>
                <c:pt idx="3429">
                  <c:v>39518</c:v>
                </c:pt>
                <c:pt idx="3430">
                  <c:v>39519</c:v>
                </c:pt>
                <c:pt idx="3431">
                  <c:v>39520</c:v>
                </c:pt>
                <c:pt idx="3432">
                  <c:v>39521</c:v>
                </c:pt>
                <c:pt idx="3433">
                  <c:v>39524</c:v>
                </c:pt>
                <c:pt idx="3434">
                  <c:v>39525</c:v>
                </c:pt>
                <c:pt idx="3435">
                  <c:v>39526</c:v>
                </c:pt>
                <c:pt idx="3436">
                  <c:v>39527</c:v>
                </c:pt>
                <c:pt idx="3437">
                  <c:v>39528</c:v>
                </c:pt>
                <c:pt idx="3438">
                  <c:v>39531</c:v>
                </c:pt>
                <c:pt idx="3439">
                  <c:v>39532</c:v>
                </c:pt>
                <c:pt idx="3440">
                  <c:v>39533</c:v>
                </c:pt>
                <c:pt idx="3441">
                  <c:v>39534</c:v>
                </c:pt>
                <c:pt idx="3442">
                  <c:v>39535</c:v>
                </c:pt>
                <c:pt idx="3443">
                  <c:v>39538</c:v>
                </c:pt>
                <c:pt idx="3444">
                  <c:v>39539</c:v>
                </c:pt>
                <c:pt idx="3445">
                  <c:v>39540</c:v>
                </c:pt>
                <c:pt idx="3446">
                  <c:v>39541</c:v>
                </c:pt>
                <c:pt idx="3447">
                  <c:v>39542</c:v>
                </c:pt>
                <c:pt idx="3448">
                  <c:v>39545</c:v>
                </c:pt>
                <c:pt idx="3449">
                  <c:v>39546</c:v>
                </c:pt>
                <c:pt idx="3450">
                  <c:v>39548</c:v>
                </c:pt>
                <c:pt idx="3451">
                  <c:v>39549</c:v>
                </c:pt>
                <c:pt idx="3452">
                  <c:v>39552</c:v>
                </c:pt>
                <c:pt idx="3453">
                  <c:v>39553</c:v>
                </c:pt>
                <c:pt idx="3454">
                  <c:v>39554</c:v>
                </c:pt>
                <c:pt idx="3455">
                  <c:v>39555</c:v>
                </c:pt>
                <c:pt idx="3456">
                  <c:v>39556</c:v>
                </c:pt>
                <c:pt idx="3457">
                  <c:v>39559</c:v>
                </c:pt>
                <c:pt idx="3458">
                  <c:v>39560</c:v>
                </c:pt>
                <c:pt idx="3459">
                  <c:v>39561</c:v>
                </c:pt>
                <c:pt idx="3460">
                  <c:v>39562</c:v>
                </c:pt>
                <c:pt idx="3461">
                  <c:v>39563</c:v>
                </c:pt>
                <c:pt idx="3462">
                  <c:v>39566</c:v>
                </c:pt>
                <c:pt idx="3463">
                  <c:v>39567</c:v>
                </c:pt>
                <c:pt idx="3464">
                  <c:v>39568</c:v>
                </c:pt>
                <c:pt idx="3465">
                  <c:v>39570</c:v>
                </c:pt>
                <c:pt idx="3466">
                  <c:v>39574</c:v>
                </c:pt>
                <c:pt idx="3467">
                  <c:v>39575</c:v>
                </c:pt>
                <c:pt idx="3468">
                  <c:v>39576</c:v>
                </c:pt>
                <c:pt idx="3469">
                  <c:v>39577</c:v>
                </c:pt>
                <c:pt idx="3470">
                  <c:v>39581</c:v>
                </c:pt>
                <c:pt idx="3471">
                  <c:v>39582</c:v>
                </c:pt>
                <c:pt idx="3472">
                  <c:v>39583</c:v>
                </c:pt>
                <c:pt idx="3473">
                  <c:v>39584</c:v>
                </c:pt>
                <c:pt idx="3474">
                  <c:v>39587</c:v>
                </c:pt>
                <c:pt idx="3475">
                  <c:v>39588</c:v>
                </c:pt>
                <c:pt idx="3476">
                  <c:v>39589</c:v>
                </c:pt>
                <c:pt idx="3477">
                  <c:v>39590</c:v>
                </c:pt>
                <c:pt idx="3478">
                  <c:v>39591</c:v>
                </c:pt>
                <c:pt idx="3479">
                  <c:v>39594</c:v>
                </c:pt>
                <c:pt idx="3480">
                  <c:v>39595</c:v>
                </c:pt>
                <c:pt idx="3481">
                  <c:v>39596</c:v>
                </c:pt>
                <c:pt idx="3482">
                  <c:v>39597</c:v>
                </c:pt>
                <c:pt idx="3483">
                  <c:v>39598</c:v>
                </c:pt>
                <c:pt idx="3484">
                  <c:v>39601</c:v>
                </c:pt>
                <c:pt idx="3485">
                  <c:v>39602</c:v>
                </c:pt>
                <c:pt idx="3486">
                  <c:v>39603</c:v>
                </c:pt>
                <c:pt idx="3487">
                  <c:v>39604</c:v>
                </c:pt>
                <c:pt idx="3488">
                  <c:v>39608</c:v>
                </c:pt>
                <c:pt idx="3489">
                  <c:v>39609</c:v>
                </c:pt>
                <c:pt idx="3490">
                  <c:v>39610</c:v>
                </c:pt>
                <c:pt idx="3491">
                  <c:v>39611</c:v>
                </c:pt>
                <c:pt idx="3492">
                  <c:v>39612</c:v>
                </c:pt>
                <c:pt idx="3493">
                  <c:v>39615</c:v>
                </c:pt>
                <c:pt idx="3494">
                  <c:v>39616</c:v>
                </c:pt>
                <c:pt idx="3495">
                  <c:v>39617</c:v>
                </c:pt>
                <c:pt idx="3496">
                  <c:v>39618</c:v>
                </c:pt>
                <c:pt idx="3497">
                  <c:v>39619</c:v>
                </c:pt>
                <c:pt idx="3498">
                  <c:v>39622</c:v>
                </c:pt>
                <c:pt idx="3499">
                  <c:v>39623</c:v>
                </c:pt>
                <c:pt idx="3500">
                  <c:v>39624</c:v>
                </c:pt>
                <c:pt idx="3501">
                  <c:v>39625</c:v>
                </c:pt>
                <c:pt idx="3502">
                  <c:v>39626</c:v>
                </c:pt>
                <c:pt idx="3503">
                  <c:v>39629</c:v>
                </c:pt>
                <c:pt idx="3504">
                  <c:v>39630</c:v>
                </c:pt>
                <c:pt idx="3505">
                  <c:v>39631</c:v>
                </c:pt>
                <c:pt idx="3506">
                  <c:v>39632</c:v>
                </c:pt>
                <c:pt idx="3507">
                  <c:v>39633</c:v>
                </c:pt>
                <c:pt idx="3508">
                  <c:v>39636</c:v>
                </c:pt>
                <c:pt idx="3509">
                  <c:v>39637</c:v>
                </c:pt>
                <c:pt idx="3510">
                  <c:v>39638</c:v>
                </c:pt>
                <c:pt idx="3511">
                  <c:v>39639</c:v>
                </c:pt>
                <c:pt idx="3512">
                  <c:v>39640</c:v>
                </c:pt>
                <c:pt idx="3513">
                  <c:v>39643</c:v>
                </c:pt>
                <c:pt idx="3514">
                  <c:v>39644</c:v>
                </c:pt>
                <c:pt idx="3515">
                  <c:v>39645</c:v>
                </c:pt>
                <c:pt idx="3516">
                  <c:v>39646</c:v>
                </c:pt>
                <c:pt idx="3517">
                  <c:v>39647</c:v>
                </c:pt>
                <c:pt idx="3518">
                  <c:v>39650</c:v>
                </c:pt>
                <c:pt idx="3519">
                  <c:v>39651</c:v>
                </c:pt>
                <c:pt idx="3520">
                  <c:v>39652</c:v>
                </c:pt>
                <c:pt idx="3521">
                  <c:v>39653</c:v>
                </c:pt>
                <c:pt idx="3522">
                  <c:v>39654</c:v>
                </c:pt>
                <c:pt idx="3523">
                  <c:v>39657</c:v>
                </c:pt>
                <c:pt idx="3524">
                  <c:v>39658</c:v>
                </c:pt>
                <c:pt idx="3525">
                  <c:v>39659</c:v>
                </c:pt>
                <c:pt idx="3526">
                  <c:v>39660</c:v>
                </c:pt>
                <c:pt idx="3527">
                  <c:v>39661</c:v>
                </c:pt>
                <c:pt idx="3528">
                  <c:v>39664</c:v>
                </c:pt>
                <c:pt idx="3529">
                  <c:v>39665</c:v>
                </c:pt>
                <c:pt idx="3530">
                  <c:v>39666</c:v>
                </c:pt>
                <c:pt idx="3531">
                  <c:v>39667</c:v>
                </c:pt>
                <c:pt idx="3532">
                  <c:v>39668</c:v>
                </c:pt>
                <c:pt idx="3533">
                  <c:v>39671</c:v>
                </c:pt>
                <c:pt idx="3534">
                  <c:v>39672</c:v>
                </c:pt>
                <c:pt idx="3535">
                  <c:v>39673</c:v>
                </c:pt>
                <c:pt idx="3536">
                  <c:v>39674</c:v>
                </c:pt>
                <c:pt idx="3537">
                  <c:v>39678</c:v>
                </c:pt>
                <c:pt idx="3538">
                  <c:v>39679</c:v>
                </c:pt>
                <c:pt idx="3539">
                  <c:v>39680</c:v>
                </c:pt>
                <c:pt idx="3540">
                  <c:v>39681</c:v>
                </c:pt>
                <c:pt idx="3541">
                  <c:v>39682</c:v>
                </c:pt>
                <c:pt idx="3542">
                  <c:v>39685</c:v>
                </c:pt>
                <c:pt idx="3543">
                  <c:v>39686</c:v>
                </c:pt>
                <c:pt idx="3544">
                  <c:v>39687</c:v>
                </c:pt>
                <c:pt idx="3545">
                  <c:v>39688</c:v>
                </c:pt>
                <c:pt idx="3546">
                  <c:v>39689</c:v>
                </c:pt>
                <c:pt idx="3547">
                  <c:v>39692</c:v>
                </c:pt>
                <c:pt idx="3548">
                  <c:v>39693</c:v>
                </c:pt>
                <c:pt idx="3549">
                  <c:v>39694</c:v>
                </c:pt>
                <c:pt idx="3550">
                  <c:v>39695</c:v>
                </c:pt>
                <c:pt idx="3551">
                  <c:v>39696</c:v>
                </c:pt>
                <c:pt idx="3552">
                  <c:v>39699</c:v>
                </c:pt>
                <c:pt idx="3553">
                  <c:v>39700</c:v>
                </c:pt>
                <c:pt idx="3554">
                  <c:v>39701</c:v>
                </c:pt>
                <c:pt idx="3555">
                  <c:v>39702</c:v>
                </c:pt>
                <c:pt idx="3556">
                  <c:v>39703</c:v>
                </c:pt>
                <c:pt idx="3557">
                  <c:v>39707</c:v>
                </c:pt>
                <c:pt idx="3558">
                  <c:v>39708</c:v>
                </c:pt>
                <c:pt idx="3559">
                  <c:v>39709</c:v>
                </c:pt>
                <c:pt idx="3560">
                  <c:v>39710</c:v>
                </c:pt>
                <c:pt idx="3561">
                  <c:v>39713</c:v>
                </c:pt>
                <c:pt idx="3562">
                  <c:v>39714</c:v>
                </c:pt>
                <c:pt idx="3563">
                  <c:v>39715</c:v>
                </c:pt>
                <c:pt idx="3564">
                  <c:v>39716</c:v>
                </c:pt>
                <c:pt idx="3565">
                  <c:v>39717</c:v>
                </c:pt>
                <c:pt idx="3566">
                  <c:v>39720</c:v>
                </c:pt>
                <c:pt idx="3567">
                  <c:v>39721</c:v>
                </c:pt>
                <c:pt idx="3568">
                  <c:v>39722</c:v>
                </c:pt>
                <c:pt idx="3569">
                  <c:v>39723</c:v>
                </c:pt>
                <c:pt idx="3570">
                  <c:v>39727</c:v>
                </c:pt>
                <c:pt idx="3571">
                  <c:v>39728</c:v>
                </c:pt>
                <c:pt idx="3572">
                  <c:v>39729</c:v>
                </c:pt>
                <c:pt idx="3573">
                  <c:v>39730</c:v>
                </c:pt>
                <c:pt idx="3574">
                  <c:v>39731</c:v>
                </c:pt>
                <c:pt idx="3575">
                  <c:v>39734</c:v>
                </c:pt>
                <c:pt idx="3576">
                  <c:v>39735</c:v>
                </c:pt>
                <c:pt idx="3577">
                  <c:v>39736</c:v>
                </c:pt>
                <c:pt idx="3578">
                  <c:v>39737</c:v>
                </c:pt>
                <c:pt idx="3579">
                  <c:v>39738</c:v>
                </c:pt>
                <c:pt idx="3580">
                  <c:v>39741</c:v>
                </c:pt>
                <c:pt idx="3581">
                  <c:v>39742</c:v>
                </c:pt>
                <c:pt idx="3582">
                  <c:v>39743</c:v>
                </c:pt>
                <c:pt idx="3583">
                  <c:v>39744</c:v>
                </c:pt>
                <c:pt idx="3584">
                  <c:v>39745</c:v>
                </c:pt>
                <c:pt idx="3585">
                  <c:v>39748</c:v>
                </c:pt>
                <c:pt idx="3586">
                  <c:v>39749</c:v>
                </c:pt>
                <c:pt idx="3587">
                  <c:v>39750</c:v>
                </c:pt>
                <c:pt idx="3588">
                  <c:v>39751</c:v>
                </c:pt>
                <c:pt idx="3589">
                  <c:v>39752</c:v>
                </c:pt>
                <c:pt idx="3590">
                  <c:v>39755</c:v>
                </c:pt>
                <c:pt idx="3591">
                  <c:v>39756</c:v>
                </c:pt>
                <c:pt idx="3592">
                  <c:v>39757</c:v>
                </c:pt>
                <c:pt idx="3593">
                  <c:v>39758</c:v>
                </c:pt>
                <c:pt idx="3594">
                  <c:v>39759</c:v>
                </c:pt>
                <c:pt idx="3595">
                  <c:v>39762</c:v>
                </c:pt>
                <c:pt idx="3596">
                  <c:v>39763</c:v>
                </c:pt>
                <c:pt idx="3597">
                  <c:v>39764</c:v>
                </c:pt>
                <c:pt idx="3598">
                  <c:v>39765</c:v>
                </c:pt>
                <c:pt idx="3599">
                  <c:v>39766</c:v>
                </c:pt>
                <c:pt idx="3600">
                  <c:v>39769</c:v>
                </c:pt>
                <c:pt idx="3601">
                  <c:v>39770</c:v>
                </c:pt>
                <c:pt idx="3602">
                  <c:v>39771</c:v>
                </c:pt>
                <c:pt idx="3603">
                  <c:v>39772</c:v>
                </c:pt>
                <c:pt idx="3604">
                  <c:v>39773</c:v>
                </c:pt>
                <c:pt idx="3605">
                  <c:v>39776</c:v>
                </c:pt>
                <c:pt idx="3606">
                  <c:v>39777</c:v>
                </c:pt>
                <c:pt idx="3607">
                  <c:v>39778</c:v>
                </c:pt>
                <c:pt idx="3608">
                  <c:v>39779</c:v>
                </c:pt>
                <c:pt idx="3609">
                  <c:v>39780</c:v>
                </c:pt>
                <c:pt idx="3610">
                  <c:v>39783</c:v>
                </c:pt>
                <c:pt idx="3611">
                  <c:v>39784</c:v>
                </c:pt>
                <c:pt idx="3612">
                  <c:v>39785</c:v>
                </c:pt>
                <c:pt idx="3613">
                  <c:v>39786</c:v>
                </c:pt>
                <c:pt idx="3614">
                  <c:v>39787</c:v>
                </c:pt>
                <c:pt idx="3615">
                  <c:v>39790</c:v>
                </c:pt>
                <c:pt idx="3616">
                  <c:v>39791</c:v>
                </c:pt>
                <c:pt idx="3617">
                  <c:v>39792</c:v>
                </c:pt>
                <c:pt idx="3618">
                  <c:v>39793</c:v>
                </c:pt>
                <c:pt idx="3619">
                  <c:v>39794</c:v>
                </c:pt>
                <c:pt idx="3620">
                  <c:v>39797</c:v>
                </c:pt>
                <c:pt idx="3621">
                  <c:v>39798</c:v>
                </c:pt>
                <c:pt idx="3622">
                  <c:v>39799</c:v>
                </c:pt>
                <c:pt idx="3623">
                  <c:v>39800</c:v>
                </c:pt>
                <c:pt idx="3624">
                  <c:v>39801</c:v>
                </c:pt>
                <c:pt idx="3625">
                  <c:v>39804</c:v>
                </c:pt>
                <c:pt idx="3626">
                  <c:v>39805</c:v>
                </c:pt>
                <c:pt idx="3627">
                  <c:v>39806</c:v>
                </c:pt>
                <c:pt idx="3628">
                  <c:v>39808</c:v>
                </c:pt>
                <c:pt idx="3629">
                  <c:v>39811</c:v>
                </c:pt>
                <c:pt idx="3630">
                  <c:v>39812</c:v>
                </c:pt>
                <c:pt idx="3631">
                  <c:v>39813</c:v>
                </c:pt>
                <c:pt idx="3632">
                  <c:v>39815</c:v>
                </c:pt>
                <c:pt idx="3633">
                  <c:v>39818</c:v>
                </c:pt>
                <c:pt idx="3634">
                  <c:v>39819</c:v>
                </c:pt>
                <c:pt idx="3635">
                  <c:v>39820</c:v>
                </c:pt>
                <c:pt idx="3636">
                  <c:v>39821</c:v>
                </c:pt>
                <c:pt idx="3637">
                  <c:v>39822</c:v>
                </c:pt>
                <c:pt idx="3638">
                  <c:v>39825</c:v>
                </c:pt>
                <c:pt idx="3639">
                  <c:v>39826</c:v>
                </c:pt>
                <c:pt idx="3640">
                  <c:v>39827</c:v>
                </c:pt>
                <c:pt idx="3641">
                  <c:v>39828</c:v>
                </c:pt>
                <c:pt idx="3642">
                  <c:v>39829</c:v>
                </c:pt>
                <c:pt idx="3643">
                  <c:v>39832</c:v>
                </c:pt>
                <c:pt idx="3644">
                  <c:v>39833</c:v>
                </c:pt>
                <c:pt idx="3645">
                  <c:v>39834</c:v>
                </c:pt>
                <c:pt idx="3646">
                  <c:v>39835</c:v>
                </c:pt>
                <c:pt idx="3647">
                  <c:v>39836</c:v>
                </c:pt>
                <c:pt idx="3648">
                  <c:v>39841</c:v>
                </c:pt>
                <c:pt idx="3649">
                  <c:v>39842</c:v>
                </c:pt>
                <c:pt idx="3650">
                  <c:v>39843</c:v>
                </c:pt>
                <c:pt idx="3651">
                  <c:v>39846</c:v>
                </c:pt>
                <c:pt idx="3652">
                  <c:v>39847</c:v>
                </c:pt>
                <c:pt idx="3653">
                  <c:v>39848</c:v>
                </c:pt>
                <c:pt idx="3654">
                  <c:v>39849</c:v>
                </c:pt>
                <c:pt idx="3655">
                  <c:v>39850</c:v>
                </c:pt>
                <c:pt idx="3656">
                  <c:v>39853</c:v>
                </c:pt>
                <c:pt idx="3657">
                  <c:v>39854</c:v>
                </c:pt>
                <c:pt idx="3658">
                  <c:v>39855</c:v>
                </c:pt>
                <c:pt idx="3659">
                  <c:v>39856</c:v>
                </c:pt>
                <c:pt idx="3660">
                  <c:v>39857</c:v>
                </c:pt>
                <c:pt idx="3661">
                  <c:v>39860</c:v>
                </c:pt>
                <c:pt idx="3662">
                  <c:v>39861</c:v>
                </c:pt>
                <c:pt idx="3663">
                  <c:v>39862</c:v>
                </c:pt>
                <c:pt idx="3664">
                  <c:v>39863</c:v>
                </c:pt>
                <c:pt idx="3665">
                  <c:v>39864</c:v>
                </c:pt>
                <c:pt idx="3666">
                  <c:v>39867</c:v>
                </c:pt>
                <c:pt idx="3667">
                  <c:v>39868</c:v>
                </c:pt>
                <c:pt idx="3668">
                  <c:v>39869</c:v>
                </c:pt>
                <c:pt idx="3669">
                  <c:v>39870</c:v>
                </c:pt>
                <c:pt idx="3670">
                  <c:v>39871</c:v>
                </c:pt>
                <c:pt idx="3671">
                  <c:v>39874</c:v>
                </c:pt>
                <c:pt idx="3672">
                  <c:v>39875</c:v>
                </c:pt>
                <c:pt idx="3673">
                  <c:v>39876</c:v>
                </c:pt>
                <c:pt idx="3674">
                  <c:v>39877</c:v>
                </c:pt>
                <c:pt idx="3675">
                  <c:v>39878</c:v>
                </c:pt>
                <c:pt idx="3676">
                  <c:v>39881</c:v>
                </c:pt>
                <c:pt idx="3677">
                  <c:v>39882</c:v>
                </c:pt>
                <c:pt idx="3678">
                  <c:v>39883</c:v>
                </c:pt>
                <c:pt idx="3679">
                  <c:v>39884</c:v>
                </c:pt>
                <c:pt idx="3680">
                  <c:v>39885</c:v>
                </c:pt>
                <c:pt idx="3681">
                  <c:v>39888</c:v>
                </c:pt>
                <c:pt idx="3682">
                  <c:v>39889</c:v>
                </c:pt>
                <c:pt idx="3683">
                  <c:v>39890</c:v>
                </c:pt>
                <c:pt idx="3684">
                  <c:v>39891</c:v>
                </c:pt>
                <c:pt idx="3685">
                  <c:v>39892</c:v>
                </c:pt>
                <c:pt idx="3686">
                  <c:v>39895</c:v>
                </c:pt>
                <c:pt idx="3687">
                  <c:v>39896</c:v>
                </c:pt>
                <c:pt idx="3688">
                  <c:v>39897</c:v>
                </c:pt>
                <c:pt idx="3689">
                  <c:v>39898</c:v>
                </c:pt>
                <c:pt idx="3690">
                  <c:v>39899</c:v>
                </c:pt>
                <c:pt idx="3691">
                  <c:v>39902</c:v>
                </c:pt>
                <c:pt idx="3692">
                  <c:v>39903</c:v>
                </c:pt>
                <c:pt idx="3693">
                  <c:v>39904</c:v>
                </c:pt>
                <c:pt idx="3694">
                  <c:v>39905</c:v>
                </c:pt>
                <c:pt idx="3695">
                  <c:v>39906</c:v>
                </c:pt>
                <c:pt idx="3696">
                  <c:v>39909</c:v>
                </c:pt>
                <c:pt idx="3697">
                  <c:v>39910</c:v>
                </c:pt>
                <c:pt idx="3698">
                  <c:v>39911</c:v>
                </c:pt>
                <c:pt idx="3699">
                  <c:v>39912</c:v>
                </c:pt>
                <c:pt idx="3700">
                  <c:v>39913</c:v>
                </c:pt>
                <c:pt idx="3701">
                  <c:v>39916</c:v>
                </c:pt>
                <c:pt idx="3702">
                  <c:v>39917</c:v>
                </c:pt>
                <c:pt idx="3703">
                  <c:v>39918</c:v>
                </c:pt>
                <c:pt idx="3704">
                  <c:v>39919</c:v>
                </c:pt>
                <c:pt idx="3705">
                  <c:v>39920</c:v>
                </c:pt>
                <c:pt idx="3706">
                  <c:v>39923</c:v>
                </c:pt>
                <c:pt idx="3707">
                  <c:v>39924</c:v>
                </c:pt>
                <c:pt idx="3708">
                  <c:v>39925</c:v>
                </c:pt>
                <c:pt idx="3709">
                  <c:v>39926</c:v>
                </c:pt>
                <c:pt idx="3710">
                  <c:v>39927</c:v>
                </c:pt>
                <c:pt idx="3711">
                  <c:v>39930</c:v>
                </c:pt>
                <c:pt idx="3712">
                  <c:v>39931</c:v>
                </c:pt>
                <c:pt idx="3713">
                  <c:v>39932</c:v>
                </c:pt>
                <c:pt idx="3714">
                  <c:v>39933</c:v>
                </c:pt>
                <c:pt idx="3715">
                  <c:v>39937</c:v>
                </c:pt>
                <c:pt idx="3716">
                  <c:v>39939</c:v>
                </c:pt>
                <c:pt idx="3717">
                  <c:v>39940</c:v>
                </c:pt>
                <c:pt idx="3718">
                  <c:v>39941</c:v>
                </c:pt>
                <c:pt idx="3719">
                  <c:v>39944</c:v>
                </c:pt>
                <c:pt idx="3720">
                  <c:v>39945</c:v>
                </c:pt>
                <c:pt idx="3721">
                  <c:v>39946</c:v>
                </c:pt>
                <c:pt idx="3722">
                  <c:v>39947</c:v>
                </c:pt>
                <c:pt idx="3723">
                  <c:v>39948</c:v>
                </c:pt>
                <c:pt idx="3724">
                  <c:v>39951</c:v>
                </c:pt>
                <c:pt idx="3725">
                  <c:v>39952</c:v>
                </c:pt>
                <c:pt idx="3726">
                  <c:v>39953</c:v>
                </c:pt>
                <c:pt idx="3727">
                  <c:v>39954</c:v>
                </c:pt>
                <c:pt idx="3728">
                  <c:v>39955</c:v>
                </c:pt>
                <c:pt idx="3729">
                  <c:v>39958</c:v>
                </c:pt>
                <c:pt idx="3730">
                  <c:v>39959</c:v>
                </c:pt>
                <c:pt idx="3731">
                  <c:v>39960</c:v>
                </c:pt>
                <c:pt idx="3732">
                  <c:v>39961</c:v>
                </c:pt>
                <c:pt idx="3733">
                  <c:v>39962</c:v>
                </c:pt>
                <c:pt idx="3734">
                  <c:v>39965</c:v>
                </c:pt>
                <c:pt idx="3735">
                  <c:v>39966</c:v>
                </c:pt>
                <c:pt idx="3736">
                  <c:v>39967</c:v>
                </c:pt>
                <c:pt idx="3737">
                  <c:v>39968</c:v>
                </c:pt>
                <c:pt idx="3738">
                  <c:v>39969</c:v>
                </c:pt>
                <c:pt idx="3739">
                  <c:v>39972</c:v>
                </c:pt>
                <c:pt idx="3740">
                  <c:v>39973</c:v>
                </c:pt>
                <c:pt idx="3741">
                  <c:v>39974</c:v>
                </c:pt>
                <c:pt idx="3742">
                  <c:v>39975</c:v>
                </c:pt>
                <c:pt idx="3743">
                  <c:v>39976</c:v>
                </c:pt>
                <c:pt idx="3744">
                  <c:v>39979</c:v>
                </c:pt>
                <c:pt idx="3745">
                  <c:v>39980</c:v>
                </c:pt>
                <c:pt idx="3746">
                  <c:v>39981</c:v>
                </c:pt>
                <c:pt idx="3747">
                  <c:v>39982</c:v>
                </c:pt>
                <c:pt idx="3748">
                  <c:v>39983</c:v>
                </c:pt>
                <c:pt idx="3749">
                  <c:v>39986</c:v>
                </c:pt>
                <c:pt idx="3750">
                  <c:v>39987</c:v>
                </c:pt>
                <c:pt idx="3751">
                  <c:v>39988</c:v>
                </c:pt>
                <c:pt idx="3752">
                  <c:v>39989</c:v>
                </c:pt>
                <c:pt idx="3753">
                  <c:v>39990</c:v>
                </c:pt>
                <c:pt idx="3754">
                  <c:v>39993</c:v>
                </c:pt>
                <c:pt idx="3755">
                  <c:v>39994</c:v>
                </c:pt>
                <c:pt idx="3756">
                  <c:v>39995</c:v>
                </c:pt>
                <c:pt idx="3757">
                  <c:v>39996</c:v>
                </c:pt>
                <c:pt idx="3758">
                  <c:v>39997</c:v>
                </c:pt>
                <c:pt idx="3759">
                  <c:v>40000</c:v>
                </c:pt>
                <c:pt idx="3760">
                  <c:v>40001</c:v>
                </c:pt>
                <c:pt idx="3761">
                  <c:v>40002</c:v>
                </c:pt>
                <c:pt idx="3762">
                  <c:v>40003</c:v>
                </c:pt>
                <c:pt idx="3763">
                  <c:v>40004</c:v>
                </c:pt>
                <c:pt idx="3764">
                  <c:v>40007</c:v>
                </c:pt>
                <c:pt idx="3765">
                  <c:v>40008</c:v>
                </c:pt>
                <c:pt idx="3766">
                  <c:v>40009</c:v>
                </c:pt>
                <c:pt idx="3767">
                  <c:v>40010</c:v>
                </c:pt>
                <c:pt idx="3768">
                  <c:v>40011</c:v>
                </c:pt>
                <c:pt idx="3769">
                  <c:v>40014</c:v>
                </c:pt>
                <c:pt idx="3770">
                  <c:v>40015</c:v>
                </c:pt>
                <c:pt idx="3771">
                  <c:v>40016</c:v>
                </c:pt>
                <c:pt idx="3772">
                  <c:v>40017</c:v>
                </c:pt>
                <c:pt idx="3773">
                  <c:v>40018</c:v>
                </c:pt>
                <c:pt idx="3774">
                  <c:v>40021</c:v>
                </c:pt>
                <c:pt idx="3775">
                  <c:v>40022</c:v>
                </c:pt>
                <c:pt idx="3776">
                  <c:v>40023</c:v>
                </c:pt>
                <c:pt idx="3777">
                  <c:v>40024</c:v>
                </c:pt>
                <c:pt idx="3778">
                  <c:v>40025</c:v>
                </c:pt>
                <c:pt idx="3779">
                  <c:v>40028</c:v>
                </c:pt>
                <c:pt idx="3780">
                  <c:v>40029</c:v>
                </c:pt>
                <c:pt idx="3781">
                  <c:v>40030</c:v>
                </c:pt>
                <c:pt idx="3782">
                  <c:v>40031</c:v>
                </c:pt>
                <c:pt idx="3783">
                  <c:v>40032</c:v>
                </c:pt>
                <c:pt idx="3784">
                  <c:v>40035</c:v>
                </c:pt>
                <c:pt idx="3785">
                  <c:v>40036</c:v>
                </c:pt>
                <c:pt idx="3786">
                  <c:v>40037</c:v>
                </c:pt>
                <c:pt idx="3787">
                  <c:v>40038</c:v>
                </c:pt>
                <c:pt idx="3788">
                  <c:v>40039</c:v>
                </c:pt>
                <c:pt idx="3789">
                  <c:v>40042</c:v>
                </c:pt>
                <c:pt idx="3790">
                  <c:v>40043</c:v>
                </c:pt>
                <c:pt idx="3791">
                  <c:v>40044</c:v>
                </c:pt>
                <c:pt idx="3792">
                  <c:v>40045</c:v>
                </c:pt>
                <c:pt idx="3793">
                  <c:v>40046</c:v>
                </c:pt>
                <c:pt idx="3794">
                  <c:v>40049</c:v>
                </c:pt>
                <c:pt idx="3795">
                  <c:v>40050</c:v>
                </c:pt>
                <c:pt idx="3796">
                  <c:v>40051</c:v>
                </c:pt>
                <c:pt idx="3797">
                  <c:v>40052</c:v>
                </c:pt>
                <c:pt idx="3798">
                  <c:v>40053</c:v>
                </c:pt>
                <c:pt idx="3799">
                  <c:v>40056</c:v>
                </c:pt>
                <c:pt idx="3800">
                  <c:v>40057</c:v>
                </c:pt>
                <c:pt idx="3801">
                  <c:v>40058</c:v>
                </c:pt>
                <c:pt idx="3802">
                  <c:v>40059</c:v>
                </c:pt>
                <c:pt idx="3803">
                  <c:v>40060</c:v>
                </c:pt>
                <c:pt idx="3804">
                  <c:v>40063</c:v>
                </c:pt>
                <c:pt idx="3805">
                  <c:v>40064</c:v>
                </c:pt>
                <c:pt idx="3806">
                  <c:v>40065</c:v>
                </c:pt>
                <c:pt idx="3807">
                  <c:v>40066</c:v>
                </c:pt>
                <c:pt idx="3808">
                  <c:v>40067</c:v>
                </c:pt>
                <c:pt idx="3809">
                  <c:v>40070</c:v>
                </c:pt>
                <c:pt idx="3810">
                  <c:v>40071</c:v>
                </c:pt>
                <c:pt idx="3811">
                  <c:v>40072</c:v>
                </c:pt>
                <c:pt idx="3812">
                  <c:v>40073</c:v>
                </c:pt>
                <c:pt idx="3813">
                  <c:v>40074</c:v>
                </c:pt>
                <c:pt idx="3814">
                  <c:v>40077</c:v>
                </c:pt>
                <c:pt idx="3815">
                  <c:v>40078</c:v>
                </c:pt>
                <c:pt idx="3816">
                  <c:v>40079</c:v>
                </c:pt>
                <c:pt idx="3817">
                  <c:v>40080</c:v>
                </c:pt>
                <c:pt idx="3818">
                  <c:v>40081</c:v>
                </c:pt>
                <c:pt idx="3819">
                  <c:v>40084</c:v>
                </c:pt>
                <c:pt idx="3820">
                  <c:v>40085</c:v>
                </c:pt>
                <c:pt idx="3821">
                  <c:v>40086</c:v>
                </c:pt>
                <c:pt idx="3822">
                  <c:v>40087</c:v>
                </c:pt>
                <c:pt idx="3823">
                  <c:v>40091</c:v>
                </c:pt>
                <c:pt idx="3824">
                  <c:v>40092</c:v>
                </c:pt>
                <c:pt idx="3825">
                  <c:v>40093</c:v>
                </c:pt>
                <c:pt idx="3826">
                  <c:v>40094</c:v>
                </c:pt>
                <c:pt idx="3827">
                  <c:v>40095</c:v>
                </c:pt>
                <c:pt idx="3828">
                  <c:v>40098</c:v>
                </c:pt>
                <c:pt idx="3829">
                  <c:v>40099</c:v>
                </c:pt>
                <c:pt idx="3830">
                  <c:v>40100</c:v>
                </c:pt>
                <c:pt idx="3831">
                  <c:v>40101</c:v>
                </c:pt>
                <c:pt idx="3832">
                  <c:v>40102</c:v>
                </c:pt>
                <c:pt idx="3833">
                  <c:v>40105</c:v>
                </c:pt>
                <c:pt idx="3834">
                  <c:v>40106</c:v>
                </c:pt>
                <c:pt idx="3835">
                  <c:v>40107</c:v>
                </c:pt>
                <c:pt idx="3836">
                  <c:v>40108</c:v>
                </c:pt>
                <c:pt idx="3837">
                  <c:v>40109</c:v>
                </c:pt>
                <c:pt idx="3838">
                  <c:v>40112</c:v>
                </c:pt>
                <c:pt idx="3839">
                  <c:v>40113</c:v>
                </c:pt>
                <c:pt idx="3840">
                  <c:v>40114</c:v>
                </c:pt>
                <c:pt idx="3841">
                  <c:v>40115</c:v>
                </c:pt>
                <c:pt idx="3842">
                  <c:v>40116</c:v>
                </c:pt>
                <c:pt idx="3843">
                  <c:v>40119</c:v>
                </c:pt>
                <c:pt idx="3844">
                  <c:v>40120</c:v>
                </c:pt>
                <c:pt idx="3845">
                  <c:v>40121</c:v>
                </c:pt>
                <c:pt idx="3846">
                  <c:v>40122</c:v>
                </c:pt>
                <c:pt idx="3847">
                  <c:v>40123</c:v>
                </c:pt>
                <c:pt idx="3848">
                  <c:v>40126</c:v>
                </c:pt>
                <c:pt idx="3849">
                  <c:v>40127</c:v>
                </c:pt>
                <c:pt idx="3850">
                  <c:v>40128</c:v>
                </c:pt>
                <c:pt idx="3851">
                  <c:v>40129</c:v>
                </c:pt>
                <c:pt idx="3852">
                  <c:v>40130</c:v>
                </c:pt>
                <c:pt idx="3853">
                  <c:v>40133</c:v>
                </c:pt>
                <c:pt idx="3854">
                  <c:v>40134</c:v>
                </c:pt>
                <c:pt idx="3855">
                  <c:v>40135</c:v>
                </c:pt>
                <c:pt idx="3856">
                  <c:v>40136</c:v>
                </c:pt>
                <c:pt idx="3857">
                  <c:v>40137</c:v>
                </c:pt>
                <c:pt idx="3858">
                  <c:v>40140</c:v>
                </c:pt>
                <c:pt idx="3859">
                  <c:v>40141</c:v>
                </c:pt>
                <c:pt idx="3860">
                  <c:v>40142</c:v>
                </c:pt>
                <c:pt idx="3861">
                  <c:v>40143</c:v>
                </c:pt>
                <c:pt idx="3862">
                  <c:v>40144</c:v>
                </c:pt>
                <c:pt idx="3863">
                  <c:v>40147</c:v>
                </c:pt>
                <c:pt idx="3864">
                  <c:v>40148</c:v>
                </c:pt>
                <c:pt idx="3865">
                  <c:v>40149</c:v>
                </c:pt>
                <c:pt idx="3866">
                  <c:v>40150</c:v>
                </c:pt>
                <c:pt idx="3867">
                  <c:v>40151</c:v>
                </c:pt>
                <c:pt idx="3868">
                  <c:v>40154</c:v>
                </c:pt>
                <c:pt idx="3869">
                  <c:v>40155</c:v>
                </c:pt>
                <c:pt idx="3870">
                  <c:v>40156</c:v>
                </c:pt>
                <c:pt idx="3871">
                  <c:v>40157</c:v>
                </c:pt>
                <c:pt idx="3872">
                  <c:v>40158</c:v>
                </c:pt>
                <c:pt idx="3873">
                  <c:v>40161</c:v>
                </c:pt>
                <c:pt idx="3874">
                  <c:v>40162</c:v>
                </c:pt>
                <c:pt idx="3875">
                  <c:v>40163</c:v>
                </c:pt>
                <c:pt idx="3876">
                  <c:v>40164</c:v>
                </c:pt>
                <c:pt idx="3877">
                  <c:v>40165</c:v>
                </c:pt>
                <c:pt idx="3878">
                  <c:v>40168</c:v>
                </c:pt>
                <c:pt idx="3879">
                  <c:v>40169</c:v>
                </c:pt>
                <c:pt idx="3880">
                  <c:v>40170</c:v>
                </c:pt>
                <c:pt idx="3881">
                  <c:v>40171</c:v>
                </c:pt>
                <c:pt idx="3882">
                  <c:v>40175</c:v>
                </c:pt>
                <c:pt idx="3883">
                  <c:v>40176</c:v>
                </c:pt>
                <c:pt idx="3884">
                  <c:v>40177</c:v>
                </c:pt>
                <c:pt idx="3885">
                  <c:v>40178</c:v>
                </c:pt>
                <c:pt idx="3886">
                  <c:v>40182</c:v>
                </c:pt>
                <c:pt idx="3887">
                  <c:v>40183</c:v>
                </c:pt>
                <c:pt idx="3888">
                  <c:v>40184</c:v>
                </c:pt>
                <c:pt idx="3889">
                  <c:v>40185</c:v>
                </c:pt>
                <c:pt idx="3890">
                  <c:v>40186</c:v>
                </c:pt>
                <c:pt idx="3891">
                  <c:v>40189</c:v>
                </c:pt>
                <c:pt idx="3892">
                  <c:v>40190</c:v>
                </c:pt>
                <c:pt idx="3893">
                  <c:v>40191</c:v>
                </c:pt>
                <c:pt idx="3894">
                  <c:v>40192</c:v>
                </c:pt>
                <c:pt idx="3895">
                  <c:v>40193</c:v>
                </c:pt>
                <c:pt idx="3896">
                  <c:v>40196</c:v>
                </c:pt>
                <c:pt idx="3897">
                  <c:v>40197</c:v>
                </c:pt>
                <c:pt idx="3898">
                  <c:v>40198</c:v>
                </c:pt>
                <c:pt idx="3899">
                  <c:v>40199</c:v>
                </c:pt>
                <c:pt idx="3900">
                  <c:v>40200</c:v>
                </c:pt>
                <c:pt idx="3901">
                  <c:v>40203</c:v>
                </c:pt>
                <c:pt idx="3902">
                  <c:v>40204</c:v>
                </c:pt>
                <c:pt idx="3903">
                  <c:v>40205</c:v>
                </c:pt>
                <c:pt idx="3904">
                  <c:v>40206</c:v>
                </c:pt>
                <c:pt idx="3905">
                  <c:v>40207</c:v>
                </c:pt>
                <c:pt idx="3906">
                  <c:v>40210</c:v>
                </c:pt>
                <c:pt idx="3907">
                  <c:v>40211</c:v>
                </c:pt>
                <c:pt idx="3908">
                  <c:v>40212</c:v>
                </c:pt>
                <c:pt idx="3909">
                  <c:v>40213</c:v>
                </c:pt>
                <c:pt idx="3910">
                  <c:v>40214</c:v>
                </c:pt>
                <c:pt idx="3911">
                  <c:v>40217</c:v>
                </c:pt>
                <c:pt idx="3912">
                  <c:v>40218</c:v>
                </c:pt>
                <c:pt idx="3913">
                  <c:v>40219</c:v>
                </c:pt>
                <c:pt idx="3914">
                  <c:v>40220</c:v>
                </c:pt>
                <c:pt idx="3915">
                  <c:v>40221</c:v>
                </c:pt>
                <c:pt idx="3916">
                  <c:v>40225</c:v>
                </c:pt>
                <c:pt idx="3917">
                  <c:v>40226</c:v>
                </c:pt>
                <c:pt idx="3918">
                  <c:v>40227</c:v>
                </c:pt>
                <c:pt idx="3919">
                  <c:v>40228</c:v>
                </c:pt>
                <c:pt idx="3920">
                  <c:v>40231</c:v>
                </c:pt>
                <c:pt idx="3921">
                  <c:v>40232</c:v>
                </c:pt>
                <c:pt idx="3922">
                  <c:v>40233</c:v>
                </c:pt>
                <c:pt idx="3923">
                  <c:v>40234</c:v>
                </c:pt>
                <c:pt idx="3924">
                  <c:v>40235</c:v>
                </c:pt>
                <c:pt idx="3925">
                  <c:v>40239</c:v>
                </c:pt>
                <c:pt idx="3926">
                  <c:v>40240</c:v>
                </c:pt>
                <c:pt idx="3927">
                  <c:v>40241</c:v>
                </c:pt>
                <c:pt idx="3928">
                  <c:v>40242</c:v>
                </c:pt>
                <c:pt idx="3929">
                  <c:v>40245</c:v>
                </c:pt>
                <c:pt idx="3930">
                  <c:v>40246</c:v>
                </c:pt>
                <c:pt idx="3931">
                  <c:v>40247</c:v>
                </c:pt>
                <c:pt idx="3932">
                  <c:v>40248</c:v>
                </c:pt>
                <c:pt idx="3933">
                  <c:v>40249</c:v>
                </c:pt>
                <c:pt idx="3934">
                  <c:v>40252</c:v>
                </c:pt>
                <c:pt idx="3935">
                  <c:v>40253</c:v>
                </c:pt>
                <c:pt idx="3936">
                  <c:v>40254</c:v>
                </c:pt>
                <c:pt idx="3937">
                  <c:v>40255</c:v>
                </c:pt>
                <c:pt idx="3938">
                  <c:v>40256</c:v>
                </c:pt>
                <c:pt idx="3939">
                  <c:v>40259</c:v>
                </c:pt>
                <c:pt idx="3940">
                  <c:v>40260</c:v>
                </c:pt>
                <c:pt idx="3941">
                  <c:v>40261</c:v>
                </c:pt>
                <c:pt idx="3942">
                  <c:v>40262</c:v>
                </c:pt>
                <c:pt idx="3943">
                  <c:v>40263</c:v>
                </c:pt>
                <c:pt idx="3944">
                  <c:v>40266</c:v>
                </c:pt>
                <c:pt idx="3945">
                  <c:v>40267</c:v>
                </c:pt>
                <c:pt idx="3946">
                  <c:v>40268</c:v>
                </c:pt>
                <c:pt idx="3947">
                  <c:v>40269</c:v>
                </c:pt>
                <c:pt idx="3948">
                  <c:v>40270</c:v>
                </c:pt>
                <c:pt idx="3949">
                  <c:v>40273</c:v>
                </c:pt>
                <c:pt idx="3950">
                  <c:v>40274</c:v>
                </c:pt>
                <c:pt idx="3951">
                  <c:v>40275</c:v>
                </c:pt>
                <c:pt idx="3952">
                  <c:v>40276</c:v>
                </c:pt>
                <c:pt idx="3953">
                  <c:v>40277</c:v>
                </c:pt>
                <c:pt idx="3954">
                  <c:v>40280</c:v>
                </c:pt>
                <c:pt idx="3955">
                  <c:v>40281</c:v>
                </c:pt>
                <c:pt idx="3956">
                  <c:v>40282</c:v>
                </c:pt>
                <c:pt idx="3957">
                  <c:v>40283</c:v>
                </c:pt>
                <c:pt idx="3958">
                  <c:v>40284</c:v>
                </c:pt>
                <c:pt idx="3959">
                  <c:v>40287</c:v>
                </c:pt>
                <c:pt idx="3960">
                  <c:v>40288</c:v>
                </c:pt>
                <c:pt idx="3961">
                  <c:v>40289</c:v>
                </c:pt>
                <c:pt idx="3962">
                  <c:v>40290</c:v>
                </c:pt>
                <c:pt idx="3963">
                  <c:v>40291</c:v>
                </c:pt>
                <c:pt idx="3964">
                  <c:v>40294</c:v>
                </c:pt>
                <c:pt idx="3965">
                  <c:v>40295</c:v>
                </c:pt>
                <c:pt idx="3966">
                  <c:v>40296</c:v>
                </c:pt>
                <c:pt idx="3967">
                  <c:v>40297</c:v>
                </c:pt>
                <c:pt idx="3968">
                  <c:v>40298</c:v>
                </c:pt>
                <c:pt idx="3969">
                  <c:v>40301</c:v>
                </c:pt>
                <c:pt idx="3970">
                  <c:v>40302</c:v>
                </c:pt>
                <c:pt idx="3971">
                  <c:v>40304</c:v>
                </c:pt>
                <c:pt idx="3972">
                  <c:v>40305</c:v>
                </c:pt>
                <c:pt idx="3973">
                  <c:v>40308</c:v>
                </c:pt>
                <c:pt idx="3974">
                  <c:v>40309</c:v>
                </c:pt>
                <c:pt idx="3975">
                  <c:v>40310</c:v>
                </c:pt>
                <c:pt idx="3976">
                  <c:v>40311</c:v>
                </c:pt>
                <c:pt idx="3977">
                  <c:v>40312</c:v>
                </c:pt>
                <c:pt idx="3978">
                  <c:v>40315</c:v>
                </c:pt>
                <c:pt idx="3979">
                  <c:v>40316</c:v>
                </c:pt>
                <c:pt idx="3980">
                  <c:v>40317</c:v>
                </c:pt>
                <c:pt idx="3981">
                  <c:v>40318</c:v>
                </c:pt>
                <c:pt idx="3982">
                  <c:v>40322</c:v>
                </c:pt>
                <c:pt idx="3983">
                  <c:v>40323</c:v>
                </c:pt>
                <c:pt idx="3984">
                  <c:v>40324</c:v>
                </c:pt>
                <c:pt idx="3985">
                  <c:v>40325</c:v>
                </c:pt>
                <c:pt idx="3986">
                  <c:v>40326</c:v>
                </c:pt>
                <c:pt idx="3987">
                  <c:v>40329</c:v>
                </c:pt>
                <c:pt idx="3988">
                  <c:v>40330</c:v>
                </c:pt>
                <c:pt idx="3989">
                  <c:v>40332</c:v>
                </c:pt>
                <c:pt idx="3990">
                  <c:v>40333</c:v>
                </c:pt>
                <c:pt idx="3991">
                  <c:v>40336</c:v>
                </c:pt>
                <c:pt idx="3992">
                  <c:v>40337</c:v>
                </c:pt>
                <c:pt idx="3993">
                  <c:v>40338</c:v>
                </c:pt>
                <c:pt idx="3994">
                  <c:v>40339</c:v>
                </c:pt>
                <c:pt idx="3995">
                  <c:v>40340</c:v>
                </c:pt>
                <c:pt idx="3996">
                  <c:v>40343</c:v>
                </c:pt>
                <c:pt idx="3997">
                  <c:v>40344</c:v>
                </c:pt>
                <c:pt idx="3998">
                  <c:v>40345</c:v>
                </c:pt>
                <c:pt idx="3999">
                  <c:v>40346</c:v>
                </c:pt>
                <c:pt idx="4000">
                  <c:v>40347</c:v>
                </c:pt>
                <c:pt idx="4001">
                  <c:v>40350</c:v>
                </c:pt>
                <c:pt idx="4002">
                  <c:v>40351</c:v>
                </c:pt>
                <c:pt idx="4003">
                  <c:v>40352</c:v>
                </c:pt>
                <c:pt idx="4004">
                  <c:v>40353</c:v>
                </c:pt>
                <c:pt idx="4005">
                  <c:v>40354</c:v>
                </c:pt>
                <c:pt idx="4006">
                  <c:v>40357</c:v>
                </c:pt>
                <c:pt idx="4007">
                  <c:v>40358</c:v>
                </c:pt>
                <c:pt idx="4008">
                  <c:v>40359</c:v>
                </c:pt>
                <c:pt idx="4009">
                  <c:v>40360</c:v>
                </c:pt>
                <c:pt idx="4010">
                  <c:v>40361</c:v>
                </c:pt>
                <c:pt idx="4011">
                  <c:v>40364</c:v>
                </c:pt>
                <c:pt idx="4012">
                  <c:v>40365</c:v>
                </c:pt>
                <c:pt idx="4013">
                  <c:v>40366</c:v>
                </c:pt>
                <c:pt idx="4014">
                  <c:v>40367</c:v>
                </c:pt>
                <c:pt idx="4015">
                  <c:v>40368</c:v>
                </c:pt>
                <c:pt idx="4016">
                  <c:v>40371</c:v>
                </c:pt>
                <c:pt idx="4017">
                  <c:v>40372</c:v>
                </c:pt>
                <c:pt idx="4018">
                  <c:v>40373</c:v>
                </c:pt>
                <c:pt idx="4019">
                  <c:v>40374</c:v>
                </c:pt>
                <c:pt idx="4020">
                  <c:v>40375</c:v>
                </c:pt>
                <c:pt idx="4021">
                  <c:v>40378</c:v>
                </c:pt>
                <c:pt idx="4022">
                  <c:v>40379</c:v>
                </c:pt>
                <c:pt idx="4023">
                  <c:v>40380</c:v>
                </c:pt>
                <c:pt idx="4024">
                  <c:v>40381</c:v>
                </c:pt>
                <c:pt idx="4025">
                  <c:v>40382</c:v>
                </c:pt>
                <c:pt idx="4026">
                  <c:v>40385</c:v>
                </c:pt>
                <c:pt idx="4027">
                  <c:v>40386</c:v>
                </c:pt>
                <c:pt idx="4028">
                  <c:v>40387</c:v>
                </c:pt>
                <c:pt idx="4029">
                  <c:v>40388</c:v>
                </c:pt>
                <c:pt idx="4030">
                  <c:v>40389</c:v>
                </c:pt>
                <c:pt idx="4031">
                  <c:v>40392</c:v>
                </c:pt>
                <c:pt idx="4032">
                  <c:v>40393</c:v>
                </c:pt>
                <c:pt idx="4033">
                  <c:v>40394</c:v>
                </c:pt>
                <c:pt idx="4034">
                  <c:v>40395</c:v>
                </c:pt>
                <c:pt idx="4035">
                  <c:v>40396</c:v>
                </c:pt>
                <c:pt idx="4036">
                  <c:v>40399</c:v>
                </c:pt>
                <c:pt idx="4037">
                  <c:v>40400</c:v>
                </c:pt>
                <c:pt idx="4038">
                  <c:v>40401</c:v>
                </c:pt>
                <c:pt idx="4039">
                  <c:v>40402</c:v>
                </c:pt>
                <c:pt idx="4040">
                  <c:v>40403</c:v>
                </c:pt>
                <c:pt idx="4041">
                  <c:v>40406</c:v>
                </c:pt>
                <c:pt idx="4042">
                  <c:v>40407</c:v>
                </c:pt>
                <c:pt idx="4043">
                  <c:v>40408</c:v>
                </c:pt>
                <c:pt idx="4044">
                  <c:v>40409</c:v>
                </c:pt>
                <c:pt idx="4045">
                  <c:v>40410</c:v>
                </c:pt>
                <c:pt idx="4046">
                  <c:v>40413</c:v>
                </c:pt>
                <c:pt idx="4047">
                  <c:v>40414</c:v>
                </c:pt>
                <c:pt idx="4048">
                  <c:v>40415</c:v>
                </c:pt>
                <c:pt idx="4049">
                  <c:v>40416</c:v>
                </c:pt>
                <c:pt idx="4050">
                  <c:v>40417</c:v>
                </c:pt>
                <c:pt idx="4051">
                  <c:v>40420</c:v>
                </c:pt>
                <c:pt idx="4052">
                  <c:v>40421</c:v>
                </c:pt>
                <c:pt idx="4053">
                  <c:v>40422</c:v>
                </c:pt>
                <c:pt idx="4054">
                  <c:v>40423</c:v>
                </c:pt>
                <c:pt idx="4055">
                  <c:v>40424</c:v>
                </c:pt>
                <c:pt idx="4056">
                  <c:v>40427</c:v>
                </c:pt>
                <c:pt idx="4057">
                  <c:v>40428</c:v>
                </c:pt>
                <c:pt idx="4058">
                  <c:v>40429</c:v>
                </c:pt>
                <c:pt idx="4059">
                  <c:v>40430</c:v>
                </c:pt>
                <c:pt idx="4060">
                  <c:v>40431</c:v>
                </c:pt>
                <c:pt idx="4061">
                  <c:v>40434</c:v>
                </c:pt>
                <c:pt idx="4062">
                  <c:v>40435</c:v>
                </c:pt>
                <c:pt idx="4063">
                  <c:v>40436</c:v>
                </c:pt>
                <c:pt idx="4064">
                  <c:v>40437</c:v>
                </c:pt>
                <c:pt idx="4065">
                  <c:v>40438</c:v>
                </c:pt>
                <c:pt idx="4066">
                  <c:v>40441</c:v>
                </c:pt>
                <c:pt idx="4067">
                  <c:v>40445</c:v>
                </c:pt>
                <c:pt idx="4068">
                  <c:v>40448</c:v>
                </c:pt>
                <c:pt idx="4069">
                  <c:v>40449</c:v>
                </c:pt>
                <c:pt idx="4070">
                  <c:v>40450</c:v>
                </c:pt>
                <c:pt idx="4071">
                  <c:v>40451</c:v>
                </c:pt>
                <c:pt idx="4072">
                  <c:v>40452</c:v>
                </c:pt>
                <c:pt idx="4073">
                  <c:v>40455</c:v>
                </c:pt>
                <c:pt idx="4074">
                  <c:v>40456</c:v>
                </c:pt>
                <c:pt idx="4075">
                  <c:v>40457</c:v>
                </c:pt>
                <c:pt idx="4076">
                  <c:v>40458</c:v>
                </c:pt>
                <c:pt idx="4077">
                  <c:v>40459</c:v>
                </c:pt>
                <c:pt idx="4078">
                  <c:v>40462</c:v>
                </c:pt>
                <c:pt idx="4079">
                  <c:v>40463</c:v>
                </c:pt>
                <c:pt idx="4080">
                  <c:v>40464</c:v>
                </c:pt>
                <c:pt idx="4081">
                  <c:v>40465</c:v>
                </c:pt>
                <c:pt idx="4082">
                  <c:v>40466</c:v>
                </c:pt>
                <c:pt idx="4083">
                  <c:v>40469</c:v>
                </c:pt>
                <c:pt idx="4084">
                  <c:v>40470</c:v>
                </c:pt>
                <c:pt idx="4085">
                  <c:v>40471</c:v>
                </c:pt>
                <c:pt idx="4086">
                  <c:v>40472</c:v>
                </c:pt>
                <c:pt idx="4087">
                  <c:v>40473</c:v>
                </c:pt>
                <c:pt idx="4088">
                  <c:v>40476</c:v>
                </c:pt>
                <c:pt idx="4089">
                  <c:v>40477</c:v>
                </c:pt>
                <c:pt idx="4090">
                  <c:v>40478</c:v>
                </c:pt>
                <c:pt idx="4091">
                  <c:v>40479</c:v>
                </c:pt>
                <c:pt idx="4092">
                  <c:v>40480</c:v>
                </c:pt>
                <c:pt idx="4093">
                  <c:v>40483</c:v>
                </c:pt>
                <c:pt idx="4094">
                  <c:v>40484</c:v>
                </c:pt>
                <c:pt idx="4095">
                  <c:v>40485</c:v>
                </c:pt>
                <c:pt idx="4096">
                  <c:v>40486</c:v>
                </c:pt>
                <c:pt idx="4097">
                  <c:v>40487</c:v>
                </c:pt>
                <c:pt idx="4098">
                  <c:v>40490</c:v>
                </c:pt>
                <c:pt idx="4099">
                  <c:v>40491</c:v>
                </c:pt>
                <c:pt idx="4100">
                  <c:v>40492</c:v>
                </c:pt>
                <c:pt idx="4101">
                  <c:v>40493</c:v>
                </c:pt>
                <c:pt idx="4102">
                  <c:v>40494</c:v>
                </c:pt>
                <c:pt idx="4103">
                  <c:v>40497</c:v>
                </c:pt>
                <c:pt idx="4104">
                  <c:v>40498</c:v>
                </c:pt>
                <c:pt idx="4105">
                  <c:v>40499</c:v>
                </c:pt>
                <c:pt idx="4106">
                  <c:v>40500</c:v>
                </c:pt>
                <c:pt idx="4107">
                  <c:v>40501</c:v>
                </c:pt>
                <c:pt idx="4108">
                  <c:v>40504</c:v>
                </c:pt>
                <c:pt idx="4109">
                  <c:v>40505</c:v>
                </c:pt>
                <c:pt idx="4110">
                  <c:v>40506</c:v>
                </c:pt>
                <c:pt idx="4111">
                  <c:v>40507</c:v>
                </c:pt>
                <c:pt idx="4112">
                  <c:v>40508</c:v>
                </c:pt>
                <c:pt idx="4113">
                  <c:v>40511</c:v>
                </c:pt>
                <c:pt idx="4114">
                  <c:v>40512</c:v>
                </c:pt>
                <c:pt idx="4115">
                  <c:v>40513</c:v>
                </c:pt>
                <c:pt idx="4116">
                  <c:v>40514</c:v>
                </c:pt>
                <c:pt idx="4117">
                  <c:v>40515</c:v>
                </c:pt>
                <c:pt idx="4118">
                  <c:v>40518</c:v>
                </c:pt>
                <c:pt idx="4119">
                  <c:v>40519</c:v>
                </c:pt>
                <c:pt idx="4120">
                  <c:v>40520</c:v>
                </c:pt>
                <c:pt idx="4121">
                  <c:v>40521</c:v>
                </c:pt>
                <c:pt idx="4122">
                  <c:v>40522</c:v>
                </c:pt>
                <c:pt idx="4123">
                  <c:v>40525</c:v>
                </c:pt>
                <c:pt idx="4124">
                  <c:v>40526</c:v>
                </c:pt>
                <c:pt idx="4125">
                  <c:v>40527</c:v>
                </c:pt>
                <c:pt idx="4126">
                  <c:v>40528</c:v>
                </c:pt>
                <c:pt idx="4127">
                  <c:v>40529</c:v>
                </c:pt>
                <c:pt idx="4128">
                  <c:v>40532</c:v>
                </c:pt>
                <c:pt idx="4129">
                  <c:v>40533</c:v>
                </c:pt>
                <c:pt idx="4130">
                  <c:v>40534</c:v>
                </c:pt>
                <c:pt idx="4131">
                  <c:v>40535</c:v>
                </c:pt>
                <c:pt idx="4132">
                  <c:v>40536</c:v>
                </c:pt>
                <c:pt idx="4133">
                  <c:v>40539</c:v>
                </c:pt>
                <c:pt idx="4134">
                  <c:v>40540</c:v>
                </c:pt>
                <c:pt idx="4135">
                  <c:v>40541</c:v>
                </c:pt>
                <c:pt idx="4136">
                  <c:v>40542</c:v>
                </c:pt>
                <c:pt idx="4137">
                  <c:v>40543</c:v>
                </c:pt>
                <c:pt idx="4138">
                  <c:v>40546</c:v>
                </c:pt>
                <c:pt idx="4139">
                  <c:v>40547</c:v>
                </c:pt>
                <c:pt idx="4140">
                  <c:v>40548</c:v>
                </c:pt>
                <c:pt idx="4141">
                  <c:v>40549</c:v>
                </c:pt>
                <c:pt idx="4142">
                  <c:v>40550</c:v>
                </c:pt>
                <c:pt idx="4143">
                  <c:v>40553</c:v>
                </c:pt>
                <c:pt idx="4144">
                  <c:v>40554</c:v>
                </c:pt>
                <c:pt idx="4145">
                  <c:v>40555</c:v>
                </c:pt>
                <c:pt idx="4146">
                  <c:v>40556</c:v>
                </c:pt>
                <c:pt idx="4147">
                  <c:v>40557</c:v>
                </c:pt>
                <c:pt idx="4148">
                  <c:v>40560</c:v>
                </c:pt>
                <c:pt idx="4149">
                  <c:v>40561</c:v>
                </c:pt>
                <c:pt idx="4150">
                  <c:v>40562</c:v>
                </c:pt>
                <c:pt idx="4151">
                  <c:v>40563</c:v>
                </c:pt>
                <c:pt idx="4152">
                  <c:v>40564</c:v>
                </c:pt>
                <c:pt idx="4153">
                  <c:v>40567</c:v>
                </c:pt>
                <c:pt idx="4154">
                  <c:v>40568</c:v>
                </c:pt>
                <c:pt idx="4155">
                  <c:v>40569</c:v>
                </c:pt>
                <c:pt idx="4156">
                  <c:v>40570</c:v>
                </c:pt>
                <c:pt idx="4157">
                  <c:v>40571</c:v>
                </c:pt>
                <c:pt idx="4158">
                  <c:v>40574</c:v>
                </c:pt>
                <c:pt idx="4159">
                  <c:v>40575</c:v>
                </c:pt>
                <c:pt idx="4160">
                  <c:v>40581</c:v>
                </c:pt>
                <c:pt idx="4161">
                  <c:v>40582</c:v>
                </c:pt>
                <c:pt idx="4162">
                  <c:v>40583</c:v>
                </c:pt>
                <c:pt idx="4163">
                  <c:v>40584</c:v>
                </c:pt>
                <c:pt idx="4164">
                  <c:v>40585</c:v>
                </c:pt>
                <c:pt idx="4165">
                  <c:v>40588</c:v>
                </c:pt>
                <c:pt idx="4166">
                  <c:v>40589</c:v>
                </c:pt>
                <c:pt idx="4167">
                  <c:v>40590</c:v>
                </c:pt>
                <c:pt idx="4168">
                  <c:v>40591</c:v>
                </c:pt>
                <c:pt idx="4169">
                  <c:v>40592</c:v>
                </c:pt>
                <c:pt idx="4170">
                  <c:v>40595</c:v>
                </c:pt>
                <c:pt idx="4171">
                  <c:v>40596</c:v>
                </c:pt>
                <c:pt idx="4172">
                  <c:v>40597</c:v>
                </c:pt>
                <c:pt idx="4173">
                  <c:v>40598</c:v>
                </c:pt>
                <c:pt idx="4174">
                  <c:v>40599</c:v>
                </c:pt>
                <c:pt idx="4175">
                  <c:v>40602</c:v>
                </c:pt>
                <c:pt idx="4176">
                  <c:v>40604</c:v>
                </c:pt>
                <c:pt idx="4177">
                  <c:v>40605</c:v>
                </c:pt>
                <c:pt idx="4178">
                  <c:v>40606</c:v>
                </c:pt>
                <c:pt idx="4179">
                  <c:v>40609</c:v>
                </c:pt>
                <c:pt idx="4180">
                  <c:v>40610</c:v>
                </c:pt>
                <c:pt idx="4181">
                  <c:v>40611</c:v>
                </c:pt>
                <c:pt idx="4182">
                  <c:v>40612</c:v>
                </c:pt>
                <c:pt idx="4183">
                  <c:v>40613</c:v>
                </c:pt>
                <c:pt idx="4184">
                  <c:v>40616</c:v>
                </c:pt>
                <c:pt idx="4185">
                  <c:v>40617</c:v>
                </c:pt>
                <c:pt idx="4186">
                  <c:v>40618</c:v>
                </c:pt>
                <c:pt idx="4187">
                  <c:v>40619</c:v>
                </c:pt>
                <c:pt idx="4188">
                  <c:v>40620</c:v>
                </c:pt>
                <c:pt idx="4189">
                  <c:v>40623</c:v>
                </c:pt>
                <c:pt idx="4190">
                  <c:v>40624</c:v>
                </c:pt>
                <c:pt idx="4191">
                  <c:v>40625</c:v>
                </c:pt>
                <c:pt idx="4192">
                  <c:v>40626</c:v>
                </c:pt>
                <c:pt idx="4193">
                  <c:v>40627</c:v>
                </c:pt>
                <c:pt idx="4194">
                  <c:v>40630</c:v>
                </c:pt>
                <c:pt idx="4195">
                  <c:v>40631</c:v>
                </c:pt>
                <c:pt idx="4196">
                  <c:v>40632</c:v>
                </c:pt>
                <c:pt idx="4197">
                  <c:v>40633</c:v>
                </c:pt>
                <c:pt idx="4198">
                  <c:v>40634</c:v>
                </c:pt>
                <c:pt idx="4199">
                  <c:v>40637</c:v>
                </c:pt>
                <c:pt idx="4200">
                  <c:v>40638</c:v>
                </c:pt>
                <c:pt idx="4201">
                  <c:v>40639</c:v>
                </c:pt>
                <c:pt idx="4202">
                  <c:v>40640</c:v>
                </c:pt>
                <c:pt idx="4203">
                  <c:v>40641</c:v>
                </c:pt>
                <c:pt idx="4204">
                  <c:v>40644</c:v>
                </c:pt>
                <c:pt idx="4205">
                  <c:v>40645</c:v>
                </c:pt>
                <c:pt idx="4206">
                  <c:v>40646</c:v>
                </c:pt>
                <c:pt idx="4207">
                  <c:v>40647</c:v>
                </c:pt>
                <c:pt idx="4208">
                  <c:v>40648</c:v>
                </c:pt>
                <c:pt idx="4209">
                  <c:v>40651</c:v>
                </c:pt>
                <c:pt idx="4210">
                  <c:v>40652</c:v>
                </c:pt>
                <c:pt idx="4211">
                  <c:v>40653</c:v>
                </c:pt>
                <c:pt idx="4212">
                  <c:v>40654</c:v>
                </c:pt>
                <c:pt idx="4213">
                  <c:v>40655</c:v>
                </c:pt>
                <c:pt idx="4214">
                  <c:v>40658</c:v>
                </c:pt>
                <c:pt idx="4215">
                  <c:v>40659</c:v>
                </c:pt>
                <c:pt idx="4216">
                  <c:v>40660</c:v>
                </c:pt>
                <c:pt idx="4217">
                  <c:v>40661</c:v>
                </c:pt>
                <c:pt idx="4218">
                  <c:v>40662</c:v>
                </c:pt>
                <c:pt idx="4219">
                  <c:v>40665</c:v>
                </c:pt>
                <c:pt idx="4220">
                  <c:v>40666</c:v>
                </c:pt>
                <c:pt idx="4221">
                  <c:v>40667</c:v>
                </c:pt>
                <c:pt idx="4222">
                  <c:v>40669</c:v>
                </c:pt>
                <c:pt idx="4223">
                  <c:v>40672</c:v>
                </c:pt>
                <c:pt idx="4224">
                  <c:v>40674</c:v>
                </c:pt>
                <c:pt idx="4225">
                  <c:v>40675</c:v>
                </c:pt>
                <c:pt idx="4226">
                  <c:v>40676</c:v>
                </c:pt>
                <c:pt idx="4227">
                  <c:v>40679</c:v>
                </c:pt>
                <c:pt idx="4228">
                  <c:v>40680</c:v>
                </c:pt>
                <c:pt idx="4229">
                  <c:v>40681</c:v>
                </c:pt>
                <c:pt idx="4230">
                  <c:v>40682</c:v>
                </c:pt>
                <c:pt idx="4231">
                  <c:v>40683</c:v>
                </c:pt>
                <c:pt idx="4232">
                  <c:v>40686</c:v>
                </c:pt>
                <c:pt idx="4233">
                  <c:v>40687</c:v>
                </c:pt>
                <c:pt idx="4234">
                  <c:v>40688</c:v>
                </c:pt>
                <c:pt idx="4235">
                  <c:v>40689</c:v>
                </c:pt>
                <c:pt idx="4236">
                  <c:v>40690</c:v>
                </c:pt>
                <c:pt idx="4237">
                  <c:v>40693</c:v>
                </c:pt>
                <c:pt idx="4238">
                  <c:v>40694</c:v>
                </c:pt>
                <c:pt idx="4239">
                  <c:v>40695</c:v>
                </c:pt>
                <c:pt idx="4240">
                  <c:v>40696</c:v>
                </c:pt>
                <c:pt idx="4241">
                  <c:v>40697</c:v>
                </c:pt>
                <c:pt idx="4242">
                  <c:v>40701</c:v>
                </c:pt>
                <c:pt idx="4243">
                  <c:v>40702</c:v>
                </c:pt>
                <c:pt idx="4244">
                  <c:v>40703</c:v>
                </c:pt>
                <c:pt idx="4245">
                  <c:v>40704</c:v>
                </c:pt>
                <c:pt idx="4246">
                  <c:v>40707</c:v>
                </c:pt>
                <c:pt idx="4247">
                  <c:v>40708</c:v>
                </c:pt>
                <c:pt idx="4248">
                  <c:v>40709</c:v>
                </c:pt>
                <c:pt idx="4249">
                  <c:v>40710</c:v>
                </c:pt>
                <c:pt idx="4250">
                  <c:v>40711</c:v>
                </c:pt>
                <c:pt idx="4251">
                  <c:v>40714</c:v>
                </c:pt>
                <c:pt idx="4252">
                  <c:v>40715</c:v>
                </c:pt>
                <c:pt idx="4253">
                  <c:v>40716</c:v>
                </c:pt>
                <c:pt idx="4254">
                  <c:v>40717</c:v>
                </c:pt>
                <c:pt idx="4255">
                  <c:v>40718</c:v>
                </c:pt>
                <c:pt idx="4256">
                  <c:v>40721</c:v>
                </c:pt>
                <c:pt idx="4257">
                  <c:v>40722</c:v>
                </c:pt>
                <c:pt idx="4258">
                  <c:v>40723</c:v>
                </c:pt>
                <c:pt idx="4259">
                  <c:v>40724</c:v>
                </c:pt>
                <c:pt idx="4260">
                  <c:v>40725</c:v>
                </c:pt>
                <c:pt idx="4261">
                  <c:v>40728</c:v>
                </c:pt>
                <c:pt idx="4262">
                  <c:v>40729</c:v>
                </c:pt>
                <c:pt idx="4263">
                  <c:v>40730</c:v>
                </c:pt>
                <c:pt idx="4264">
                  <c:v>40731</c:v>
                </c:pt>
                <c:pt idx="4265">
                  <c:v>40732</c:v>
                </c:pt>
                <c:pt idx="4266">
                  <c:v>40735</c:v>
                </c:pt>
                <c:pt idx="4267">
                  <c:v>40736</c:v>
                </c:pt>
                <c:pt idx="4268">
                  <c:v>40737</c:v>
                </c:pt>
                <c:pt idx="4269">
                  <c:v>40738</c:v>
                </c:pt>
                <c:pt idx="4270">
                  <c:v>40739</c:v>
                </c:pt>
                <c:pt idx="4271">
                  <c:v>40742</c:v>
                </c:pt>
                <c:pt idx="4272">
                  <c:v>40743</c:v>
                </c:pt>
                <c:pt idx="4273">
                  <c:v>40744</c:v>
                </c:pt>
                <c:pt idx="4274">
                  <c:v>40745</c:v>
                </c:pt>
                <c:pt idx="4275">
                  <c:v>40746</c:v>
                </c:pt>
                <c:pt idx="4276">
                  <c:v>40749</c:v>
                </c:pt>
                <c:pt idx="4277">
                  <c:v>40750</c:v>
                </c:pt>
                <c:pt idx="4278">
                  <c:v>40751</c:v>
                </c:pt>
                <c:pt idx="4279">
                  <c:v>40752</c:v>
                </c:pt>
                <c:pt idx="4280">
                  <c:v>40753</c:v>
                </c:pt>
                <c:pt idx="4281">
                  <c:v>40756</c:v>
                </c:pt>
                <c:pt idx="4282">
                  <c:v>40757</c:v>
                </c:pt>
                <c:pt idx="4283">
                  <c:v>40758</c:v>
                </c:pt>
                <c:pt idx="4284">
                  <c:v>40759</c:v>
                </c:pt>
                <c:pt idx="4285">
                  <c:v>40760</c:v>
                </c:pt>
                <c:pt idx="4286">
                  <c:v>40763</c:v>
                </c:pt>
                <c:pt idx="4287">
                  <c:v>40764</c:v>
                </c:pt>
                <c:pt idx="4288">
                  <c:v>40765</c:v>
                </c:pt>
                <c:pt idx="4289">
                  <c:v>40766</c:v>
                </c:pt>
                <c:pt idx="4290">
                  <c:v>40767</c:v>
                </c:pt>
                <c:pt idx="4291">
                  <c:v>40771</c:v>
                </c:pt>
                <c:pt idx="4292">
                  <c:v>40772</c:v>
                </c:pt>
                <c:pt idx="4293">
                  <c:v>40773</c:v>
                </c:pt>
                <c:pt idx="4294">
                  <c:v>40774</c:v>
                </c:pt>
                <c:pt idx="4295">
                  <c:v>40777</c:v>
                </c:pt>
                <c:pt idx="4296">
                  <c:v>40778</c:v>
                </c:pt>
                <c:pt idx="4297">
                  <c:v>40779</c:v>
                </c:pt>
                <c:pt idx="4298">
                  <c:v>40780</c:v>
                </c:pt>
                <c:pt idx="4299">
                  <c:v>40781</c:v>
                </c:pt>
                <c:pt idx="4300">
                  <c:v>40784</c:v>
                </c:pt>
                <c:pt idx="4301">
                  <c:v>40785</c:v>
                </c:pt>
                <c:pt idx="4302">
                  <c:v>40786</c:v>
                </c:pt>
                <c:pt idx="4303">
                  <c:v>40787</c:v>
                </c:pt>
                <c:pt idx="4304">
                  <c:v>40788</c:v>
                </c:pt>
                <c:pt idx="4305">
                  <c:v>40791</c:v>
                </c:pt>
                <c:pt idx="4306">
                  <c:v>40792</c:v>
                </c:pt>
                <c:pt idx="4307">
                  <c:v>40793</c:v>
                </c:pt>
                <c:pt idx="4308">
                  <c:v>40794</c:v>
                </c:pt>
                <c:pt idx="4309">
                  <c:v>40795</c:v>
                </c:pt>
                <c:pt idx="4310">
                  <c:v>40800</c:v>
                </c:pt>
                <c:pt idx="4311">
                  <c:v>40801</c:v>
                </c:pt>
                <c:pt idx="4312">
                  <c:v>40802</c:v>
                </c:pt>
                <c:pt idx="4313">
                  <c:v>40805</c:v>
                </c:pt>
                <c:pt idx="4314">
                  <c:v>40806</c:v>
                </c:pt>
                <c:pt idx="4315">
                  <c:v>40807</c:v>
                </c:pt>
                <c:pt idx="4316">
                  <c:v>40808</c:v>
                </c:pt>
                <c:pt idx="4317">
                  <c:v>40809</c:v>
                </c:pt>
                <c:pt idx="4318">
                  <c:v>40812</c:v>
                </c:pt>
                <c:pt idx="4319">
                  <c:v>40813</c:v>
                </c:pt>
                <c:pt idx="4320">
                  <c:v>40814</c:v>
                </c:pt>
                <c:pt idx="4321">
                  <c:v>40815</c:v>
                </c:pt>
                <c:pt idx="4322">
                  <c:v>40816</c:v>
                </c:pt>
                <c:pt idx="4323">
                  <c:v>40820</c:v>
                </c:pt>
                <c:pt idx="4324">
                  <c:v>40821</c:v>
                </c:pt>
                <c:pt idx="4325">
                  <c:v>40822</c:v>
                </c:pt>
                <c:pt idx="4326">
                  <c:v>40823</c:v>
                </c:pt>
                <c:pt idx="4327">
                  <c:v>40826</c:v>
                </c:pt>
                <c:pt idx="4328">
                  <c:v>40827</c:v>
                </c:pt>
                <c:pt idx="4329">
                  <c:v>40828</c:v>
                </c:pt>
                <c:pt idx="4330">
                  <c:v>40829</c:v>
                </c:pt>
                <c:pt idx="4331">
                  <c:v>40830</c:v>
                </c:pt>
                <c:pt idx="4332">
                  <c:v>40833</c:v>
                </c:pt>
                <c:pt idx="4333">
                  <c:v>40834</c:v>
                </c:pt>
                <c:pt idx="4334">
                  <c:v>40835</c:v>
                </c:pt>
                <c:pt idx="4335">
                  <c:v>40836</c:v>
                </c:pt>
                <c:pt idx="4336">
                  <c:v>40837</c:v>
                </c:pt>
                <c:pt idx="4337">
                  <c:v>40840</c:v>
                </c:pt>
                <c:pt idx="4338">
                  <c:v>40841</c:v>
                </c:pt>
                <c:pt idx="4339">
                  <c:v>40842</c:v>
                </c:pt>
                <c:pt idx="4340">
                  <c:v>40843</c:v>
                </c:pt>
                <c:pt idx="4341">
                  <c:v>40844</c:v>
                </c:pt>
                <c:pt idx="4342">
                  <c:v>40847</c:v>
                </c:pt>
                <c:pt idx="4343">
                  <c:v>40848</c:v>
                </c:pt>
                <c:pt idx="4344">
                  <c:v>40849</c:v>
                </c:pt>
                <c:pt idx="4345">
                  <c:v>40850</c:v>
                </c:pt>
                <c:pt idx="4346">
                  <c:v>40851</c:v>
                </c:pt>
                <c:pt idx="4347">
                  <c:v>40854</c:v>
                </c:pt>
                <c:pt idx="4348">
                  <c:v>40855</c:v>
                </c:pt>
                <c:pt idx="4349">
                  <c:v>40856</c:v>
                </c:pt>
                <c:pt idx="4350">
                  <c:v>40857</c:v>
                </c:pt>
                <c:pt idx="4351">
                  <c:v>40858</c:v>
                </c:pt>
                <c:pt idx="4352">
                  <c:v>40861</c:v>
                </c:pt>
                <c:pt idx="4353">
                  <c:v>40862</c:v>
                </c:pt>
                <c:pt idx="4354">
                  <c:v>40863</c:v>
                </c:pt>
                <c:pt idx="4355">
                  <c:v>40864</c:v>
                </c:pt>
                <c:pt idx="4356">
                  <c:v>40865</c:v>
                </c:pt>
                <c:pt idx="4357">
                  <c:v>40868</c:v>
                </c:pt>
                <c:pt idx="4358">
                  <c:v>40869</c:v>
                </c:pt>
                <c:pt idx="4359">
                  <c:v>40870</c:v>
                </c:pt>
                <c:pt idx="4360">
                  <c:v>40871</c:v>
                </c:pt>
                <c:pt idx="4361">
                  <c:v>40872</c:v>
                </c:pt>
                <c:pt idx="4362">
                  <c:v>40875</c:v>
                </c:pt>
                <c:pt idx="4363">
                  <c:v>40876</c:v>
                </c:pt>
                <c:pt idx="4364">
                  <c:v>40877</c:v>
                </c:pt>
                <c:pt idx="4365">
                  <c:v>40878</c:v>
                </c:pt>
                <c:pt idx="4366">
                  <c:v>40879</c:v>
                </c:pt>
                <c:pt idx="4367">
                  <c:v>40882</c:v>
                </c:pt>
                <c:pt idx="4368">
                  <c:v>40883</c:v>
                </c:pt>
                <c:pt idx="4369">
                  <c:v>40884</c:v>
                </c:pt>
                <c:pt idx="4370">
                  <c:v>40885</c:v>
                </c:pt>
                <c:pt idx="4371">
                  <c:v>40886</c:v>
                </c:pt>
                <c:pt idx="4372">
                  <c:v>40889</c:v>
                </c:pt>
                <c:pt idx="4373">
                  <c:v>40890</c:v>
                </c:pt>
                <c:pt idx="4374">
                  <c:v>40891</c:v>
                </c:pt>
                <c:pt idx="4375">
                  <c:v>40892</c:v>
                </c:pt>
                <c:pt idx="4376">
                  <c:v>40893</c:v>
                </c:pt>
                <c:pt idx="4377">
                  <c:v>40896</c:v>
                </c:pt>
                <c:pt idx="4378">
                  <c:v>40897</c:v>
                </c:pt>
                <c:pt idx="4379">
                  <c:v>40898</c:v>
                </c:pt>
                <c:pt idx="4380">
                  <c:v>40899</c:v>
                </c:pt>
                <c:pt idx="4381">
                  <c:v>40900</c:v>
                </c:pt>
                <c:pt idx="4382">
                  <c:v>40903</c:v>
                </c:pt>
                <c:pt idx="4383">
                  <c:v>40904</c:v>
                </c:pt>
                <c:pt idx="4384">
                  <c:v>40905</c:v>
                </c:pt>
                <c:pt idx="4385">
                  <c:v>40906</c:v>
                </c:pt>
                <c:pt idx="4386">
                  <c:v>40907</c:v>
                </c:pt>
                <c:pt idx="4387">
                  <c:v>40910</c:v>
                </c:pt>
                <c:pt idx="4388">
                  <c:v>40911</c:v>
                </c:pt>
                <c:pt idx="4389">
                  <c:v>40912</c:v>
                </c:pt>
                <c:pt idx="4390">
                  <c:v>40913</c:v>
                </c:pt>
                <c:pt idx="4391">
                  <c:v>40914</c:v>
                </c:pt>
                <c:pt idx="4392">
                  <c:v>40917</c:v>
                </c:pt>
                <c:pt idx="4393">
                  <c:v>40918</c:v>
                </c:pt>
                <c:pt idx="4394">
                  <c:v>40919</c:v>
                </c:pt>
                <c:pt idx="4395">
                  <c:v>40920</c:v>
                </c:pt>
                <c:pt idx="4396">
                  <c:v>40921</c:v>
                </c:pt>
                <c:pt idx="4397">
                  <c:v>40924</c:v>
                </c:pt>
                <c:pt idx="4398">
                  <c:v>40925</c:v>
                </c:pt>
                <c:pt idx="4399">
                  <c:v>40926</c:v>
                </c:pt>
                <c:pt idx="4400">
                  <c:v>40927</c:v>
                </c:pt>
                <c:pt idx="4401">
                  <c:v>40928</c:v>
                </c:pt>
                <c:pt idx="4402">
                  <c:v>40933</c:v>
                </c:pt>
                <c:pt idx="4403">
                  <c:v>40934</c:v>
                </c:pt>
                <c:pt idx="4404">
                  <c:v>40935</c:v>
                </c:pt>
                <c:pt idx="4405">
                  <c:v>40938</c:v>
                </c:pt>
                <c:pt idx="4406">
                  <c:v>40939</c:v>
                </c:pt>
                <c:pt idx="4407">
                  <c:v>40940</c:v>
                </c:pt>
                <c:pt idx="4408">
                  <c:v>40941</c:v>
                </c:pt>
                <c:pt idx="4409">
                  <c:v>40942</c:v>
                </c:pt>
                <c:pt idx="4410">
                  <c:v>40945</c:v>
                </c:pt>
                <c:pt idx="4411">
                  <c:v>40946</c:v>
                </c:pt>
                <c:pt idx="4412">
                  <c:v>40947</c:v>
                </c:pt>
                <c:pt idx="4413">
                  <c:v>40948</c:v>
                </c:pt>
                <c:pt idx="4414">
                  <c:v>40949</c:v>
                </c:pt>
                <c:pt idx="4415">
                  <c:v>40952</c:v>
                </c:pt>
                <c:pt idx="4416">
                  <c:v>40953</c:v>
                </c:pt>
                <c:pt idx="4417">
                  <c:v>40954</c:v>
                </c:pt>
                <c:pt idx="4418">
                  <c:v>40955</c:v>
                </c:pt>
                <c:pt idx="4419">
                  <c:v>40956</c:v>
                </c:pt>
                <c:pt idx="4420">
                  <c:v>40959</c:v>
                </c:pt>
                <c:pt idx="4421">
                  <c:v>40960</c:v>
                </c:pt>
                <c:pt idx="4422">
                  <c:v>40961</c:v>
                </c:pt>
                <c:pt idx="4423">
                  <c:v>40962</c:v>
                </c:pt>
                <c:pt idx="4424">
                  <c:v>40963</c:v>
                </c:pt>
                <c:pt idx="4425">
                  <c:v>40966</c:v>
                </c:pt>
                <c:pt idx="4426">
                  <c:v>40967</c:v>
                </c:pt>
                <c:pt idx="4427">
                  <c:v>40968</c:v>
                </c:pt>
                <c:pt idx="4428">
                  <c:v>40970</c:v>
                </c:pt>
                <c:pt idx="4429">
                  <c:v>40973</c:v>
                </c:pt>
                <c:pt idx="4430">
                  <c:v>40974</c:v>
                </c:pt>
                <c:pt idx="4431">
                  <c:v>40975</c:v>
                </c:pt>
                <c:pt idx="4432">
                  <c:v>40976</c:v>
                </c:pt>
                <c:pt idx="4433">
                  <c:v>40977</c:v>
                </c:pt>
                <c:pt idx="4434">
                  <c:v>40980</c:v>
                </c:pt>
                <c:pt idx="4435">
                  <c:v>40981</c:v>
                </c:pt>
                <c:pt idx="4436">
                  <c:v>40982</c:v>
                </c:pt>
                <c:pt idx="4437">
                  <c:v>40983</c:v>
                </c:pt>
                <c:pt idx="4438">
                  <c:v>40984</c:v>
                </c:pt>
                <c:pt idx="4439">
                  <c:v>40987</c:v>
                </c:pt>
                <c:pt idx="4440">
                  <c:v>40988</c:v>
                </c:pt>
                <c:pt idx="4441">
                  <c:v>40989</c:v>
                </c:pt>
                <c:pt idx="4442">
                  <c:v>40990</c:v>
                </c:pt>
                <c:pt idx="4443">
                  <c:v>40991</c:v>
                </c:pt>
                <c:pt idx="4444">
                  <c:v>40994</c:v>
                </c:pt>
                <c:pt idx="4445">
                  <c:v>40995</c:v>
                </c:pt>
                <c:pt idx="4446">
                  <c:v>40996</c:v>
                </c:pt>
                <c:pt idx="4447">
                  <c:v>40997</c:v>
                </c:pt>
                <c:pt idx="4448">
                  <c:v>40998</c:v>
                </c:pt>
                <c:pt idx="4449">
                  <c:v>41001</c:v>
                </c:pt>
                <c:pt idx="4450">
                  <c:v>41002</c:v>
                </c:pt>
                <c:pt idx="4451">
                  <c:v>41003</c:v>
                </c:pt>
                <c:pt idx="4452">
                  <c:v>41004</c:v>
                </c:pt>
                <c:pt idx="4453">
                  <c:v>41005</c:v>
                </c:pt>
                <c:pt idx="4454">
                  <c:v>41008</c:v>
                </c:pt>
                <c:pt idx="4455">
                  <c:v>41009</c:v>
                </c:pt>
                <c:pt idx="4456">
                  <c:v>41011</c:v>
                </c:pt>
                <c:pt idx="4457">
                  <c:v>41012</c:v>
                </c:pt>
                <c:pt idx="4458">
                  <c:v>41015</c:v>
                </c:pt>
                <c:pt idx="4459">
                  <c:v>41016</c:v>
                </c:pt>
                <c:pt idx="4460">
                  <c:v>41017</c:v>
                </c:pt>
                <c:pt idx="4461">
                  <c:v>41018</c:v>
                </c:pt>
                <c:pt idx="4462">
                  <c:v>41019</c:v>
                </c:pt>
                <c:pt idx="4463">
                  <c:v>41022</c:v>
                </c:pt>
                <c:pt idx="4464">
                  <c:v>41023</c:v>
                </c:pt>
                <c:pt idx="4465">
                  <c:v>41024</c:v>
                </c:pt>
                <c:pt idx="4466">
                  <c:v>41025</c:v>
                </c:pt>
                <c:pt idx="4467">
                  <c:v>41026</c:v>
                </c:pt>
                <c:pt idx="4468">
                  <c:v>41029</c:v>
                </c:pt>
                <c:pt idx="4469">
                  <c:v>41031</c:v>
                </c:pt>
                <c:pt idx="4470">
                  <c:v>41032</c:v>
                </c:pt>
                <c:pt idx="4471">
                  <c:v>41033</c:v>
                </c:pt>
                <c:pt idx="4472">
                  <c:v>41036</c:v>
                </c:pt>
                <c:pt idx="4473">
                  <c:v>41037</c:v>
                </c:pt>
                <c:pt idx="4474">
                  <c:v>41038</c:v>
                </c:pt>
                <c:pt idx="4475">
                  <c:v>41039</c:v>
                </c:pt>
                <c:pt idx="4476">
                  <c:v>41040</c:v>
                </c:pt>
                <c:pt idx="4477">
                  <c:v>41043</c:v>
                </c:pt>
                <c:pt idx="4478">
                  <c:v>41044</c:v>
                </c:pt>
                <c:pt idx="4479">
                  <c:v>41045</c:v>
                </c:pt>
                <c:pt idx="4480">
                  <c:v>41046</c:v>
                </c:pt>
                <c:pt idx="4481">
                  <c:v>41047</c:v>
                </c:pt>
                <c:pt idx="4482">
                  <c:v>41050</c:v>
                </c:pt>
                <c:pt idx="4483">
                  <c:v>41051</c:v>
                </c:pt>
                <c:pt idx="4484">
                  <c:v>41052</c:v>
                </c:pt>
                <c:pt idx="4485">
                  <c:v>41053</c:v>
                </c:pt>
                <c:pt idx="4486">
                  <c:v>41054</c:v>
                </c:pt>
                <c:pt idx="4487">
                  <c:v>41058</c:v>
                </c:pt>
                <c:pt idx="4488">
                  <c:v>41059</c:v>
                </c:pt>
                <c:pt idx="4489">
                  <c:v>41060</c:v>
                </c:pt>
                <c:pt idx="4490">
                  <c:v>41061</c:v>
                </c:pt>
                <c:pt idx="4491">
                  <c:v>41064</c:v>
                </c:pt>
                <c:pt idx="4492">
                  <c:v>41065</c:v>
                </c:pt>
                <c:pt idx="4493">
                  <c:v>41067</c:v>
                </c:pt>
                <c:pt idx="4494">
                  <c:v>41068</c:v>
                </c:pt>
                <c:pt idx="4495">
                  <c:v>41071</c:v>
                </c:pt>
                <c:pt idx="4496">
                  <c:v>41072</c:v>
                </c:pt>
                <c:pt idx="4497">
                  <c:v>41073</c:v>
                </c:pt>
                <c:pt idx="4498">
                  <c:v>41074</c:v>
                </c:pt>
                <c:pt idx="4499">
                  <c:v>41075</c:v>
                </c:pt>
                <c:pt idx="4500">
                  <c:v>41078</c:v>
                </c:pt>
                <c:pt idx="4501">
                  <c:v>41079</c:v>
                </c:pt>
                <c:pt idx="4502">
                  <c:v>41080</c:v>
                </c:pt>
                <c:pt idx="4503">
                  <c:v>41081</c:v>
                </c:pt>
                <c:pt idx="4504">
                  <c:v>41082</c:v>
                </c:pt>
                <c:pt idx="4505">
                  <c:v>41085</c:v>
                </c:pt>
                <c:pt idx="4506">
                  <c:v>41086</c:v>
                </c:pt>
                <c:pt idx="4507">
                  <c:v>41087</c:v>
                </c:pt>
                <c:pt idx="4508">
                  <c:v>41088</c:v>
                </c:pt>
                <c:pt idx="4509">
                  <c:v>41089</c:v>
                </c:pt>
                <c:pt idx="4510">
                  <c:v>41092</c:v>
                </c:pt>
                <c:pt idx="4511">
                  <c:v>41093</c:v>
                </c:pt>
                <c:pt idx="4512">
                  <c:v>41094</c:v>
                </c:pt>
                <c:pt idx="4513">
                  <c:v>41095</c:v>
                </c:pt>
                <c:pt idx="4514">
                  <c:v>41096</c:v>
                </c:pt>
                <c:pt idx="4515">
                  <c:v>41099</c:v>
                </c:pt>
                <c:pt idx="4516">
                  <c:v>41100</c:v>
                </c:pt>
                <c:pt idx="4517">
                  <c:v>41101</c:v>
                </c:pt>
                <c:pt idx="4518">
                  <c:v>41102</c:v>
                </c:pt>
                <c:pt idx="4519">
                  <c:v>41103</c:v>
                </c:pt>
                <c:pt idx="4520">
                  <c:v>41106</c:v>
                </c:pt>
                <c:pt idx="4521">
                  <c:v>41107</c:v>
                </c:pt>
                <c:pt idx="4522">
                  <c:v>41108</c:v>
                </c:pt>
                <c:pt idx="4523">
                  <c:v>41109</c:v>
                </c:pt>
                <c:pt idx="4524">
                  <c:v>41110</c:v>
                </c:pt>
                <c:pt idx="4525">
                  <c:v>41113</c:v>
                </c:pt>
                <c:pt idx="4526">
                  <c:v>41114</c:v>
                </c:pt>
                <c:pt idx="4527">
                  <c:v>41115</c:v>
                </c:pt>
                <c:pt idx="4528">
                  <c:v>41116</c:v>
                </c:pt>
                <c:pt idx="4529">
                  <c:v>41117</c:v>
                </c:pt>
                <c:pt idx="4530">
                  <c:v>41120</c:v>
                </c:pt>
                <c:pt idx="4531">
                  <c:v>41121</c:v>
                </c:pt>
                <c:pt idx="4532">
                  <c:v>41122</c:v>
                </c:pt>
                <c:pt idx="4533">
                  <c:v>41123</c:v>
                </c:pt>
                <c:pt idx="4534">
                  <c:v>41124</c:v>
                </c:pt>
                <c:pt idx="4535">
                  <c:v>41127</c:v>
                </c:pt>
                <c:pt idx="4536">
                  <c:v>41128</c:v>
                </c:pt>
                <c:pt idx="4537">
                  <c:v>41129</c:v>
                </c:pt>
                <c:pt idx="4538">
                  <c:v>41130</c:v>
                </c:pt>
                <c:pt idx="4539">
                  <c:v>41131</c:v>
                </c:pt>
                <c:pt idx="4540">
                  <c:v>41134</c:v>
                </c:pt>
                <c:pt idx="4541">
                  <c:v>41135</c:v>
                </c:pt>
                <c:pt idx="4542">
                  <c:v>41137</c:v>
                </c:pt>
                <c:pt idx="4543">
                  <c:v>41138</c:v>
                </c:pt>
                <c:pt idx="4544">
                  <c:v>41141</c:v>
                </c:pt>
                <c:pt idx="4545">
                  <c:v>41142</c:v>
                </c:pt>
                <c:pt idx="4546">
                  <c:v>41143</c:v>
                </c:pt>
                <c:pt idx="4547">
                  <c:v>41144</c:v>
                </c:pt>
                <c:pt idx="4548">
                  <c:v>41145</c:v>
                </c:pt>
                <c:pt idx="4549">
                  <c:v>41148</c:v>
                </c:pt>
                <c:pt idx="4550">
                  <c:v>41149</c:v>
                </c:pt>
                <c:pt idx="4551">
                  <c:v>41150</c:v>
                </c:pt>
                <c:pt idx="4552">
                  <c:v>41151</c:v>
                </c:pt>
                <c:pt idx="4553">
                  <c:v>41152</c:v>
                </c:pt>
                <c:pt idx="4554">
                  <c:v>41155</c:v>
                </c:pt>
                <c:pt idx="4555">
                  <c:v>41156</c:v>
                </c:pt>
                <c:pt idx="4556">
                  <c:v>41157</c:v>
                </c:pt>
                <c:pt idx="4557">
                  <c:v>41158</c:v>
                </c:pt>
                <c:pt idx="4558">
                  <c:v>41159</c:v>
                </c:pt>
                <c:pt idx="4559">
                  <c:v>41162</c:v>
                </c:pt>
                <c:pt idx="4560">
                  <c:v>41163</c:v>
                </c:pt>
                <c:pt idx="4561">
                  <c:v>41164</c:v>
                </c:pt>
                <c:pt idx="4562">
                  <c:v>41165</c:v>
                </c:pt>
                <c:pt idx="4563">
                  <c:v>41166</c:v>
                </c:pt>
                <c:pt idx="4564">
                  <c:v>41169</c:v>
                </c:pt>
                <c:pt idx="4565">
                  <c:v>41170</c:v>
                </c:pt>
                <c:pt idx="4566">
                  <c:v>41171</c:v>
                </c:pt>
                <c:pt idx="4567">
                  <c:v>41172</c:v>
                </c:pt>
                <c:pt idx="4568">
                  <c:v>41173</c:v>
                </c:pt>
                <c:pt idx="4569">
                  <c:v>41176</c:v>
                </c:pt>
                <c:pt idx="4570">
                  <c:v>41177</c:v>
                </c:pt>
                <c:pt idx="4571">
                  <c:v>41178</c:v>
                </c:pt>
                <c:pt idx="4572">
                  <c:v>41179</c:v>
                </c:pt>
                <c:pt idx="4573">
                  <c:v>41180</c:v>
                </c:pt>
                <c:pt idx="4574">
                  <c:v>41184</c:v>
                </c:pt>
                <c:pt idx="4575">
                  <c:v>41186</c:v>
                </c:pt>
                <c:pt idx="4576">
                  <c:v>41187</c:v>
                </c:pt>
                <c:pt idx="4577">
                  <c:v>41190</c:v>
                </c:pt>
                <c:pt idx="4578">
                  <c:v>41191</c:v>
                </c:pt>
                <c:pt idx="4579">
                  <c:v>41192</c:v>
                </c:pt>
                <c:pt idx="4580">
                  <c:v>41193</c:v>
                </c:pt>
                <c:pt idx="4581">
                  <c:v>41194</c:v>
                </c:pt>
                <c:pt idx="4582">
                  <c:v>41197</c:v>
                </c:pt>
                <c:pt idx="4583">
                  <c:v>41198</c:v>
                </c:pt>
                <c:pt idx="4584">
                  <c:v>41199</c:v>
                </c:pt>
                <c:pt idx="4585">
                  <c:v>41200</c:v>
                </c:pt>
                <c:pt idx="4586">
                  <c:v>41201</c:v>
                </c:pt>
                <c:pt idx="4587">
                  <c:v>41204</c:v>
                </c:pt>
                <c:pt idx="4588">
                  <c:v>41205</c:v>
                </c:pt>
                <c:pt idx="4589">
                  <c:v>41206</c:v>
                </c:pt>
                <c:pt idx="4590">
                  <c:v>41207</c:v>
                </c:pt>
                <c:pt idx="4591">
                  <c:v>41208</c:v>
                </c:pt>
                <c:pt idx="4592">
                  <c:v>41211</c:v>
                </c:pt>
                <c:pt idx="4593">
                  <c:v>41212</c:v>
                </c:pt>
                <c:pt idx="4594">
                  <c:v>41213</c:v>
                </c:pt>
                <c:pt idx="4595">
                  <c:v>41214</c:v>
                </c:pt>
                <c:pt idx="4596">
                  <c:v>41215</c:v>
                </c:pt>
                <c:pt idx="4597">
                  <c:v>41218</c:v>
                </c:pt>
                <c:pt idx="4598">
                  <c:v>41219</c:v>
                </c:pt>
                <c:pt idx="4599">
                  <c:v>41220</c:v>
                </c:pt>
                <c:pt idx="4600">
                  <c:v>41221</c:v>
                </c:pt>
                <c:pt idx="4601">
                  <c:v>41222</c:v>
                </c:pt>
                <c:pt idx="4602">
                  <c:v>41225</c:v>
                </c:pt>
                <c:pt idx="4603">
                  <c:v>41226</c:v>
                </c:pt>
                <c:pt idx="4604">
                  <c:v>41227</c:v>
                </c:pt>
                <c:pt idx="4605">
                  <c:v>41228</c:v>
                </c:pt>
                <c:pt idx="4606">
                  <c:v>41229</c:v>
                </c:pt>
                <c:pt idx="4607">
                  <c:v>41232</c:v>
                </c:pt>
                <c:pt idx="4608">
                  <c:v>41233</c:v>
                </c:pt>
                <c:pt idx="4609">
                  <c:v>41234</c:v>
                </c:pt>
                <c:pt idx="4610">
                  <c:v>41235</c:v>
                </c:pt>
                <c:pt idx="4611">
                  <c:v>41236</c:v>
                </c:pt>
                <c:pt idx="4612">
                  <c:v>41239</c:v>
                </c:pt>
                <c:pt idx="4613">
                  <c:v>41240</c:v>
                </c:pt>
                <c:pt idx="4614">
                  <c:v>41241</c:v>
                </c:pt>
                <c:pt idx="4615">
                  <c:v>41242</c:v>
                </c:pt>
                <c:pt idx="4616">
                  <c:v>41243</c:v>
                </c:pt>
                <c:pt idx="4617">
                  <c:v>41246</c:v>
                </c:pt>
                <c:pt idx="4618">
                  <c:v>41247</c:v>
                </c:pt>
                <c:pt idx="4619">
                  <c:v>41248</c:v>
                </c:pt>
                <c:pt idx="4620">
                  <c:v>41249</c:v>
                </c:pt>
                <c:pt idx="4621">
                  <c:v>41250</c:v>
                </c:pt>
                <c:pt idx="4622">
                  <c:v>41253</c:v>
                </c:pt>
                <c:pt idx="4623">
                  <c:v>41254</c:v>
                </c:pt>
                <c:pt idx="4624">
                  <c:v>41255</c:v>
                </c:pt>
                <c:pt idx="4625">
                  <c:v>41256</c:v>
                </c:pt>
                <c:pt idx="4626">
                  <c:v>41257</c:v>
                </c:pt>
                <c:pt idx="4627">
                  <c:v>41260</c:v>
                </c:pt>
                <c:pt idx="4628">
                  <c:v>41261</c:v>
                </c:pt>
                <c:pt idx="4629">
                  <c:v>41263</c:v>
                </c:pt>
                <c:pt idx="4630">
                  <c:v>41264</c:v>
                </c:pt>
                <c:pt idx="4631">
                  <c:v>41267</c:v>
                </c:pt>
                <c:pt idx="4632">
                  <c:v>41269</c:v>
                </c:pt>
                <c:pt idx="4633">
                  <c:v>41270</c:v>
                </c:pt>
                <c:pt idx="4634">
                  <c:v>41271</c:v>
                </c:pt>
                <c:pt idx="4635">
                  <c:v>41274</c:v>
                </c:pt>
                <c:pt idx="4636">
                  <c:v>41276</c:v>
                </c:pt>
                <c:pt idx="4637">
                  <c:v>41277</c:v>
                </c:pt>
                <c:pt idx="4638">
                  <c:v>41278</c:v>
                </c:pt>
                <c:pt idx="4639">
                  <c:v>41281</c:v>
                </c:pt>
                <c:pt idx="4640">
                  <c:v>41282</c:v>
                </c:pt>
                <c:pt idx="4641">
                  <c:v>41283</c:v>
                </c:pt>
                <c:pt idx="4642">
                  <c:v>41284</c:v>
                </c:pt>
                <c:pt idx="4643">
                  <c:v>41285</c:v>
                </c:pt>
                <c:pt idx="4644">
                  <c:v>41288</c:v>
                </c:pt>
                <c:pt idx="4645">
                  <c:v>41289</c:v>
                </c:pt>
                <c:pt idx="4646">
                  <c:v>41290</c:v>
                </c:pt>
                <c:pt idx="4647">
                  <c:v>41291</c:v>
                </c:pt>
                <c:pt idx="4648">
                  <c:v>41292</c:v>
                </c:pt>
                <c:pt idx="4649">
                  <c:v>41295</c:v>
                </c:pt>
                <c:pt idx="4650">
                  <c:v>41296</c:v>
                </c:pt>
                <c:pt idx="4651">
                  <c:v>41297</c:v>
                </c:pt>
                <c:pt idx="4652">
                  <c:v>41298</c:v>
                </c:pt>
                <c:pt idx="4653">
                  <c:v>41299</c:v>
                </c:pt>
                <c:pt idx="4654">
                  <c:v>41302</c:v>
                </c:pt>
                <c:pt idx="4655">
                  <c:v>41303</c:v>
                </c:pt>
                <c:pt idx="4656">
                  <c:v>41304</c:v>
                </c:pt>
                <c:pt idx="4657">
                  <c:v>41305</c:v>
                </c:pt>
                <c:pt idx="4658">
                  <c:v>41306</c:v>
                </c:pt>
                <c:pt idx="4659">
                  <c:v>41309</c:v>
                </c:pt>
                <c:pt idx="4660">
                  <c:v>41310</c:v>
                </c:pt>
                <c:pt idx="4661">
                  <c:v>41311</c:v>
                </c:pt>
                <c:pt idx="4662">
                  <c:v>41312</c:v>
                </c:pt>
                <c:pt idx="4663">
                  <c:v>41313</c:v>
                </c:pt>
                <c:pt idx="4664">
                  <c:v>41317</c:v>
                </c:pt>
                <c:pt idx="4665">
                  <c:v>41318</c:v>
                </c:pt>
                <c:pt idx="4666">
                  <c:v>41319</c:v>
                </c:pt>
                <c:pt idx="4667">
                  <c:v>41320</c:v>
                </c:pt>
                <c:pt idx="4668">
                  <c:v>41323</c:v>
                </c:pt>
                <c:pt idx="4669">
                  <c:v>41324</c:v>
                </c:pt>
                <c:pt idx="4670">
                  <c:v>41325</c:v>
                </c:pt>
                <c:pt idx="4671">
                  <c:v>41326</c:v>
                </c:pt>
                <c:pt idx="4672">
                  <c:v>41327</c:v>
                </c:pt>
                <c:pt idx="4673">
                  <c:v>41330</c:v>
                </c:pt>
                <c:pt idx="4674">
                  <c:v>41331</c:v>
                </c:pt>
                <c:pt idx="4675">
                  <c:v>41332</c:v>
                </c:pt>
                <c:pt idx="4676">
                  <c:v>41333</c:v>
                </c:pt>
                <c:pt idx="4677">
                  <c:v>41337</c:v>
                </c:pt>
                <c:pt idx="4678">
                  <c:v>41338</c:v>
                </c:pt>
                <c:pt idx="4679">
                  <c:v>41339</c:v>
                </c:pt>
                <c:pt idx="4680">
                  <c:v>41340</c:v>
                </c:pt>
                <c:pt idx="4681">
                  <c:v>41341</c:v>
                </c:pt>
                <c:pt idx="4682">
                  <c:v>41344</c:v>
                </c:pt>
                <c:pt idx="4683">
                  <c:v>41345</c:v>
                </c:pt>
                <c:pt idx="4684">
                  <c:v>41346</c:v>
                </c:pt>
                <c:pt idx="4685">
                  <c:v>41347</c:v>
                </c:pt>
                <c:pt idx="4686">
                  <c:v>41348</c:v>
                </c:pt>
                <c:pt idx="4687">
                  <c:v>41351</c:v>
                </c:pt>
                <c:pt idx="4688">
                  <c:v>41352</c:v>
                </c:pt>
                <c:pt idx="4689">
                  <c:v>41353</c:v>
                </c:pt>
                <c:pt idx="4690">
                  <c:v>41354</c:v>
                </c:pt>
                <c:pt idx="4691">
                  <c:v>41355</c:v>
                </c:pt>
                <c:pt idx="4692">
                  <c:v>41358</c:v>
                </c:pt>
                <c:pt idx="4693">
                  <c:v>41359</c:v>
                </c:pt>
                <c:pt idx="4694">
                  <c:v>41360</c:v>
                </c:pt>
                <c:pt idx="4695">
                  <c:v>41361</c:v>
                </c:pt>
                <c:pt idx="4696">
                  <c:v>41362</c:v>
                </c:pt>
                <c:pt idx="4697">
                  <c:v>41365</c:v>
                </c:pt>
                <c:pt idx="4698">
                  <c:v>41366</c:v>
                </c:pt>
                <c:pt idx="4699">
                  <c:v>41367</c:v>
                </c:pt>
                <c:pt idx="4700">
                  <c:v>41368</c:v>
                </c:pt>
                <c:pt idx="4701">
                  <c:v>41369</c:v>
                </c:pt>
                <c:pt idx="4702">
                  <c:v>41372</c:v>
                </c:pt>
                <c:pt idx="4703">
                  <c:v>41373</c:v>
                </c:pt>
                <c:pt idx="4704">
                  <c:v>41374</c:v>
                </c:pt>
                <c:pt idx="4705">
                  <c:v>41375</c:v>
                </c:pt>
                <c:pt idx="4706">
                  <c:v>41376</c:v>
                </c:pt>
                <c:pt idx="4707">
                  <c:v>41379</c:v>
                </c:pt>
                <c:pt idx="4708">
                  <c:v>41380</c:v>
                </c:pt>
                <c:pt idx="4709">
                  <c:v>41381</c:v>
                </c:pt>
                <c:pt idx="4710">
                  <c:v>41382</c:v>
                </c:pt>
                <c:pt idx="4711">
                  <c:v>41383</c:v>
                </c:pt>
                <c:pt idx="4712">
                  <c:v>41386</c:v>
                </c:pt>
                <c:pt idx="4713">
                  <c:v>41387</c:v>
                </c:pt>
                <c:pt idx="4714">
                  <c:v>41388</c:v>
                </c:pt>
                <c:pt idx="4715">
                  <c:v>41389</c:v>
                </c:pt>
                <c:pt idx="4716">
                  <c:v>41390</c:v>
                </c:pt>
                <c:pt idx="4717">
                  <c:v>41393</c:v>
                </c:pt>
                <c:pt idx="4718">
                  <c:v>41394</c:v>
                </c:pt>
                <c:pt idx="4719">
                  <c:v>41396</c:v>
                </c:pt>
                <c:pt idx="4720">
                  <c:v>41397</c:v>
                </c:pt>
                <c:pt idx="4721">
                  <c:v>41400</c:v>
                </c:pt>
                <c:pt idx="4722">
                  <c:v>41401</c:v>
                </c:pt>
                <c:pt idx="4723">
                  <c:v>41402</c:v>
                </c:pt>
                <c:pt idx="4724">
                  <c:v>41403</c:v>
                </c:pt>
                <c:pt idx="4725">
                  <c:v>41404</c:v>
                </c:pt>
                <c:pt idx="4726">
                  <c:v>41407</c:v>
                </c:pt>
                <c:pt idx="4727">
                  <c:v>41408</c:v>
                </c:pt>
                <c:pt idx="4728">
                  <c:v>41409</c:v>
                </c:pt>
                <c:pt idx="4729">
                  <c:v>41410</c:v>
                </c:pt>
                <c:pt idx="4730">
                  <c:v>41414</c:v>
                </c:pt>
                <c:pt idx="4731">
                  <c:v>41415</c:v>
                </c:pt>
                <c:pt idx="4732">
                  <c:v>41416</c:v>
                </c:pt>
                <c:pt idx="4733">
                  <c:v>41417</c:v>
                </c:pt>
                <c:pt idx="4734">
                  <c:v>41418</c:v>
                </c:pt>
                <c:pt idx="4735">
                  <c:v>41421</c:v>
                </c:pt>
                <c:pt idx="4736">
                  <c:v>41422</c:v>
                </c:pt>
                <c:pt idx="4737">
                  <c:v>41423</c:v>
                </c:pt>
                <c:pt idx="4738">
                  <c:v>41424</c:v>
                </c:pt>
                <c:pt idx="4739">
                  <c:v>41425</c:v>
                </c:pt>
                <c:pt idx="4740">
                  <c:v>41428</c:v>
                </c:pt>
                <c:pt idx="4741">
                  <c:v>41429</c:v>
                </c:pt>
                <c:pt idx="4742">
                  <c:v>41430</c:v>
                </c:pt>
                <c:pt idx="4743">
                  <c:v>41432</c:v>
                </c:pt>
                <c:pt idx="4744">
                  <c:v>41435</c:v>
                </c:pt>
                <c:pt idx="4745">
                  <c:v>41436</c:v>
                </c:pt>
                <c:pt idx="4746">
                  <c:v>41437</c:v>
                </c:pt>
                <c:pt idx="4747">
                  <c:v>41438</c:v>
                </c:pt>
                <c:pt idx="4748">
                  <c:v>41439</c:v>
                </c:pt>
                <c:pt idx="4749">
                  <c:v>41442</c:v>
                </c:pt>
                <c:pt idx="4750">
                  <c:v>41443</c:v>
                </c:pt>
                <c:pt idx="4751">
                  <c:v>41444</c:v>
                </c:pt>
                <c:pt idx="4752">
                  <c:v>41445</c:v>
                </c:pt>
                <c:pt idx="4753">
                  <c:v>41446</c:v>
                </c:pt>
                <c:pt idx="4754">
                  <c:v>41449</c:v>
                </c:pt>
                <c:pt idx="4755">
                  <c:v>41450</c:v>
                </c:pt>
                <c:pt idx="4756">
                  <c:v>41451</c:v>
                </c:pt>
                <c:pt idx="4757">
                  <c:v>41452</c:v>
                </c:pt>
                <c:pt idx="4758">
                  <c:v>41453</c:v>
                </c:pt>
                <c:pt idx="4759">
                  <c:v>41456</c:v>
                </c:pt>
                <c:pt idx="4760">
                  <c:v>41457</c:v>
                </c:pt>
                <c:pt idx="4761">
                  <c:v>41458</c:v>
                </c:pt>
                <c:pt idx="4762">
                  <c:v>41459</c:v>
                </c:pt>
                <c:pt idx="4763">
                  <c:v>41460</c:v>
                </c:pt>
                <c:pt idx="4764">
                  <c:v>41463</c:v>
                </c:pt>
                <c:pt idx="4765">
                  <c:v>41464</c:v>
                </c:pt>
                <c:pt idx="4766">
                  <c:v>41465</c:v>
                </c:pt>
                <c:pt idx="4767">
                  <c:v>41466</c:v>
                </c:pt>
                <c:pt idx="4768">
                  <c:v>41467</c:v>
                </c:pt>
                <c:pt idx="4769">
                  <c:v>41470</c:v>
                </c:pt>
                <c:pt idx="4770">
                  <c:v>41471</c:v>
                </c:pt>
                <c:pt idx="4771">
                  <c:v>41472</c:v>
                </c:pt>
                <c:pt idx="4772">
                  <c:v>41473</c:v>
                </c:pt>
                <c:pt idx="4773">
                  <c:v>41474</c:v>
                </c:pt>
                <c:pt idx="4774">
                  <c:v>41477</c:v>
                </c:pt>
                <c:pt idx="4775">
                  <c:v>41478</c:v>
                </c:pt>
                <c:pt idx="4776">
                  <c:v>41479</c:v>
                </c:pt>
                <c:pt idx="4777">
                  <c:v>41480</c:v>
                </c:pt>
                <c:pt idx="4778">
                  <c:v>41481</c:v>
                </c:pt>
                <c:pt idx="4779">
                  <c:v>41484</c:v>
                </c:pt>
                <c:pt idx="4780">
                  <c:v>41485</c:v>
                </c:pt>
                <c:pt idx="4781">
                  <c:v>41486</c:v>
                </c:pt>
                <c:pt idx="4782">
                  <c:v>41487</c:v>
                </c:pt>
                <c:pt idx="4783">
                  <c:v>41488</c:v>
                </c:pt>
                <c:pt idx="4784">
                  <c:v>41491</c:v>
                </c:pt>
                <c:pt idx="4785">
                  <c:v>41492</c:v>
                </c:pt>
                <c:pt idx="4786">
                  <c:v>41493</c:v>
                </c:pt>
                <c:pt idx="4787">
                  <c:v>41494</c:v>
                </c:pt>
                <c:pt idx="4788">
                  <c:v>41495</c:v>
                </c:pt>
                <c:pt idx="4789">
                  <c:v>41498</c:v>
                </c:pt>
                <c:pt idx="4790">
                  <c:v>41499</c:v>
                </c:pt>
                <c:pt idx="4791">
                  <c:v>41500</c:v>
                </c:pt>
                <c:pt idx="4792">
                  <c:v>41502</c:v>
                </c:pt>
                <c:pt idx="4793">
                  <c:v>41505</c:v>
                </c:pt>
                <c:pt idx="4794">
                  <c:v>41506</c:v>
                </c:pt>
                <c:pt idx="4795">
                  <c:v>41507</c:v>
                </c:pt>
                <c:pt idx="4796">
                  <c:v>41508</c:v>
                </c:pt>
                <c:pt idx="4797">
                  <c:v>41509</c:v>
                </c:pt>
                <c:pt idx="4798">
                  <c:v>41512</c:v>
                </c:pt>
                <c:pt idx="4799">
                  <c:v>41513</c:v>
                </c:pt>
                <c:pt idx="4800">
                  <c:v>41514</c:v>
                </c:pt>
                <c:pt idx="4801">
                  <c:v>41515</c:v>
                </c:pt>
                <c:pt idx="4802">
                  <c:v>41516</c:v>
                </c:pt>
                <c:pt idx="4803">
                  <c:v>41519</c:v>
                </c:pt>
                <c:pt idx="4804">
                  <c:v>41520</c:v>
                </c:pt>
                <c:pt idx="4805">
                  <c:v>41521</c:v>
                </c:pt>
                <c:pt idx="4806">
                  <c:v>41522</c:v>
                </c:pt>
                <c:pt idx="4807">
                  <c:v>41523</c:v>
                </c:pt>
                <c:pt idx="4808">
                  <c:v>41526</c:v>
                </c:pt>
                <c:pt idx="4809">
                  <c:v>41527</c:v>
                </c:pt>
                <c:pt idx="4810">
                  <c:v>41528</c:v>
                </c:pt>
                <c:pt idx="4811">
                  <c:v>41529</c:v>
                </c:pt>
                <c:pt idx="4812">
                  <c:v>41530</c:v>
                </c:pt>
                <c:pt idx="4813">
                  <c:v>41533</c:v>
                </c:pt>
                <c:pt idx="4814">
                  <c:v>41534</c:v>
                </c:pt>
                <c:pt idx="4815">
                  <c:v>41540</c:v>
                </c:pt>
                <c:pt idx="4816">
                  <c:v>41541</c:v>
                </c:pt>
                <c:pt idx="4817">
                  <c:v>41542</c:v>
                </c:pt>
                <c:pt idx="4818">
                  <c:v>41543</c:v>
                </c:pt>
                <c:pt idx="4819">
                  <c:v>41544</c:v>
                </c:pt>
                <c:pt idx="4820">
                  <c:v>41547</c:v>
                </c:pt>
                <c:pt idx="4821">
                  <c:v>41548</c:v>
                </c:pt>
                <c:pt idx="4822">
                  <c:v>41549</c:v>
                </c:pt>
                <c:pt idx="4823">
                  <c:v>41551</c:v>
                </c:pt>
                <c:pt idx="4824">
                  <c:v>41554</c:v>
                </c:pt>
                <c:pt idx="4825">
                  <c:v>41555</c:v>
                </c:pt>
                <c:pt idx="4826">
                  <c:v>41557</c:v>
                </c:pt>
                <c:pt idx="4827">
                  <c:v>41558</c:v>
                </c:pt>
                <c:pt idx="4828">
                  <c:v>41561</c:v>
                </c:pt>
                <c:pt idx="4829">
                  <c:v>41562</c:v>
                </c:pt>
                <c:pt idx="4830">
                  <c:v>41563</c:v>
                </c:pt>
                <c:pt idx="4831">
                  <c:v>41564</c:v>
                </c:pt>
                <c:pt idx="4832">
                  <c:v>41565</c:v>
                </c:pt>
                <c:pt idx="4833">
                  <c:v>41568</c:v>
                </c:pt>
                <c:pt idx="4834">
                  <c:v>41569</c:v>
                </c:pt>
                <c:pt idx="4835">
                  <c:v>41570</c:v>
                </c:pt>
                <c:pt idx="4836">
                  <c:v>41571</c:v>
                </c:pt>
                <c:pt idx="4837">
                  <c:v>41572</c:v>
                </c:pt>
                <c:pt idx="4838">
                  <c:v>41575</c:v>
                </c:pt>
                <c:pt idx="4839">
                  <c:v>41576</c:v>
                </c:pt>
                <c:pt idx="4840">
                  <c:v>41577</c:v>
                </c:pt>
                <c:pt idx="4841">
                  <c:v>41578</c:v>
                </c:pt>
                <c:pt idx="4842">
                  <c:v>41579</c:v>
                </c:pt>
                <c:pt idx="4843">
                  <c:v>41582</c:v>
                </c:pt>
                <c:pt idx="4844">
                  <c:v>41583</c:v>
                </c:pt>
                <c:pt idx="4845">
                  <c:v>41584</c:v>
                </c:pt>
                <c:pt idx="4846">
                  <c:v>41585</c:v>
                </c:pt>
                <c:pt idx="4847">
                  <c:v>41586</c:v>
                </c:pt>
                <c:pt idx="4848">
                  <c:v>41589</c:v>
                </c:pt>
                <c:pt idx="4849">
                  <c:v>41590</c:v>
                </c:pt>
                <c:pt idx="4850">
                  <c:v>41591</c:v>
                </c:pt>
                <c:pt idx="4851">
                  <c:v>41592</c:v>
                </c:pt>
                <c:pt idx="4852">
                  <c:v>41593</c:v>
                </c:pt>
                <c:pt idx="4853">
                  <c:v>41596</c:v>
                </c:pt>
                <c:pt idx="4854">
                  <c:v>41597</c:v>
                </c:pt>
                <c:pt idx="4855">
                  <c:v>41598</c:v>
                </c:pt>
                <c:pt idx="4856">
                  <c:v>41599</c:v>
                </c:pt>
                <c:pt idx="4857">
                  <c:v>41600</c:v>
                </c:pt>
                <c:pt idx="4858">
                  <c:v>41603</c:v>
                </c:pt>
                <c:pt idx="4859">
                  <c:v>41604</c:v>
                </c:pt>
                <c:pt idx="4860">
                  <c:v>41605</c:v>
                </c:pt>
                <c:pt idx="4861">
                  <c:v>41606</c:v>
                </c:pt>
                <c:pt idx="4862">
                  <c:v>41607</c:v>
                </c:pt>
                <c:pt idx="4863">
                  <c:v>41610</c:v>
                </c:pt>
                <c:pt idx="4864">
                  <c:v>41611</c:v>
                </c:pt>
                <c:pt idx="4865">
                  <c:v>41612</c:v>
                </c:pt>
                <c:pt idx="4866">
                  <c:v>41613</c:v>
                </c:pt>
                <c:pt idx="4867">
                  <c:v>41614</c:v>
                </c:pt>
                <c:pt idx="4868">
                  <c:v>41617</c:v>
                </c:pt>
                <c:pt idx="4869">
                  <c:v>41618</c:v>
                </c:pt>
                <c:pt idx="4870">
                  <c:v>41619</c:v>
                </c:pt>
                <c:pt idx="4871">
                  <c:v>41620</c:v>
                </c:pt>
                <c:pt idx="4872">
                  <c:v>41621</c:v>
                </c:pt>
                <c:pt idx="4873">
                  <c:v>41624</c:v>
                </c:pt>
                <c:pt idx="4874">
                  <c:v>41625</c:v>
                </c:pt>
                <c:pt idx="4875">
                  <c:v>41626</c:v>
                </c:pt>
                <c:pt idx="4876">
                  <c:v>41627</c:v>
                </c:pt>
                <c:pt idx="4877">
                  <c:v>41628</c:v>
                </c:pt>
                <c:pt idx="4878">
                  <c:v>41631</c:v>
                </c:pt>
                <c:pt idx="4879">
                  <c:v>41632</c:v>
                </c:pt>
                <c:pt idx="4880">
                  <c:v>41634</c:v>
                </c:pt>
                <c:pt idx="4881">
                  <c:v>41635</c:v>
                </c:pt>
                <c:pt idx="4882">
                  <c:v>41638</c:v>
                </c:pt>
                <c:pt idx="4883">
                  <c:v>41639</c:v>
                </c:pt>
                <c:pt idx="4884">
                  <c:v>41641</c:v>
                </c:pt>
                <c:pt idx="4885">
                  <c:v>41642</c:v>
                </c:pt>
                <c:pt idx="4886">
                  <c:v>41645</c:v>
                </c:pt>
                <c:pt idx="4887">
                  <c:v>41646</c:v>
                </c:pt>
                <c:pt idx="4888">
                  <c:v>41647</c:v>
                </c:pt>
                <c:pt idx="4889">
                  <c:v>41648</c:v>
                </c:pt>
                <c:pt idx="4890">
                  <c:v>41649</c:v>
                </c:pt>
                <c:pt idx="4891">
                  <c:v>41652</c:v>
                </c:pt>
                <c:pt idx="4892">
                  <c:v>41653</c:v>
                </c:pt>
                <c:pt idx="4893">
                  <c:v>41654</c:v>
                </c:pt>
                <c:pt idx="4894">
                  <c:v>41655</c:v>
                </c:pt>
                <c:pt idx="4895">
                  <c:v>41656</c:v>
                </c:pt>
                <c:pt idx="4896">
                  <c:v>41659</c:v>
                </c:pt>
                <c:pt idx="4897">
                  <c:v>41660</c:v>
                </c:pt>
                <c:pt idx="4898">
                  <c:v>41661</c:v>
                </c:pt>
                <c:pt idx="4899">
                  <c:v>41662</c:v>
                </c:pt>
                <c:pt idx="4900">
                  <c:v>41663</c:v>
                </c:pt>
                <c:pt idx="4901">
                  <c:v>41666</c:v>
                </c:pt>
                <c:pt idx="4902">
                  <c:v>41667</c:v>
                </c:pt>
                <c:pt idx="4903">
                  <c:v>41668</c:v>
                </c:pt>
                <c:pt idx="4904">
                  <c:v>41673</c:v>
                </c:pt>
                <c:pt idx="4905">
                  <c:v>41674</c:v>
                </c:pt>
                <c:pt idx="4906">
                  <c:v>41675</c:v>
                </c:pt>
                <c:pt idx="4907">
                  <c:v>41676</c:v>
                </c:pt>
                <c:pt idx="4908">
                  <c:v>41677</c:v>
                </c:pt>
                <c:pt idx="4909">
                  <c:v>41680</c:v>
                </c:pt>
                <c:pt idx="4910">
                  <c:v>41681</c:v>
                </c:pt>
                <c:pt idx="4911">
                  <c:v>41682</c:v>
                </c:pt>
                <c:pt idx="4912">
                  <c:v>41683</c:v>
                </c:pt>
                <c:pt idx="4913">
                  <c:v>41684</c:v>
                </c:pt>
                <c:pt idx="4914">
                  <c:v>41687</c:v>
                </c:pt>
                <c:pt idx="4915">
                  <c:v>41688</c:v>
                </c:pt>
                <c:pt idx="4916">
                  <c:v>41689</c:v>
                </c:pt>
                <c:pt idx="4917">
                  <c:v>41690</c:v>
                </c:pt>
                <c:pt idx="4918">
                  <c:v>41691</c:v>
                </c:pt>
                <c:pt idx="4919">
                  <c:v>41694</c:v>
                </c:pt>
                <c:pt idx="4920">
                  <c:v>41695</c:v>
                </c:pt>
                <c:pt idx="4921">
                  <c:v>41696</c:v>
                </c:pt>
                <c:pt idx="4922">
                  <c:v>41697</c:v>
                </c:pt>
                <c:pt idx="4923">
                  <c:v>41698</c:v>
                </c:pt>
                <c:pt idx="4924">
                  <c:v>41701</c:v>
                </c:pt>
                <c:pt idx="4925">
                  <c:v>41702</c:v>
                </c:pt>
                <c:pt idx="4926">
                  <c:v>41703</c:v>
                </c:pt>
                <c:pt idx="4927">
                  <c:v>41704</c:v>
                </c:pt>
                <c:pt idx="4928">
                  <c:v>41705</c:v>
                </c:pt>
                <c:pt idx="4929">
                  <c:v>41708</c:v>
                </c:pt>
                <c:pt idx="4930">
                  <c:v>41709</c:v>
                </c:pt>
                <c:pt idx="4931">
                  <c:v>41710</c:v>
                </c:pt>
                <c:pt idx="4932">
                  <c:v>41711</c:v>
                </c:pt>
                <c:pt idx="4933">
                  <c:v>41712</c:v>
                </c:pt>
                <c:pt idx="4934">
                  <c:v>41715</c:v>
                </c:pt>
                <c:pt idx="4935">
                  <c:v>41716</c:v>
                </c:pt>
                <c:pt idx="4936">
                  <c:v>41717</c:v>
                </c:pt>
                <c:pt idx="4937">
                  <c:v>41718</c:v>
                </c:pt>
                <c:pt idx="4938">
                  <c:v>41719</c:v>
                </c:pt>
                <c:pt idx="4939">
                  <c:v>41722</c:v>
                </c:pt>
                <c:pt idx="4940">
                  <c:v>41723</c:v>
                </c:pt>
                <c:pt idx="4941">
                  <c:v>41724</c:v>
                </c:pt>
                <c:pt idx="4942">
                  <c:v>41725</c:v>
                </c:pt>
                <c:pt idx="4943">
                  <c:v>41726</c:v>
                </c:pt>
                <c:pt idx="4944">
                  <c:v>41729</c:v>
                </c:pt>
                <c:pt idx="4945">
                  <c:v>41730</c:v>
                </c:pt>
                <c:pt idx="4946">
                  <c:v>41731</c:v>
                </c:pt>
                <c:pt idx="4947">
                  <c:v>41732</c:v>
                </c:pt>
                <c:pt idx="4948">
                  <c:v>41733</c:v>
                </c:pt>
                <c:pt idx="4949">
                  <c:v>41736</c:v>
                </c:pt>
                <c:pt idx="4950">
                  <c:v>41737</c:v>
                </c:pt>
                <c:pt idx="4951">
                  <c:v>41738</c:v>
                </c:pt>
                <c:pt idx="4952">
                  <c:v>41739</c:v>
                </c:pt>
                <c:pt idx="4953">
                  <c:v>41740</c:v>
                </c:pt>
                <c:pt idx="4954">
                  <c:v>41743</c:v>
                </c:pt>
                <c:pt idx="4955">
                  <c:v>41744</c:v>
                </c:pt>
                <c:pt idx="4956">
                  <c:v>41745</c:v>
                </c:pt>
                <c:pt idx="4957">
                  <c:v>41746</c:v>
                </c:pt>
                <c:pt idx="4958">
                  <c:v>41747</c:v>
                </c:pt>
                <c:pt idx="4959">
                  <c:v>41750</c:v>
                </c:pt>
                <c:pt idx="4960">
                  <c:v>41751</c:v>
                </c:pt>
                <c:pt idx="4961">
                  <c:v>41752</c:v>
                </c:pt>
                <c:pt idx="4962">
                  <c:v>41753</c:v>
                </c:pt>
                <c:pt idx="4963">
                  <c:v>41754</c:v>
                </c:pt>
                <c:pt idx="4964">
                  <c:v>41757</c:v>
                </c:pt>
                <c:pt idx="4965">
                  <c:v>41758</c:v>
                </c:pt>
                <c:pt idx="4966">
                  <c:v>41759</c:v>
                </c:pt>
                <c:pt idx="4967">
                  <c:v>41761</c:v>
                </c:pt>
                <c:pt idx="4968">
                  <c:v>41766</c:v>
                </c:pt>
                <c:pt idx="4969">
                  <c:v>41767</c:v>
                </c:pt>
                <c:pt idx="4970">
                  <c:v>41768</c:v>
                </c:pt>
                <c:pt idx="4971">
                  <c:v>41771</c:v>
                </c:pt>
                <c:pt idx="4972">
                  <c:v>41772</c:v>
                </c:pt>
                <c:pt idx="4973">
                  <c:v>41773</c:v>
                </c:pt>
                <c:pt idx="4974">
                  <c:v>41774</c:v>
                </c:pt>
                <c:pt idx="4975">
                  <c:v>41775</c:v>
                </c:pt>
                <c:pt idx="4976">
                  <c:v>41778</c:v>
                </c:pt>
                <c:pt idx="4977">
                  <c:v>41779</c:v>
                </c:pt>
                <c:pt idx="4978">
                  <c:v>41780</c:v>
                </c:pt>
                <c:pt idx="4979">
                  <c:v>41781</c:v>
                </c:pt>
                <c:pt idx="4980">
                  <c:v>41782</c:v>
                </c:pt>
                <c:pt idx="4981">
                  <c:v>41785</c:v>
                </c:pt>
                <c:pt idx="4982">
                  <c:v>41786</c:v>
                </c:pt>
                <c:pt idx="4983">
                  <c:v>41787</c:v>
                </c:pt>
                <c:pt idx="4984">
                  <c:v>41788</c:v>
                </c:pt>
                <c:pt idx="4985">
                  <c:v>41789</c:v>
                </c:pt>
                <c:pt idx="4986">
                  <c:v>41792</c:v>
                </c:pt>
                <c:pt idx="4987">
                  <c:v>41793</c:v>
                </c:pt>
                <c:pt idx="4988">
                  <c:v>41795</c:v>
                </c:pt>
                <c:pt idx="4989">
                  <c:v>41799</c:v>
                </c:pt>
                <c:pt idx="4990">
                  <c:v>41800</c:v>
                </c:pt>
                <c:pt idx="4991">
                  <c:v>41801</c:v>
                </c:pt>
                <c:pt idx="4992">
                  <c:v>41802</c:v>
                </c:pt>
                <c:pt idx="4993">
                  <c:v>41803</c:v>
                </c:pt>
                <c:pt idx="4994">
                  <c:v>41806</c:v>
                </c:pt>
                <c:pt idx="4995">
                  <c:v>41807</c:v>
                </c:pt>
                <c:pt idx="4996">
                  <c:v>41808</c:v>
                </c:pt>
                <c:pt idx="4997">
                  <c:v>41809</c:v>
                </c:pt>
                <c:pt idx="4998">
                  <c:v>41810</c:v>
                </c:pt>
                <c:pt idx="4999">
                  <c:v>41813</c:v>
                </c:pt>
                <c:pt idx="5000">
                  <c:v>41814</c:v>
                </c:pt>
                <c:pt idx="5001">
                  <c:v>41815</c:v>
                </c:pt>
                <c:pt idx="5002">
                  <c:v>41816</c:v>
                </c:pt>
                <c:pt idx="5003">
                  <c:v>41817</c:v>
                </c:pt>
                <c:pt idx="5004">
                  <c:v>41820</c:v>
                </c:pt>
                <c:pt idx="5005">
                  <c:v>41821</c:v>
                </c:pt>
                <c:pt idx="5006">
                  <c:v>41822</c:v>
                </c:pt>
                <c:pt idx="5007">
                  <c:v>41823</c:v>
                </c:pt>
                <c:pt idx="5008">
                  <c:v>41824</c:v>
                </c:pt>
                <c:pt idx="5009">
                  <c:v>41827</c:v>
                </c:pt>
                <c:pt idx="5010">
                  <c:v>41828</c:v>
                </c:pt>
                <c:pt idx="5011">
                  <c:v>41829</c:v>
                </c:pt>
                <c:pt idx="5012">
                  <c:v>41830</c:v>
                </c:pt>
                <c:pt idx="5013">
                  <c:v>41831</c:v>
                </c:pt>
                <c:pt idx="5014">
                  <c:v>41834</c:v>
                </c:pt>
                <c:pt idx="5015">
                  <c:v>41835</c:v>
                </c:pt>
                <c:pt idx="5016">
                  <c:v>41836</c:v>
                </c:pt>
                <c:pt idx="5017">
                  <c:v>41837</c:v>
                </c:pt>
                <c:pt idx="5018">
                  <c:v>41838</c:v>
                </c:pt>
                <c:pt idx="5019">
                  <c:v>41841</c:v>
                </c:pt>
                <c:pt idx="5020">
                  <c:v>41842</c:v>
                </c:pt>
                <c:pt idx="5021">
                  <c:v>41843</c:v>
                </c:pt>
                <c:pt idx="5022">
                  <c:v>41844</c:v>
                </c:pt>
                <c:pt idx="5023">
                  <c:v>41845</c:v>
                </c:pt>
                <c:pt idx="5024">
                  <c:v>41848</c:v>
                </c:pt>
                <c:pt idx="5025">
                  <c:v>41849</c:v>
                </c:pt>
                <c:pt idx="5026">
                  <c:v>41850</c:v>
                </c:pt>
                <c:pt idx="5027">
                  <c:v>41851</c:v>
                </c:pt>
                <c:pt idx="5028">
                  <c:v>41852</c:v>
                </c:pt>
                <c:pt idx="5029">
                  <c:v>41855</c:v>
                </c:pt>
                <c:pt idx="5030">
                  <c:v>41856</c:v>
                </c:pt>
                <c:pt idx="5031">
                  <c:v>41857</c:v>
                </c:pt>
                <c:pt idx="5032">
                  <c:v>41858</c:v>
                </c:pt>
                <c:pt idx="5033">
                  <c:v>41859</c:v>
                </c:pt>
                <c:pt idx="5034">
                  <c:v>41862</c:v>
                </c:pt>
                <c:pt idx="5035">
                  <c:v>41863</c:v>
                </c:pt>
                <c:pt idx="5036">
                  <c:v>41864</c:v>
                </c:pt>
                <c:pt idx="5037">
                  <c:v>41865</c:v>
                </c:pt>
                <c:pt idx="5038">
                  <c:v>41869</c:v>
                </c:pt>
                <c:pt idx="5039">
                  <c:v>41870</c:v>
                </c:pt>
                <c:pt idx="5040">
                  <c:v>41871</c:v>
                </c:pt>
                <c:pt idx="5041">
                  <c:v>41872</c:v>
                </c:pt>
                <c:pt idx="5042">
                  <c:v>41873</c:v>
                </c:pt>
                <c:pt idx="5043">
                  <c:v>41876</c:v>
                </c:pt>
                <c:pt idx="5044">
                  <c:v>41877</c:v>
                </c:pt>
                <c:pt idx="5045">
                  <c:v>41878</c:v>
                </c:pt>
                <c:pt idx="5046">
                  <c:v>41879</c:v>
                </c:pt>
                <c:pt idx="5047">
                  <c:v>41880</c:v>
                </c:pt>
                <c:pt idx="5048">
                  <c:v>41883</c:v>
                </c:pt>
                <c:pt idx="5049">
                  <c:v>41884</c:v>
                </c:pt>
                <c:pt idx="5050">
                  <c:v>41885</c:v>
                </c:pt>
                <c:pt idx="5051">
                  <c:v>41886</c:v>
                </c:pt>
                <c:pt idx="5052">
                  <c:v>41887</c:v>
                </c:pt>
                <c:pt idx="5053">
                  <c:v>41893</c:v>
                </c:pt>
                <c:pt idx="5054">
                  <c:v>41894</c:v>
                </c:pt>
                <c:pt idx="5055">
                  <c:v>41897</c:v>
                </c:pt>
                <c:pt idx="5056">
                  <c:v>41898</c:v>
                </c:pt>
                <c:pt idx="5057">
                  <c:v>41899</c:v>
                </c:pt>
                <c:pt idx="5058">
                  <c:v>41900</c:v>
                </c:pt>
                <c:pt idx="5059">
                  <c:v>41901</c:v>
                </c:pt>
                <c:pt idx="5060">
                  <c:v>41904</c:v>
                </c:pt>
                <c:pt idx="5061">
                  <c:v>41905</c:v>
                </c:pt>
                <c:pt idx="5062">
                  <c:v>41906</c:v>
                </c:pt>
                <c:pt idx="5063">
                  <c:v>41907</c:v>
                </c:pt>
                <c:pt idx="5064">
                  <c:v>41908</c:v>
                </c:pt>
                <c:pt idx="5065">
                  <c:v>41911</c:v>
                </c:pt>
                <c:pt idx="5066">
                  <c:v>41912</c:v>
                </c:pt>
                <c:pt idx="5067">
                  <c:v>41913</c:v>
                </c:pt>
                <c:pt idx="5068">
                  <c:v>41914</c:v>
                </c:pt>
                <c:pt idx="5069">
                  <c:v>41918</c:v>
                </c:pt>
                <c:pt idx="5070">
                  <c:v>41919</c:v>
                </c:pt>
                <c:pt idx="5071">
                  <c:v>41920</c:v>
                </c:pt>
                <c:pt idx="5072">
                  <c:v>41922</c:v>
                </c:pt>
                <c:pt idx="5073">
                  <c:v>41925</c:v>
                </c:pt>
                <c:pt idx="5074">
                  <c:v>41926</c:v>
                </c:pt>
                <c:pt idx="5075">
                  <c:v>41927</c:v>
                </c:pt>
                <c:pt idx="5076">
                  <c:v>41928</c:v>
                </c:pt>
                <c:pt idx="5077">
                  <c:v>41929</c:v>
                </c:pt>
                <c:pt idx="5078">
                  <c:v>41932</c:v>
                </c:pt>
                <c:pt idx="5079">
                  <c:v>41933</c:v>
                </c:pt>
                <c:pt idx="5080">
                  <c:v>41934</c:v>
                </c:pt>
                <c:pt idx="5081">
                  <c:v>41935</c:v>
                </c:pt>
                <c:pt idx="5082">
                  <c:v>41936</c:v>
                </c:pt>
                <c:pt idx="5083">
                  <c:v>41939</c:v>
                </c:pt>
                <c:pt idx="5084">
                  <c:v>41940</c:v>
                </c:pt>
                <c:pt idx="5085">
                  <c:v>41941</c:v>
                </c:pt>
                <c:pt idx="5086">
                  <c:v>41942</c:v>
                </c:pt>
                <c:pt idx="5087">
                  <c:v>41943</c:v>
                </c:pt>
                <c:pt idx="5088">
                  <c:v>41946</c:v>
                </c:pt>
                <c:pt idx="5089">
                  <c:v>41947</c:v>
                </c:pt>
                <c:pt idx="5090">
                  <c:v>41948</c:v>
                </c:pt>
                <c:pt idx="5091">
                  <c:v>41949</c:v>
                </c:pt>
                <c:pt idx="5092">
                  <c:v>41950</c:v>
                </c:pt>
                <c:pt idx="5093">
                  <c:v>41953</c:v>
                </c:pt>
                <c:pt idx="5094">
                  <c:v>41954</c:v>
                </c:pt>
                <c:pt idx="5095">
                  <c:v>41955</c:v>
                </c:pt>
                <c:pt idx="5096">
                  <c:v>41956</c:v>
                </c:pt>
                <c:pt idx="5097">
                  <c:v>41957</c:v>
                </c:pt>
                <c:pt idx="5098">
                  <c:v>41960</c:v>
                </c:pt>
                <c:pt idx="5099">
                  <c:v>41961</c:v>
                </c:pt>
                <c:pt idx="5100">
                  <c:v>41962</c:v>
                </c:pt>
                <c:pt idx="5101">
                  <c:v>41963</c:v>
                </c:pt>
                <c:pt idx="5102">
                  <c:v>41964</c:v>
                </c:pt>
                <c:pt idx="5103">
                  <c:v>41967</c:v>
                </c:pt>
                <c:pt idx="5104">
                  <c:v>41968</c:v>
                </c:pt>
                <c:pt idx="5105">
                  <c:v>41969</c:v>
                </c:pt>
                <c:pt idx="5106">
                  <c:v>41970</c:v>
                </c:pt>
                <c:pt idx="5107">
                  <c:v>41971</c:v>
                </c:pt>
                <c:pt idx="5108">
                  <c:v>41974</c:v>
                </c:pt>
                <c:pt idx="5109">
                  <c:v>41975</c:v>
                </c:pt>
                <c:pt idx="5110">
                  <c:v>41976</c:v>
                </c:pt>
                <c:pt idx="5111">
                  <c:v>41977</c:v>
                </c:pt>
                <c:pt idx="5112">
                  <c:v>41978</c:v>
                </c:pt>
                <c:pt idx="5113">
                  <c:v>41981</c:v>
                </c:pt>
                <c:pt idx="5114">
                  <c:v>41982</c:v>
                </c:pt>
                <c:pt idx="5115">
                  <c:v>41983</c:v>
                </c:pt>
                <c:pt idx="5116">
                  <c:v>41984</c:v>
                </c:pt>
                <c:pt idx="5117">
                  <c:v>41985</c:v>
                </c:pt>
                <c:pt idx="5118">
                  <c:v>41988</c:v>
                </c:pt>
                <c:pt idx="5119">
                  <c:v>41989</c:v>
                </c:pt>
                <c:pt idx="5120">
                  <c:v>41990</c:v>
                </c:pt>
                <c:pt idx="5121">
                  <c:v>41991</c:v>
                </c:pt>
                <c:pt idx="5122">
                  <c:v>41992</c:v>
                </c:pt>
                <c:pt idx="5123">
                  <c:v>41995</c:v>
                </c:pt>
                <c:pt idx="5124">
                  <c:v>41996</c:v>
                </c:pt>
                <c:pt idx="5125">
                  <c:v>41997</c:v>
                </c:pt>
                <c:pt idx="5126">
                  <c:v>41999</c:v>
                </c:pt>
                <c:pt idx="5127">
                  <c:v>42002</c:v>
                </c:pt>
                <c:pt idx="5128">
                  <c:v>42003</c:v>
                </c:pt>
                <c:pt idx="5129">
                  <c:v>42004</c:v>
                </c:pt>
                <c:pt idx="5130">
                  <c:v>42006</c:v>
                </c:pt>
                <c:pt idx="5131">
                  <c:v>42009</c:v>
                </c:pt>
                <c:pt idx="5132">
                  <c:v>42010</c:v>
                </c:pt>
                <c:pt idx="5133">
                  <c:v>42011</c:v>
                </c:pt>
                <c:pt idx="5134">
                  <c:v>42012</c:v>
                </c:pt>
                <c:pt idx="5135">
                  <c:v>42013</c:v>
                </c:pt>
                <c:pt idx="5136">
                  <c:v>42016</c:v>
                </c:pt>
                <c:pt idx="5137">
                  <c:v>42017</c:v>
                </c:pt>
                <c:pt idx="5138">
                  <c:v>42018</c:v>
                </c:pt>
                <c:pt idx="5139">
                  <c:v>42019</c:v>
                </c:pt>
                <c:pt idx="5140">
                  <c:v>42020</c:v>
                </c:pt>
                <c:pt idx="5141">
                  <c:v>42023</c:v>
                </c:pt>
                <c:pt idx="5142">
                  <c:v>42024</c:v>
                </c:pt>
                <c:pt idx="5143">
                  <c:v>42025</c:v>
                </c:pt>
                <c:pt idx="5144">
                  <c:v>42026</c:v>
                </c:pt>
                <c:pt idx="5145">
                  <c:v>42027</c:v>
                </c:pt>
                <c:pt idx="5146">
                  <c:v>42030</c:v>
                </c:pt>
                <c:pt idx="5147">
                  <c:v>42031</c:v>
                </c:pt>
                <c:pt idx="5148">
                  <c:v>42032</c:v>
                </c:pt>
                <c:pt idx="5149">
                  <c:v>42033</c:v>
                </c:pt>
                <c:pt idx="5150">
                  <c:v>42034</c:v>
                </c:pt>
                <c:pt idx="5151">
                  <c:v>42037</c:v>
                </c:pt>
                <c:pt idx="5152">
                  <c:v>42038</c:v>
                </c:pt>
                <c:pt idx="5153">
                  <c:v>42039</c:v>
                </c:pt>
                <c:pt idx="5154">
                  <c:v>42040</c:v>
                </c:pt>
                <c:pt idx="5155">
                  <c:v>42041</c:v>
                </c:pt>
                <c:pt idx="5156">
                  <c:v>42044</c:v>
                </c:pt>
                <c:pt idx="5157">
                  <c:v>42045</c:v>
                </c:pt>
                <c:pt idx="5158">
                  <c:v>42046</c:v>
                </c:pt>
                <c:pt idx="5159">
                  <c:v>42047</c:v>
                </c:pt>
                <c:pt idx="5160">
                  <c:v>42048</c:v>
                </c:pt>
                <c:pt idx="5161">
                  <c:v>42051</c:v>
                </c:pt>
                <c:pt idx="5162">
                  <c:v>42052</c:v>
                </c:pt>
                <c:pt idx="5163">
                  <c:v>42058</c:v>
                </c:pt>
                <c:pt idx="5164">
                  <c:v>42059</c:v>
                </c:pt>
                <c:pt idx="5165">
                  <c:v>42060</c:v>
                </c:pt>
                <c:pt idx="5166">
                  <c:v>42061</c:v>
                </c:pt>
                <c:pt idx="5167">
                  <c:v>42062</c:v>
                </c:pt>
                <c:pt idx="5168">
                  <c:v>42065</c:v>
                </c:pt>
                <c:pt idx="5169">
                  <c:v>42066</c:v>
                </c:pt>
                <c:pt idx="5170">
                  <c:v>42067</c:v>
                </c:pt>
                <c:pt idx="5171">
                  <c:v>42068</c:v>
                </c:pt>
                <c:pt idx="5172">
                  <c:v>42069</c:v>
                </c:pt>
                <c:pt idx="5173">
                  <c:v>42072</c:v>
                </c:pt>
                <c:pt idx="5174">
                  <c:v>42073</c:v>
                </c:pt>
                <c:pt idx="5175">
                  <c:v>42074</c:v>
                </c:pt>
                <c:pt idx="5176">
                  <c:v>42075</c:v>
                </c:pt>
                <c:pt idx="5177">
                  <c:v>42076</c:v>
                </c:pt>
                <c:pt idx="5178">
                  <c:v>42079</c:v>
                </c:pt>
                <c:pt idx="5179">
                  <c:v>42080</c:v>
                </c:pt>
                <c:pt idx="5180">
                  <c:v>42081</c:v>
                </c:pt>
                <c:pt idx="5181">
                  <c:v>42082</c:v>
                </c:pt>
                <c:pt idx="5182">
                  <c:v>42083</c:v>
                </c:pt>
                <c:pt idx="5183">
                  <c:v>42086</c:v>
                </c:pt>
                <c:pt idx="5184">
                  <c:v>42087</c:v>
                </c:pt>
                <c:pt idx="5185">
                  <c:v>42088</c:v>
                </c:pt>
                <c:pt idx="5186">
                  <c:v>42089</c:v>
                </c:pt>
                <c:pt idx="5187">
                  <c:v>42090</c:v>
                </c:pt>
                <c:pt idx="5188">
                  <c:v>42093</c:v>
                </c:pt>
                <c:pt idx="5189">
                  <c:v>42094</c:v>
                </c:pt>
                <c:pt idx="5190">
                  <c:v>42095</c:v>
                </c:pt>
                <c:pt idx="5191">
                  <c:v>42096</c:v>
                </c:pt>
                <c:pt idx="5192">
                  <c:v>42097</c:v>
                </c:pt>
                <c:pt idx="5193">
                  <c:v>42100</c:v>
                </c:pt>
                <c:pt idx="5194">
                  <c:v>42101</c:v>
                </c:pt>
                <c:pt idx="5195">
                  <c:v>42102</c:v>
                </c:pt>
                <c:pt idx="5196">
                  <c:v>42103</c:v>
                </c:pt>
                <c:pt idx="5197">
                  <c:v>42104</c:v>
                </c:pt>
                <c:pt idx="5198">
                  <c:v>42107</c:v>
                </c:pt>
                <c:pt idx="5199">
                  <c:v>42108</c:v>
                </c:pt>
                <c:pt idx="5200">
                  <c:v>42109</c:v>
                </c:pt>
                <c:pt idx="5201">
                  <c:v>42110</c:v>
                </c:pt>
                <c:pt idx="5202">
                  <c:v>42111</c:v>
                </c:pt>
                <c:pt idx="5203">
                  <c:v>42114</c:v>
                </c:pt>
                <c:pt idx="5204">
                  <c:v>42115</c:v>
                </c:pt>
                <c:pt idx="5205">
                  <c:v>42116</c:v>
                </c:pt>
                <c:pt idx="5206">
                  <c:v>42117</c:v>
                </c:pt>
                <c:pt idx="5207">
                  <c:v>42118</c:v>
                </c:pt>
                <c:pt idx="5208">
                  <c:v>42121</c:v>
                </c:pt>
                <c:pt idx="5209">
                  <c:v>42122</c:v>
                </c:pt>
                <c:pt idx="5210">
                  <c:v>42123</c:v>
                </c:pt>
                <c:pt idx="5211">
                  <c:v>42124</c:v>
                </c:pt>
                <c:pt idx="5212">
                  <c:v>42128</c:v>
                </c:pt>
                <c:pt idx="5213">
                  <c:v>42130</c:v>
                </c:pt>
                <c:pt idx="5214">
                  <c:v>42131</c:v>
                </c:pt>
                <c:pt idx="5215">
                  <c:v>42132</c:v>
                </c:pt>
                <c:pt idx="5216">
                  <c:v>42135</c:v>
                </c:pt>
                <c:pt idx="5217">
                  <c:v>42136</c:v>
                </c:pt>
                <c:pt idx="5218">
                  <c:v>42137</c:v>
                </c:pt>
                <c:pt idx="5219">
                  <c:v>42138</c:v>
                </c:pt>
                <c:pt idx="5220">
                  <c:v>42139</c:v>
                </c:pt>
                <c:pt idx="5221">
                  <c:v>42142</c:v>
                </c:pt>
                <c:pt idx="5222">
                  <c:v>42143</c:v>
                </c:pt>
                <c:pt idx="5223">
                  <c:v>42144</c:v>
                </c:pt>
                <c:pt idx="5224">
                  <c:v>42145</c:v>
                </c:pt>
                <c:pt idx="5225">
                  <c:v>42146</c:v>
                </c:pt>
                <c:pt idx="5226">
                  <c:v>42150</c:v>
                </c:pt>
                <c:pt idx="5227">
                  <c:v>42151</c:v>
                </c:pt>
                <c:pt idx="5228">
                  <c:v>42152</c:v>
                </c:pt>
                <c:pt idx="5229">
                  <c:v>42153</c:v>
                </c:pt>
                <c:pt idx="5230">
                  <c:v>42156</c:v>
                </c:pt>
                <c:pt idx="5231">
                  <c:v>42157</c:v>
                </c:pt>
                <c:pt idx="5232">
                  <c:v>42158</c:v>
                </c:pt>
                <c:pt idx="5233">
                  <c:v>42159</c:v>
                </c:pt>
                <c:pt idx="5234">
                  <c:v>42160</c:v>
                </c:pt>
                <c:pt idx="5235">
                  <c:v>42163</c:v>
                </c:pt>
                <c:pt idx="5236">
                  <c:v>42164</c:v>
                </c:pt>
                <c:pt idx="5237">
                  <c:v>42165</c:v>
                </c:pt>
                <c:pt idx="5238">
                  <c:v>42166</c:v>
                </c:pt>
                <c:pt idx="5239">
                  <c:v>42167</c:v>
                </c:pt>
                <c:pt idx="5240">
                  <c:v>42170</c:v>
                </c:pt>
                <c:pt idx="5241">
                  <c:v>42171</c:v>
                </c:pt>
                <c:pt idx="5242">
                  <c:v>42172</c:v>
                </c:pt>
                <c:pt idx="5243">
                  <c:v>42173</c:v>
                </c:pt>
                <c:pt idx="5244">
                  <c:v>42174</c:v>
                </c:pt>
                <c:pt idx="5245">
                  <c:v>42177</c:v>
                </c:pt>
                <c:pt idx="5246">
                  <c:v>42178</c:v>
                </c:pt>
                <c:pt idx="5247">
                  <c:v>42179</c:v>
                </c:pt>
                <c:pt idx="5248">
                  <c:v>42180</c:v>
                </c:pt>
                <c:pt idx="5249">
                  <c:v>42181</c:v>
                </c:pt>
                <c:pt idx="5250">
                  <c:v>42184</c:v>
                </c:pt>
                <c:pt idx="5251">
                  <c:v>42185</c:v>
                </c:pt>
                <c:pt idx="5252">
                  <c:v>42186</c:v>
                </c:pt>
                <c:pt idx="5253">
                  <c:v>42187</c:v>
                </c:pt>
                <c:pt idx="5254">
                  <c:v>42188</c:v>
                </c:pt>
                <c:pt idx="5255">
                  <c:v>42191</c:v>
                </c:pt>
                <c:pt idx="5256">
                  <c:v>42192</c:v>
                </c:pt>
                <c:pt idx="5257">
                  <c:v>42193</c:v>
                </c:pt>
                <c:pt idx="5258">
                  <c:v>42194</c:v>
                </c:pt>
                <c:pt idx="5259">
                  <c:v>42195</c:v>
                </c:pt>
                <c:pt idx="5260">
                  <c:v>42198</c:v>
                </c:pt>
                <c:pt idx="5261">
                  <c:v>42199</c:v>
                </c:pt>
                <c:pt idx="5262">
                  <c:v>42200</c:v>
                </c:pt>
                <c:pt idx="5263">
                  <c:v>42201</c:v>
                </c:pt>
                <c:pt idx="5264">
                  <c:v>42202</c:v>
                </c:pt>
                <c:pt idx="5265">
                  <c:v>42205</c:v>
                </c:pt>
                <c:pt idx="5266">
                  <c:v>42206</c:v>
                </c:pt>
                <c:pt idx="5267">
                  <c:v>42207</c:v>
                </c:pt>
                <c:pt idx="5268">
                  <c:v>42208</c:v>
                </c:pt>
                <c:pt idx="5269">
                  <c:v>42209</c:v>
                </c:pt>
                <c:pt idx="5270">
                  <c:v>42212</c:v>
                </c:pt>
                <c:pt idx="5271">
                  <c:v>42213</c:v>
                </c:pt>
                <c:pt idx="5272">
                  <c:v>42214</c:v>
                </c:pt>
                <c:pt idx="5273">
                  <c:v>42215</c:v>
                </c:pt>
                <c:pt idx="5274">
                  <c:v>42216</c:v>
                </c:pt>
                <c:pt idx="5275">
                  <c:v>42219</c:v>
                </c:pt>
                <c:pt idx="5276">
                  <c:v>42220</c:v>
                </c:pt>
                <c:pt idx="5277">
                  <c:v>42221</c:v>
                </c:pt>
                <c:pt idx="5278">
                  <c:v>42222</c:v>
                </c:pt>
                <c:pt idx="5279">
                  <c:v>42223</c:v>
                </c:pt>
                <c:pt idx="5280">
                  <c:v>42226</c:v>
                </c:pt>
                <c:pt idx="5281">
                  <c:v>42227</c:v>
                </c:pt>
                <c:pt idx="5282">
                  <c:v>42228</c:v>
                </c:pt>
                <c:pt idx="5283">
                  <c:v>42229</c:v>
                </c:pt>
                <c:pt idx="5284">
                  <c:v>42233</c:v>
                </c:pt>
                <c:pt idx="5285">
                  <c:v>42234</c:v>
                </c:pt>
                <c:pt idx="5286">
                  <c:v>42235</c:v>
                </c:pt>
                <c:pt idx="5287">
                  <c:v>42236</c:v>
                </c:pt>
                <c:pt idx="5288">
                  <c:v>42237</c:v>
                </c:pt>
                <c:pt idx="5289">
                  <c:v>42240</c:v>
                </c:pt>
                <c:pt idx="5290">
                  <c:v>42241</c:v>
                </c:pt>
                <c:pt idx="5291">
                  <c:v>42242</c:v>
                </c:pt>
                <c:pt idx="5292">
                  <c:v>42243</c:v>
                </c:pt>
                <c:pt idx="5293">
                  <c:v>42244</c:v>
                </c:pt>
                <c:pt idx="5294">
                  <c:v>42247</c:v>
                </c:pt>
                <c:pt idx="5295">
                  <c:v>42248</c:v>
                </c:pt>
                <c:pt idx="5296">
                  <c:v>42249</c:v>
                </c:pt>
                <c:pt idx="5297">
                  <c:v>42250</c:v>
                </c:pt>
                <c:pt idx="5298">
                  <c:v>42251</c:v>
                </c:pt>
                <c:pt idx="5299">
                  <c:v>42254</c:v>
                </c:pt>
                <c:pt idx="5300">
                  <c:v>42255</c:v>
                </c:pt>
                <c:pt idx="5301">
                  <c:v>42256</c:v>
                </c:pt>
                <c:pt idx="5302">
                  <c:v>42257</c:v>
                </c:pt>
                <c:pt idx="5303">
                  <c:v>42258</c:v>
                </c:pt>
                <c:pt idx="5304">
                  <c:v>42261</c:v>
                </c:pt>
                <c:pt idx="5305">
                  <c:v>42262</c:v>
                </c:pt>
                <c:pt idx="5306">
                  <c:v>42263</c:v>
                </c:pt>
                <c:pt idx="5307">
                  <c:v>42264</c:v>
                </c:pt>
                <c:pt idx="5308">
                  <c:v>42265</c:v>
                </c:pt>
                <c:pt idx="5309">
                  <c:v>42268</c:v>
                </c:pt>
                <c:pt idx="5310">
                  <c:v>42269</c:v>
                </c:pt>
                <c:pt idx="5311">
                  <c:v>42270</c:v>
                </c:pt>
                <c:pt idx="5312">
                  <c:v>42271</c:v>
                </c:pt>
                <c:pt idx="5313">
                  <c:v>42272</c:v>
                </c:pt>
                <c:pt idx="5314">
                  <c:v>42277</c:v>
                </c:pt>
                <c:pt idx="5315">
                  <c:v>42278</c:v>
                </c:pt>
                <c:pt idx="5316">
                  <c:v>42279</c:v>
                </c:pt>
                <c:pt idx="5317">
                  <c:v>42282</c:v>
                </c:pt>
                <c:pt idx="5318">
                  <c:v>42283</c:v>
                </c:pt>
                <c:pt idx="5319">
                  <c:v>42284</c:v>
                </c:pt>
                <c:pt idx="5320">
                  <c:v>42285</c:v>
                </c:pt>
                <c:pt idx="5321">
                  <c:v>42289</c:v>
                </c:pt>
                <c:pt idx="5322">
                  <c:v>42290</c:v>
                </c:pt>
                <c:pt idx="5323">
                  <c:v>42291</c:v>
                </c:pt>
                <c:pt idx="5324">
                  <c:v>42292</c:v>
                </c:pt>
                <c:pt idx="5325">
                  <c:v>42293</c:v>
                </c:pt>
                <c:pt idx="5326">
                  <c:v>42296</c:v>
                </c:pt>
                <c:pt idx="5327">
                  <c:v>42297</c:v>
                </c:pt>
                <c:pt idx="5328">
                  <c:v>42298</c:v>
                </c:pt>
                <c:pt idx="5329">
                  <c:v>42299</c:v>
                </c:pt>
                <c:pt idx="5330">
                  <c:v>42300</c:v>
                </c:pt>
                <c:pt idx="5331">
                  <c:v>42303</c:v>
                </c:pt>
                <c:pt idx="5332">
                  <c:v>42304</c:v>
                </c:pt>
                <c:pt idx="5333">
                  <c:v>42305</c:v>
                </c:pt>
                <c:pt idx="5334">
                  <c:v>42306</c:v>
                </c:pt>
                <c:pt idx="5335">
                  <c:v>42307</c:v>
                </c:pt>
                <c:pt idx="5336">
                  <c:v>42310</c:v>
                </c:pt>
                <c:pt idx="5337">
                  <c:v>42311</c:v>
                </c:pt>
                <c:pt idx="5338">
                  <c:v>42312</c:v>
                </c:pt>
                <c:pt idx="5339">
                  <c:v>42313</c:v>
                </c:pt>
                <c:pt idx="5340">
                  <c:v>42314</c:v>
                </c:pt>
                <c:pt idx="5341">
                  <c:v>42317</c:v>
                </c:pt>
                <c:pt idx="5342">
                  <c:v>42318</c:v>
                </c:pt>
                <c:pt idx="5343">
                  <c:v>42319</c:v>
                </c:pt>
                <c:pt idx="5344">
                  <c:v>42320</c:v>
                </c:pt>
                <c:pt idx="5345">
                  <c:v>42321</c:v>
                </c:pt>
                <c:pt idx="5346">
                  <c:v>42324</c:v>
                </c:pt>
                <c:pt idx="5347">
                  <c:v>42325</c:v>
                </c:pt>
                <c:pt idx="5348">
                  <c:v>42326</c:v>
                </c:pt>
                <c:pt idx="5349">
                  <c:v>42327</c:v>
                </c:pt>
                <c:pt idx="5350">
                  <c:v>42328</c:v>
                </c:pt>
                <c:pt idx="5351">
                  <c:v>42331</c:v>
                </c:pt>
                <c:pt idx="5352">
                  <c:v>42332</c:v>
                </c:pt>
                <c:pt idx="5353">
                  <c:v>42333</c:v>
                </c:pt>
                <c:pt idx="5354">
                  <c:v>42334</c:v>
                </c:pt>
                <c:pt idx="5355">
                  <c:v>42335</c:v>
                </c:pt>
                <c:pt idx="5356">
                  <c:v>42338</c:v>
                </c:pt>
                <c:pt idx="5357">
                  <c:v>42339</c:v>
                </c:pt>
                <c:pt idx="5358">
                  <c:v>42340</c:v>
                </c:pt>
                <c:pt idx="5359">
                  <c:v>42341</c:v>
                </c:pt>
                <c:pt idx="5360">
                  <c:v>42342</c:v>
                </c:pt>
                <c:pt idx="5361">
                  <c:v>42345</c:v>
                </c:pt>
                <c:pt idx="5362">
                  <c:v>42346</c:v>
                </c:pt>
                <c:pt idx="5363">
                  <c:v>42347</c:v>
                </c:pt>
                <c:pt idx="5364">
                  <c:v>42348</c:v>
                </c:pt>
                <c:pt idx="5365">
                  <c:v>42349</c:v>
                </c:pt>
                <c:pt idx="5366">
                  <c:v>42352</c:v>
                </c:pt>
                <c:pt idx="5367">
                  <c:v>42353</c:v>
                </c:pt>
                <c:pt idx="5368">
                  <c:v>42354</c:v>
                </c:pt>
                <c:pt idx="5369">
                  <c:v>42355</c:v>
                </c:pt>
                <c:pt idx="5370">
                  <c:v>42356</c:v>
                </c:pt>
                <c:pt idx="5371">
                  <c:v>42359</c:v>
                </c:pt>
                <c:pt idx="5372">
                  <c:v>42360</c:v>
                </c:pt>
                <c:pt idx="5373">
                  <c:v>42361</c:v>
                </c:pt>
                <c:pt idx="5374">
                  <c:v>42362</c:v>
                </c:pt>
                <c:pt idx="5375">
                  <c:v>42366</c:v>
                </c:pt>
                <c:pt idx="5376">
                  <c:v>42367</c:v>
                </c:pt>
                <c:pt idx="5377">
                  <c:v>42368</c:v>
                </c:pt>
                <c:pt idx="5378">
                  <c:v>42369</c:v>
                </c:pt>
                <c:pt idx="5379">
                  <c:v>42373</c:v>
                </c:pt>
                <c:pt idx="5380">
                  <c:v>42374</c:v>
                </c:pt>
                <c:pt idx="5381">
                  <c:v>42375</c:v>
                </c:pt>
                <c:pt idx="5382">
                  <c:v>42376</c:v>
                </c:pt>
                <c:pt idx="5383">
                  <c:v>42377</c:v>
                </c:pt>
                <c:pt idx="5384">
                  <c:v>42380</c:v>
                </c:pt>
                <c:pt idx="5385">
                  <c:v>42381</c:v>
                </c:pt>
                <c:pt idx="5386">
                  <c:v>42382</c:v>
                </c:pt>
                <c:pt idx="5387">
                  <c:v>42383</c:v>
                </c:pt>
                <c:pt idx="5388">
                  <c:v>42384</c:v>
                </c:pt>
                <c:pt idx="5389">
                  <c:v>42387</c:v>
                </c:pt>
                <c:pt idx="5390">
                  <c:v>42388</c:v>
                </c:pt>
                <c:pt idx="5391">
                  <c:v>42389</c:v>
                </c:pt>
                <c:pt idx="5392">
                  <c:v>42390</c:v>
                </c:pt>
                <c:pt idx="5393">
                  <c:v>42391</c:v>
                </c:pt>
                <c:pt idx="5394">
                  <c:v>42394</c:v>
                </c:pt>
                <c:pt idx="5395">
                  <c:v>42395</c:v>
                </c:pt>
                <c:pt idx="5396">
                  <c:v>42396</c:v>
                </c:pt>
                <c:pt idx="5397">
                  <c:v>42397</c:v>
                </c:pt>
                <c:pt idx="5398">
                  <c:v>42398</c:v>
                </c:pt>
                <c:pt idx="5399">
                  <c:v>42401</c:v>
                </c:pt>
                <c:pt idx="5400">
                  <c:v>42402</c:v>
                </c:pt>
                <c:pt idx="5401">
                  <c:v>42403</c:v>
                </c:pt>
                <c:pt idx="5402">
                  <c:v>42404</c:v>
                </c:pt>
                <c:pt idx="5403">
                  <c:v>42405</c:v>
                </c:pt>
                <c:pt idx="5404">
                  <c:v>42411</c:v>
                </c:pt>
                <c:pt idx="5405">
                  <c:v>42412</c:v>
                </c:pt>
                <c:pt idx="5406">
                  <c:v>42415</c:v>
                </c:pt>
                <c:pt idx="5407">
                  <c:v>42416</c:v>
                </c:pt>
                <c:pt idx="5408">
                  <c:v>42417</c:v>
                </c:pt>
                <c:pt idx="5409">
                  <c:v>42418</c:v>
                </c:pt>
                <c:pt idx="5410">
                  <c:v>42419</c:v>
                </c:pt>
                <c:pt idx="5411">
                  <c:v>42422</c:v>
                </c:pt>
                <c:pt idx="5412">
                  <c:v>42423</c:v>
                </c:pt>
                <c:pt idx="5413">
                  <c:v>42424</c:v>
                </c:pt>
                <c:pt idx="5414">
                  <c:v>42425</c:v>
                </c:pt>
                <c:pt idx="5415">
                  <c:v>42426</c:v>
                </c:pt>
                <c:pt idx="5416">
                  <c:v>42429</c:v>
                </c:pt>
                <c:pt idx="5417">
                  <c:v>42431</c:v>
                </c:pt>
                <c:pt idx="5418">
                  <c:v>42432</c:v>
                </c:pt>
                <c:pt idx="5419">
                  <c:v>42433</c:v>
                </c:pt>
                <c:pt idx="5420">
                  <c:v>42436</c:v>
                </c:pt>
                <c:pt idx="5421">
                  <c:v>42437</c:v>
                </c:pt>
                <c:pt idx="5422">
                  <c:v>42438</c:v>
                </c:pt>
                <c:pt idx="5423">
                  <c:v>42439</c:v>
                </c:pt>
                <c:pt idx="5424">
                  <c:v>42440</c:v>
                </c:pt>
                <c:pt idx="5425">
                  <c:v>42443</c:v>
                </c:pt>
                <c:pt idx="5426">
                  <c:v>42444</c:v>
                </c:pt>
                <c:pt idx="5427">
                  <c:v>42445</c:v>
                </c:pt>
                <c:pt idx="5428">
                  <c:v>42446</c:v>
                </c:pt>
                <c:pt idx="5429">
                  <c:v>42447</c:v>
                </c:pt>
                <c:pt idx="5430">
                  <c:v>42450</c:v>
                </c:pt>
                <c:pt idx="5431">
                  <c:v>42451</c:v>
                </c:pt>
                <c:pt idx="5432">
                  <c:v>42452</c:v>
                </c:pt>
                <c:pt idx="5433">
                  <c:v>42453</c:v>
                </c:pt>
                <c:pt idx="5434">
                  <c:v>42454</c:v>
                </c:pt>
                <c:pt idx="5435">
                  <c:v>42457</c:v>
                </c:pt>
                <c:pt idx="5436">
                  <c:v>42458</c:v>
                </c:pt>
                <c:pt idx="5437">
                  <c:v>42459</c:v>
                </c:pt>
                <c:pt idx="5438">
                  <c:v>42460</c:v>
                </c:pt>
                <c:pt idx="5439">
                  <c:v>42461</c:v>
                </c:pt>
                <c:pt idx="5440">
                  <c:v>42464</c:v>
                </c:pt>
                <c:pt idx="5441">
                  <c:v>42465</c:v>
                </c:pt>
                <c:pt idx="5442">
                  <c:v>42466</c:v>
                </c:pt>
                <c:pt idx="5443">
                  <c:v>42467</c:v>
                </c:pt>
                <c:pt idx="5444">
                  <c:v>42468</c:v>
                </c:pt>
                <c:pt idx="5445">
                  <c:v>42471</c:v>
                </c:pt>
                <c:pt idx="5446">
                  <c:v>42472</c:v>
                </c:pt>
                <c:pt idx="5447">
                  <c:v>42474</c:v>
                </c:pt>
                <c:pt idx="5448">
                  <c:v>42475</c:v>
                </c:pt>
                <c:pt idx="5449">
                  <c:v>42478</c:v>
                </c:pt>
                <c:pt idx="5450">
                  <c:v>42479</c:v>
                </c:pt>
                <c:pt idx="5451">
                  <c:v>42480</c:v>
                </c:pt>
                <c:pt idx="5452">
                  <c:v>42481</c:v>
                </c:pt>
                <c:pt idx="5453">
                  <c:v>42482</c:v>
                </c:pt>
                <c:pt idx="5454">
                  <c:v>42485</c:v>
                </c:pt>
                <c:pt idx="5455">
                  <c:v>42486</c:v>
                </c:pt>
                <c:pt idx="5456">
                  <c:v>42487</c:v>
                </c:pt>
                <c:pt idx="5457">
                  <c:v>42488</c:v>
                </c:pt>
                <c:pt idx="5458">
                  <c:v>42489</c:v>
                </c:pt>
                <c:pt idx="5459">
                  <c:v>42492</c:v>
                </c:pt>
                <c:pt idx="5460">
                  <c:v>42493</c:v>
                </c:pt>
                <c:pt idx="5461">
                  <c:v>42494</c:v>
                </c:pt>
                <c:pt idx="5462">
                  <c:v>42499</c:v>
                </c:pt>
                <c:pt idx="5463">
                  <c:v>42500</c:v>
                </c:pt>
                <c:pt idx="5464">
                  <c:v>42501</c:v>
                </c:pt>
                <c:pt idx="5465">
                  <c:v>42502</c:v>
                </c:pt>
                <c:pt idx="5466">
                  <c:v>42503</c:v>
                </c:pt>
                <c:pt idx="5467">
                  <c:v>42506</c:v>
                </c:pt>
                <c:pt idx="5468">
                  <c:v>42507</c:v>
                </c:pt>
                <c:pt idx="5469">
                  <c:v>42508</c:v>
                </c:pt>
                <c:pt idx="5470">
                  <c:v>42509</c:v>
                </c:pt>
                <c:pt idx="5471">
                  <c:v>42510</c:v>
                </c:pt>
                <c:pt idx="5472">
                  <c:v>42513</c:v>
                </c:pt>
                <c:pt idx="5473">
                  <c:v>42514</c:v>
                </c:pt>
                <c:pt idx="5474">
                  <c:v>42515</c:v>
                </c:pt>
                <c:pt idx="5475">
                  <c:v>42516</c:v>
                </c:pt>
                <c:pt idx="5476">
                  <c:v>42517</c:v>
                </c:pt>
                <c:pt idx="5477">
                  <c:v>42520</c:v>
                </c:pt>
                <c:pt idx="5478">
                  <c:v>42521</c:v>
                </c:pt>
                <c:pt idx="5479">
                  <c:v>42522</c:v>
                </c:pt>
                <c:pt idx="5480">
                  <c:v>42523</c:v>
                </c:pt>
                <c:pt idx="5481">
                  <c:v>42524</c:v>
                </c:pt>
                <c:pt idx="5482">
                  <c:v>42528</c:v>
                </c:pt>
                <c:pt idx="5483">
                  <c:v>42529</c:v>
                </c:pt>
                <c:pt idx="5484">
                  <c:v>42530</c:v>
                </c:pt>
                <c:pt idx="5485">
                  <c:v>42531</c:v>
                </c:pt>
                <c:pt idx="5486">
                  <c:v>42534</c:v>
                </c:pt>
                <c:pt idx="5487">
                  <c:v>42535</c:v>
                </c:pt>
                <c:pt idx="5488">
                  <c:v>42536</c:v>
                </c:pt>
                <c:pt idx="5489">
                  <c:v>42537</c:v>
                </c:pt>
                <c:pt idx="5490">
                  <c:v>42538</c:v>
                </c:pt>
                <c:pt idx="5491">
                  <c:v>42541</c:v>
                </c:pt>
                <c:pt idx="5492">
                  <c:v>42542</c:v>
                </c:pt>
                <c:pt idx="5493">
                  <c:v>42543</c:v>
                </c:pt>
                <c:pt idx="5494">
                  <c:v>42544</c:v>
                </c:pt>
                <c:pt idx="5495">
                  <c:v>42545</c:v>
                </c:pt>
                <c:pt idx="5496">
                  <c:v>42548</c:v>
                </c:pt>
                <c:pt idx="5497">
                  <c:v>42549</c:v>
                </c:pt>
                <c:pt idx="5498">
                  <c:v>42550</c:v>
                </c:pt>
                <c:pt idx="5499">
                  <c:v>42551</c:v>
                </c:pt>
                <c:pt idx="5500">
                  <c:v>42552</c:v>
                </c:pt>
                <c:pt idx="5501">
                  <c:v>42555</c:v>
                </c:pt>
                <c:pt idx="5502">
                  <c:v>42556</c:v>
                </c:pt>
                <c:pt idx="5503">
                  <c:v>42557</c:v>
                </c:pt>
                <c:pt idx="5504">
                  <c:v>42558</c:v>
                </c:pt>
                <c:pt idx="5505">
                  <c:v>42559</c:v>
                </c:pt>
                <c:pt idx="5506">
                  <c:v>42562</c:v>
                </c:pt>
                <c:pt idx="5507">
                  <c:v>42563</c:v>
                </c:pt>
                <c:pt idx="5508">
                  <c:v>42564</c:v>
                </c:pt>
                <c:pt idx="5509">
                  <c:v>42565</c:v>
                </c:pt>
                <c:pt idx="5510">
                  <c:v>42566</c:v>
                </c:pt>
                <c:pt idx="5511">
                  <c:v>42569</c:v>
                </c:pt>
                <c:pt idx="5512">
                  <c:v>42570</c:v>
                </c:pt>
                <c:pt idx="5513">
                  <c:v>42571</c:v>
                </c:pt>
                <c:pt idx="5514">
                  <c:v>42572</c:v>
                </c:pt>
                <c:pt idx="5515">
                  <c:v>42573</c:v>
                </c:pt>
                <c:pt idx="5516">
                  <c:v>42576</c:v>
                </c:pt>
                <c:pt idx="5517">
                  <c:v>42577</c:v>
                </c:pt>
                <c:pt idx="5518">
                  <c:v>42578</c:v>
                </c:pt>
                <c:pt idx="5519">
                  <c:v>42579</c:v>
                </c:pt>
                <c:pt idx="5520">
                  <c:v>42580</c:v>
                </c:pt>
                <c:pt idx="5521">
                  <c:v>42583</c:v>
                </c:pt>
                <c:pt idx="5522">
                  <c:v>42584</c:v>
                </c:pt>
                <c:pt idx="5523">
                  <c:v>42585</c:v>
                </c:pt>
                <c:pt idx="5524">
                  <c:v>42586</c:v>
                </c:pt>
                <c:pt idx="5525">
                  <c:v>42587</c:v>
                </c:pt>
                <c:pt idx="5526">
                  <c:v>42590</c:v>
                </c:pt>
                <c:pt idx="5527">
                  <c:v>42591</c:v>
                </c:pt>
                <c:pt idx="5528">
                  <c:v>42592</c:v>
                </c:pt>
                <c:pt idx="5529">
                  <c:v>42593</c:v>
                </c:pt>
                <c:pt idx="5530">
                  <c:v>42594</c:v>
                </c:pt>
                <c:pt idx="5531">
                  <c:v>42598</c:v>
                </c:pt>
                <c:pt idx="5532">
                  <c:v>42599</c:v>
                </c:pt>
                <c:pt idx="5533">
                  <c:v>42600</c:v>
                </c:pt>
                <c:pt idx="5534">
                  <c:v>42601</c:v>
                </c:pt>
                <c:pt idx="5535">
                  <c:v>42604</c:v>
                </c:pt>
                <c:pt idx="5536">
                  <c:v>42605</c:v>
                </c:pt>
                <c:pt idx="5537">
                  <c:v>42606</c:v>
                </c:pt>
                <c:pt idx="5538">
                  <c:v>42607</c:v>
                </c:pt>
                <c:pt idx="5539">
                  <c:v>42608</c:v>
                </c:pt>
                <c:pt idx="5540">
                  <c:v>42611</c:v>
                </c:pt>
                <c:pt idx="5541">
                  <c:v>42612</c:v>
                </c:pt>
                <c:pt idx="5542">
                  <c:v>42613</c:v>
                </c:pt>
                <c:pt idx="5543">
                  <c:v>42614</c:v>
                </c:pt>
                <c:pt idx="5544">
                  <c:v>42615</c:v>
                </c:pt>
                <c:pt idx="5545">
                  <c:v>42618</c:v>
                </c:pt>
                <c:pt idx="5546">
                  <c:v>42619</c:v>
                </c:pt>
                <c:pt idx="5547">
                  <c:v>42620</c:v>
                </c:pt>
                <c:pt idx="5548">
                  <c:v>42621</c:v>
                </c:pt>
                <c:pt idx="5549">
                  <c:v>42622</c:v>
                </c:pt>
                <c:pt idx="5550">
                  <c:v>42625</c:v>
                </c:pt>
                <c:pt idx="5551">
                  <c:v>42626</c:v>
                </c:pt>
                <c:pt idx="5552">
                  <c:v>42632</c:v>
                </c:pt>
                <c:pt idx="5553">
                  <c:v>42633</c:v>
                </c:pt>
                <c:pt idx="5554">
                  <c:v>42634</c:v>
                </c:pt>
                <c:pt idx="5555">
                  <c:v>42635</c:v>
                </c:pt>
                <c:pt idx="5556">
                  <c:v>42636</c:v>
                </c:pt>
                <c:pt idx="5557">
                  <c:v>42639</c:v>
                </c:pt>
                <c:pt idx="5558">
                  <c:v>42640</c:v>
                </c:pt>
                <c:pt idx="5559">
                  <c:v>42641</c:v>
                </c:pt>
                <c:pt idx="5560">
                  <c:v>42642</c:v>
                </c:pt>
                <c:pt idx="5561">
                  <c:v>42643</c:v>
                </c:pt>
                <c:pt idx="5562">
                  <c:v>42647</c:v>
                </c:pt>
                <c:pt idx="5563">
                  <c:v>42648</c:v>
                </c:pt>
                <c:pt idx="5564">
                  <c:v>42649</c:v>
                </c:pt>
                <c:pt idx="5565">
                  <c:v>42650</c:v>
                </c:pt>
                <c:pt idx="5566">
                  <c:v>42653</c:v>
                </c:pt>
                <c:pt idx="5567">
                  <c:v>42654</c:v>
                </c:pt>
                <c:pt idx="5568">
                  <c:v>42655</c:v>
                </c:pt>
                <c:pt idx="5569">
                  <c:v>42656</c:v>
                </c:pt>
                <c:pt idx="5570">
                  <c:v>42657</c:v>
                </c:pt>
                <c:pt idx="5571">
                  <c:v>42660</c:v>
                </c:pt>
                <c:pt idx="5572">
                  <c:v>42661</c:v>
                </c:pt>
                <c:pt idx="5573">
                  <c:v>42662</c:v>
                </c:pt>
                <c:pt idx="5574">
                  <c:v>42663</c:v>
                </c:pt>
                <c:pt idx="5575">
                  <c:v>42664</c:v>
                </c:pt>
                <c:pt idx="5576">
                  <c:v>42667</c:v>
                </c:pt>
                <c:pt idx="5577">
                  <c:v>42668</c:v>
                </c:pt>
                <c:pt idx="5578">
                  <c:v>42669</c:v>
                </c:pt>
                <c:pt idx="5579">
                  <c:v>42670</c:v>
                </c:pt>
                <c:pt idx="5580">
                  <c:v>42671</c:v>
                </c:pt>
                <c:pt idx="5581">
                  <c:v>42674</c:v>
                </c:pt>
                <c:pt idx="5582">
                  <c:v>42675</c:v>
                </c:pt>
                <c:pt idx="5583">
                  <c:v>42676</c:v>
                </c:pt>
                <c:pt idx="5584">
                  <c:v>42677</c:v>
                </c:pt>
                <c:pt idx="5585">
                  <c:v>42678</c:v>
                </c:pt>
                <c:pt idx="5586">
                  <c:v>42681</c:v>
                </c:pt>
                <c:pt idx="5587">
                  <c:v>42682</c:v>
                </c:pt>
                <c:pt idx="5588">
                  <c:v>42683</c:v>
                </c:pt>
                <c:pt idx="5589">
                  <c:v>42684</c:v>
                </c:pt>
                <c:pt idx="5590">
                  <c:v>42685</c:v>
                </c:pt>
                <c:pt idx="5591">
                  <c:v>42688</c:v>
                </c:pt>
                <c:pt idx="5592">
                  <c:v>42689</c:v>
                </c:pt>
                <c:pt idx="5593">
                  <c:v>42690</c:v>
                </c:pt>
                <c:pt idx="5594">
                  <c:v>42691</c:v>
                </c:pt>
                <c:pt idx="5595">
                  <c:v>42692</c:v>
                </c:pt>
                <c:pt idx="5596">
                  <c:v>42695</c:v>
                </c:pt>
                <c:pt idx="5597">
                  <c:v>42696</c:v>
                </c:pt>
                <c:pt idx="5598">
                  <c:v>42697</c:v>
                </c:pt>
                <c:pt idx="5599">
                  <c:v>42698</c:v>
                </c:pt>
                <c:pt idx="5600">
                  <c:v>42699</c:v>
                </c:pt>
                <c:pt idx="5601">
                  <c:v>42702</c:v>
                </c:pt>
                <c:pt idx="5602">
                  <c:v>42703</c:v>
                </c:pt>
                <c:pt idx="5603">
                  <c:v>42704</c:v>
                </c:pt>
                <c:pt idx="5604">
                  <c:v>42705</c:v>
                </c:pt>
                <c:pt idx="5605">
                  <c:v>42706</c:v>
                </c:pt>
                <c:pt idx="5606">
                  <c:v>42709</c:v>
                </c:pt>
                <c:pt idx="5607">
                  <c:v>42710</c:v>
                </c:pt>
                <c:pt idx="5608">
                  <c:v>42711</c:v>
                </c:pt>
                <c:pt idx="5609">
                  <c:v>42712</c:v>
                </c:pt>
                <c:pt idx="5610">
                  <c:v>42713</c:v>
                </c:pt>
                <c:pt idx="5611">
                  <c:v>42716</c:v>
                </c:pt>
                <c:pt idx="5612">
                  <c:v>42717</c:v>
                </c:pt>
                <c:pt idx="5613">
                  <c:v>42718</c:v>
                </c:pt>
                <c:pt idx="5614">
                  <c:v>42719</c:v>
                </c:pt>
                <c:pt idx="5615">
                  <c:v>42720</c:v>
                </c:pt>
                <c:pt idx="5616">
                  <c:v>42723</c:v>
                </c:pt>
                <c:pt idx="5617">
                  <c:v>42724</c:v>
                </c:pt>
                <c:pt idx="5618">
                  <c:v>42725</c:v>
                </c:pt>
                <c:pt idx="5619">
                  <c:v>42726</c:v>
                </c:pt>
                <c:pt idx="5620">
                  <c:v>42727</c:v>
                </c:pt>
                <c:pt idx="5621">
                  <c:v>42730</c:v>
                </c:pt>
                <c:pt idx="5622">
                  <c:v>42731</c:v>
                </c:pt>
                <c:pt idx="5623">
                  <c:v>42732</c:v>
                </c:pt>
                <c:pt idx="5624">
                  <c:v>42733</c:v>
                </c:pt>
                <c:pt idx="5625">
                  <c:v>42734</c:v>
                </c:pt>
                <c:pt idx="5626">
                  <c:v>42737</c:v>
                </c:pt>
                <c:pt idx="5627">
                  <c:v>42738</c:v>
                </c:pt>
                <c:pt idx="5628">
                  <c:v>42739</c:v>
                </c:pt>
                <c:pt idx="5629">
                  <c:v>42740</c:v>
                </c:pt>
                <c:pt idx="5630">
                  <c:v>42741</c:v>
                </c:pt>
                <c:pt idx="5631">
                  <c:v>42744</c:v>
                </c:pt>
                <c:pt idx="5632">
                  <c:v>42745</c:v>
                </c:pt>
                <c:pt idx="5633">
                  <c:v>42746</c:v>
                </c:pt>
                <c:pt idx="5634">
                  <c:v>42747</c:v>
                </c:pt>
                <c:pt idx="5635">
                  <c:v>42748</c:v>
                </c:pt>
                <c:pt idx="5636">
                  <c:v>42751</c:v>
                </c:pt>
                <c:pt idx="5637">
                  <c:v>42752</c:v>
                </c:pt>
                <c:pt idx="5638">
                  <c:v>42753</c:v>
                </c:pt>
                <c:pt idx="5639">
                  <c:v>42754</c:v>
                </c:pt>
                <c:pt idx="5640">
                  <c:v>42755</c:v>
                </c:pt>
                <c:pt idx="5641">
                  <c:v>42758</c:v>
                </c:pt>
                <c:pt idx="5642">
                  <c:v>42759</c:v>
                </c:pt>
                <c:pt idx="5643">
                  <c:v>42760</c:v>
                </c:pt>
                <c:pt idx="5644">
                  <c:v>42761</c:v>
                </c:pt>
                <c:pt idx="5645">
                  <c:v>42766</c:v>
                </c:pt>
                <c:pt idx="5646">
                  <c:v>42767</c:v>
                </c:pt>
                <c:pt idx="5647">
                  <c:v>42768</c:v>
                </c:pt>
                <c:pt idx="5648">
                  <c:v>42769</c:v>
                </c:pt>
                <c:pt idx="5649">
                  <c:v>42772</c:v>
                </c:pt>
                <c:pt idx="5650">
                  <c:v>42773</c:v>
                </c:pt>
                <c:pt idx="5651">
                  <c:v>42774</c:v>
                </c:pt>
                <c:pt idx="5652">
                  <c:v>42775</c:v>
                </c:pt>
                <c:pt idx="5653">
                  <c:v>42776</c:v>
                </c:pt>
                <c:pt idx="5654">
                  <c:v>42779</c:v>
                </c:pt>
                <c:pt idx="5655">
                  <c:v>42780</c:v>
                </c:pt>
                <c:pt idx="5656">
                  <c:v>42781</c:v>
                </c:pt>
                <c:pt idx="5657">
                  <c:v>42782</c:v>
                </c:pt>
                <c:pt idx="5658">
                  <c:v>42783</c:v>
                </c:pt>
                <c:pt idx="5659">
                  <c:v>42786</c:v>
                </c:pt>
                <c:pt idx="5660">
                  <c:v>42787</c:v>
                </c:pt>
                <c:pt idx="5661">
                  <c:v>42788</c:v>
                </c:pt>
                <c:pt idx="5662">
                  <c:v>42789</c:v>
                </c:pt>
                <c:pt idx="5663">
                  <c:v>42790</c:v>
                </c:pt>
                <c:pt idx="5664">
                  <c:v>42793</c:v>
                </c:pt>
                <c:pt idx="5665">
                  <c:v>42794</c:v>
                </c:pt>
                <c:pt idx="5666">
                  <c:v>42796</c:v>
                </c:pt>
                <c:pt idx="5667">
                  <c:v>42797</c:v>
                </c:pt>
                <c:pt idx="5668">
                  <c:v>42800</c:v>
                </c:pt>
                <c:pt idx="5669">
                  <c:v>42801</c:v>
                </c:pt>
                <c:pt idx="5670">
                  <c:v>42802</c:v>
                </c:pt>
                <c:pt idx="5671">
                  <c:v>42803</c:v>
                </c:pt>
                <c:pt idx="5672">
                  <c:v>42804</c:v>
                </c:pt>
                <c:pt idx="5673">
                  <c:v>42807</c:v>
                </c:pt>
                <c:pt idx="5674">
                  <c:v>42808</c:v>
                </c:pt>
                <c:pt idx="5675">
                  <c:v>42809</c:v>
                </c:pt>
                <c:pt idx="5676">
                  <c:v>42810</c:v>
                </c:pt>
                <c:pt idx="5677">
                  <c:v>42811</c:v>
                </c:pt>
                <c:pt idx="5678">
                  <c:v>42814</c:v>
                </c:pt>
                <c:pt idx="5679">
                  <c:v>42815</c:v>
                </c:pt>
                <c:pt idx="5680">
                  <c:v>42816</c:v>
                </c:pt>
                <c:pt idx="5681">
                  <c:v>42817</c:v>
                </c:pt>
                <c:pt idx="5682">
                  <c:v>42818</c:v>
                </c:pt>
                <c:pt idx="5683">
                  <c:v>42821</c:v>
                </c:pt>
                <c:pt idx="5684">
                  <c:v>42822</c:v>
                </c:pt>
                <c:pt idx="5685">
                  <c:v>42823</c:v>
                </c:pt>
                <c:pt idx="5686">
                  <c:v>42824</c:v>
                </c:pt>
                <c:pt idx="5687">
                  <c:v>42825</c:v>
                </c:pt>
                <c:pt idx="5688">
                  <c:v>42828</c:v>
                </c:pt>
                <c:pt idx="5689">
                  <c:v>42829</c:v>
                </c:pt>
                <c:pt idx="5690">
                  <c:v>42830</c:v>
                </c:pt>
                <c:pt idx="5691">
                  <c:v>42831</c:v>
                </c:pt>
                <c:pt idx="5692">
                  <c:v>42832</c:v>
                </c:pt>
                <c:pt idx="5693">
                  <c:v>42835</c:v>
                </c:pt>
                <c:pt idx="5694">
                  <c:v>42836</c:v>
                </c:pt>
                <c:pt idx="5695">
                  <c:v>42837</c:v>
                </c:pt>
                <c:pt idx="5696">
                  <c:v>42838</c:v>
                </c:pt>
                <c:pt idx="5697">
                  <c:v>42839</c:v>
                </c:pt>
                <c:pt idx="5698">
                  <c:v>42842</c:v>
                </c:pt>
                <c:pt idx="5699">
                  <c:v>42843</c:v>
                </c:pt>
                <c:pt idx="5700">
                  <c:v>42844</c:v>
                </c:pt>
                <c:pt idx="5701">
                  <c:v>42845</c:v>
                </c:pt>
                <c:pt idx="5702">
                  <c:v>42846</c:v>
                </c:pt>
                <c:pt idx="5703">
                  <c:v>42849</c:v>
                </c:pt>
                <c:pt idx="5704">
                  <c:v>42850</c:v>
                </c:pt>
                <c:pt idx="5705">
                  <c:v>42851</c:v>
                </c:pt>
                <c:pt idx="5706">
                  <c:v>42852</c:v>
                </c:pt>
                <c:pt idx="5707">
                  <c:v>42853</c:v>
                </c:pt>
                <c:pt idx="5708">
                  <c:v>42857</c:v>
                </c:pt>
                <c:pt idx="5709">
                  <c:v>42859</c:v>
                </c:pt>
                <c:pt idx="5710">
                  <c:v>42863</c:v>
                </c:pt>
                <c:pt idx="5711">
                  <c:v>42865</c:v>
                </c:pt>
                <c:pt idx="5712">
                  <c:v>42866</c:v>
                </c:pt>
                <c:pt idx="5713">
                  <c:v>42867</c:v>
                </c:pt>
                <c:pt idx="5714">
                  <c:v>42870</c:v>
                </c:pt>
                <c:pt idx="5715">
                  <c:v>42871</c:v>
                </c:pt>
                <c:pt idx="5716">
                  <c:v>42872</c:v>
                </c:pt>
                <c:pt idx="5717">
                  <c:v>42873</c:v>
                </c:pt>
                <c:pt idx="5718">
                  <c:v>42874</c:v>
                </c:pt>
                <c:pt idx="5719">
                  <c:v>42877</c:v>
                </c:pt>
                <c:pt idx="5720">
                  <c:v>42878</c:v>
                </c:pt>
                <c:pt idx="5721">
                  <c:v>42879</c:v>
                </c:pt>
                <c:pt idx="5722">
                  <c:v>42880</c:v>
                </c:pt>
                <c:pt idx="5723">
                  <c:v>42881</c:v>
                </c:pt>
                <c:pt idx="5724">
                  <c:v>42884</c:v>
                </c:pt>
                <c:pt idx="5725">
                  <c:v>42885</c:v>
                </c:pt>
                <c:pt idx="5726">
                  <c:v>42886</c:v>
                </c:pt>
                <c:pt idx="5727">
                  <c:v>42887</c:v>
                </c:pt>
                <c:pt idx="5728">
                  <c:v>42888</c:v>
                </c:pt>
                <c:pt idx="5729">
                  <c:v>42891</c:v>
                </c:pt>
                <c:pt idx="5730">
                  <c:v>42893</c:v>
                </c:pt>
                <c:pt idx="5731">
                  <c:v>42894</c:v>
                </c:pt>
                <c:pt idx="5732">
                  <c:v>42895</c:v>
                </c:pt>
                <c:pt idx="5733">
                  <c:v>42898</c:v>
                </c:pt>
                <c:pt idx="5734">
                  <c:v>42899</c:v>
                </c:pt>
                <c:pt idx="5735">
                  <c:v>42900</c:v>
                </c:pt>
                <c:pt idx="5736">
                  <c:v>42901</c:v>
                </c:pt>
                <c:pt idx="5737">
                  <c:v>42902</c:v>
                </c:pt>
                <c:pt idx="5738">
                  <c:v>42905</c:v>
                </c:pt>
                <c:pt idx="5739">
                  <c:v>42906</c:v>
                </c:pt>
                <c:pt idx="5740">
                  <c:v>42907</c:v>
                </c:pt>
                <c:pt idx="5741">
                  <c:v>42908</c:v>
                </c:pt>
                <c:pt idx="5742">
                  <c:v>42909</c:v>
                </c:pt>
                <c:pt idx="5743">
                  <c:v>42912</c:v>
                </c:pt>
                <c:pt idx="5744">
                  <c:v>42913</c:v>
                </c:pt>
                <c:pt idx="5745">
                  <c:v>42914</c:v>
                </c:pt>
                <c:pt idx="5746">
                  <c:v>42915</c:v>
                </c:pt>
                <c:pt idx="5747">
                  <c:v>42916</c:v>
                </c:pt>
                <c:pt idx="5748">
                  <c:v>42919</c:v>
                </c:pt>
                <c:pt idx="5749">
                  <c:v>42920</c:v>
                </c:pt>
                <c:pt idx="5750">
                  <c:v>42921</c:v>
                </c:pt>
                <c:pt idx="5751">
                  <c:v>42922</c:v>
                </c:pt>
                <c:pt idx="5752">
                  <c:v>42923</c:v>
                </c:pt>
                <c:pt idx="5753">
                  <c:v>42926</c:v>
                </c:pt>
                <c:pt idx="5754">
                  <c:v>42927</c:v>
                </c:pt>
                <c:pt idx="5755">
                  <c:v>42928</c:v>
                </c:pt>
                <c:pt idx="5756">
                  <c:v>42929</c:v>
                </c:pt>
                <c:pt idx="5757">
                  <c:v>42930</c:v>
                </c:pt>
                <c:pt idx="5758">
                  <c:v>42933</c:v>
                </c:pt>
                <c:pt idx="5759">
                  <c:v>42934</c:v>
                </c:pt>
                <c:pt idx="5760">
                  <c:v>42935</c:v>
                </c:pt>
                <c:pt idx="5761">
                  <c:v>42936</c:v>
                </c:pt>
                <c:pt idx="5762">
                  <c:v>42937</c:v>
                </c:pt>
                <c:pt idx="5763">
                  <c:v>42940</c:v>
                </c:pt>
                <c:pt idx="5764">
                  <c:v>42941</c:v>
                </c:pt>
                <c:pt idx="5765">
                  <c:v>42942</c:v>
                </c:pt>
                <c:pt idx="5766">
                  <c:v>42943</c:v>
                </c:pt>
                <c:pt idx="5767">
                  <c:v>42944</c:v>
                </c:pt>
                <c:pt idx="5768">
                  <c:v>42947</c:v>
                </c:pt>
                <c:pt idx="5769">
                  <c:v>42948</c:v>
                </c:pt>
                <c:pt idx="5770">
                  <c:v>42949</c:v>
                </c:pt>
                <c:pt idx="5771">
                  <c:v>42950</c:v>
                </c:pt>
                <c:pt idx="5772">
                  <c:v>42951</c:v>
                </c:pt>
                <c:pt idx="5773">
                  <c:v>42954</c:v>
                </c:pt>
                <c:pt idx="5774">
                  <c:v>42955</c:v>
                </c:pt>
                <c:pt idx="5775">
                  <c:v>42956</c:v>
                </c:pt>
                <c:pt idx="5776">
                  <c:v>42957</c:v>
                </c:pt>
                <c:pt idx="5777">
                  <c:v>42958</c:v>
                </c:pt>
                <c:pt idx="5778">
                  <c:v>42961</c:v>
                </c:pt>
                <c:pt idx="5779">
                  <c:v>42963</c:v>
                </c:pt>
                <c:pt idx="5780">
                  <c:v>42964</c:v>
                </c:pt>
                <c:pt idx="5781">
                  <c:v>42965</c:v>
                </c:pt>
                <c:pt idx="5782">
                  <c:v>42968</c:v>
                </c:pt>
                <c:pt idx="5783">
                  <c:v>42969</c:v>
                </c:pt>
                <c:pt idx="5784">
                  <c:v>42970</c:v>
                </c:pt>
                <c:pt idx="5785">
                  <c:v>42971</c:v>
                </c:pt>
                <c:pt idx="5786">
                  <c:v>42972</c:v>
                </c:pt>
                <c:pt idx="5787">
                  <c:v>42975</c:v>
                </c:pt>
                <c:pt idx="5788">
                  <c:v>42976</c:v>
                </c:pt>
                <c:pt idx="5789">
                  <c:v>42977</c:v>
                </c:pt>
                <c:pt idx="5790">
                  <c:v>42978</c:v>
                </c:pt>
                <c:pt idx="5791">
                  <c:v>42979</c:v>
                </c:pt>
                <c:pt idx="5792">
                  <c:v>42982</c:v>
                </c:pt>
                <c:pt idx="5793">
                  <c:v>42983</c:v>
                </c:pt>
                <c:pt idx="5794">
                  <c:v>42984</c:v>
                </c:pt>
                <c:pt idx="5795">
                  <c:v>42985</c:v>
                </c:pt>
                <c:pt idx="5796">
                  <c:v>42986</c:v>
                </c:pt>
                <c:pt idx="5797">
                  <c:v>42989</c:v>
                </c:pt>
                <c:pt idx="5798">
                  <c:v>42990</c:v>
                </c:pt>
                <c:pt idx="5799">
                  <c:v>42991</c:v>
                </c:pt>
                <c:pt idx="5800">
                  <c:v>42992</c:v>
                </c:pt>
                <c:pt idx="5801">
                  <c:v>42993</c:v>
                </c:pt>
                <c:pt idx="5802">
                  <c:v>42996</c:v>
                </c:pt>
                <c:pt idx="5803">
                  <c:v>42997</c:v>
                </c:pt>
                <c:pt idx="5804">
                  <c:v>42998</c:v>
                </c:pt>
                <c:pt idx="5805">
                  <c:v>42999</c:v>
                </c:pt>
                <c:pt idx="5806">
                  <c:v>43000</c:v>
                </c:pt>
                <c:pt idx="5807">
                  <c:v>43003</c:v>
                </c:pt>
                <c:pt idx="5808">
                  <c:v>43004</c:v>
                </c:pt>
                <c:pt idx="5809">
                  <c:v>43005</c:v>
                </c:pt>
                <c:pt idx="5810">
                  <c:v>43006</c:v>
                </c:pt>
                <c:pt idx="5811">
                  <c:v>43007</c:v>
                </c:pt>
                <c:pt idx="5812">
                  <c:v>43018</c:v>
                </c:pt>
                <c:pt idx="5813">
                  <c:v>43019</c:v>
                </c:pt>
                <c:pt idx="5814">
                  <c:v>43020</c:v>
                </c:pt>
                <c:pt idx="5815">
                  <c:v>43021</c:v>
                </c:pt>
                <c:pt idx="5816">
                  <c:v>43024</c:v>
                </c:pt>
                <c:pt idx="5817">
                  <c:v>43025</c:v>
                </c:pt>
                <c:pt idx="5818">
                  <c:v>43026</c:v>
                </c:pt>
                <c:pt idx="5819">
                  <c:v>43027</c:v>
                </c:pt>
                <c:pt idx="5820">
                  <c:v>43028</c:v>
                </c:pt>
                <c:pt idx="5821">
                  <c:v>43031</c:v>
                </c:pt>
                <c:pt idx="5822">
                  <c:v>43032</c:v>
                </c:pt>
                <c:pt idx="5823">
                  <c:v>43033</c:v>
                </c:pt>
                <c:pt idx="5824">
                  <c:v>43034</c:v>
                </c:pt>
                <c:pt idx="5825">
                  <c:v>43035</c:v>
                </c:pt>
                <c:pt idx="5826">
                  <c:v>43038</c:v>
                </c:pt>
                <c:pt idx="5827">
                  <c:v>43039</c:v>
                </c:pt>
                <c:pt idx="5828">
                  <c:v>43040</c:v>
                </c:pt>
                <c:pt idx="5829">
                  <c:v>43041</c:v>
                </c:pt>
                <c:pt idx="5830">
                  <c:v>43042</c:v>
                </c:pt>
                <c:pt idx="5831">
                  <c:v>43045</c:v>
                </c:pt>
                <c:pt idx="5832">
                  <c:v>43046</c:v>
                </c:pt>
                <c:pt idx="5833">
                  <c:v>43047</c:v>
                </c:pt>
                <c:pt idx="5834">
                  <c:v>43048</c:v>
                </c:pt>
                <c:pt idx="5835">
                  <c:v>43049</c:v>
                </c:pt>
                <c:pt idx="5836">
                  <c:v>43052</c:v>
                </c:pt>
                <c:pt idx="5837">
                  <c:v>43053</c:v>
                </c:pt>
                <c:pt idx="5838">
                  <c:v>43054</c:v>
                </c:pt>
                <c:pt idx="5839">
                  <c:v>43055</c:v>
                </c:pt>
                <c:pt idx="5840">
                  <c:v>43056</c:v>
                </c:pt>
                <c:pt idx="5841">
                  <c:v>43059</c:v>
                </c:pt>
                <c:pt idx="5842">
                  <c:v>43060</c:v>
                </c:pt>
                <c:pt idx="5843">
                  <c:v>43061</c:v>
                </c:pt>
                <c:pt idx="5844">
                  <c:v>43062</c:v>
                </c:pt>
                <c:pt idx="5845">
                  <c:v>43063</c:v>
                </c:pt>
                <c:pt idx="5846">
                  <c:v>43066</c:v>
                </c:pt>
                <c:pt idx="5847">
                  <c:v>43067</c:v>
                </c:pt>
                <c:pt idx="5848">
                  <c:v>43068</c:v>
                </c:pt>
                <c:pt idx="5849">
                  <c:v>43069</c:v>
                </c:pt>
                <c:pt idx="5850">
                  <c:v>43070</c:v>
                </c:pt>
                <c:pt idx="5851">
                  <c:v>43073</c:v>
                </c:pt>
                <c:pt idx="5852">
                  <c:v>43074</c:v>
                </c:pt>
                <c:pt idx="5853">
                  <c:v>43075</c:v>
                </c:pt>
                <c:pt idx="5854">
                  <c:v>43076</c:v>
                </c:pt>
                <c:pt idx="5855">
                  <c:v>43077</c:v>
                </c:pt>
                <c:pt idx="5856">
                  <c:v>43080</c:v>
                </c:pt>
                <c:pt idx="5857">
                  <c:v>43081</c:v>
                </c:pt>
                <c:pt idx="5858">
                  <c:v>43082</c:v>
                </c:pt>
                <c:pt idx="5859">
                  <c:v>43083</c:v>
                </c:pt>
                <c:pt idx="5860">
                  <c:v>43084</c:v>
                </c:pt>
                <c:pt idx="5861">
                  <c:v>43087</c:v>
                </c:pt>
                <c:pt idx="5862">
                  <c:v>43088</c:v>
                </c:pt>
                <c:pt idx="5863">
                  <c:v>43089</c:v>
                </c:pt>
                <c:pt idx="5864">
                  <c:v>43090</c:v>
                </c:pt>
                <c:pt idx="5865">
                  <c:v>43091</c:v>
                </c:pt>
                <c:pt idx="5866">
                  <c:v>43095</c:v>
                </c:pt>
                <c:pt idx="5867">
                  <c:v>43096</c:v>
                </c:pt>
                <c:pt idx="5868">
                  <c:v>43097</c:v>
                </c:pt>
                <c:pt idx="5869">
                  <c:v>43098</c:v>
                </c:pt>
                <c:pt idx="5870">
                  <c:v>43102</c:v>
                </c:pt>
                <c:pt idx="5871">
                  <c:v>43103</c:v>
                </c:pt>
                <c:pt idx="5872">
                  <c:v>43104</c:v>
                </c:pt>
                <c:pt idx="5873">
                  <c:v>43105</c:v>
                </c:pt>
                <c:pt idx="5874">
                  <c:v>43108</c:v>
                </c:pt>
                <c:pt idx="5875">
                  <c:v>43109</c:v>
                </c:pt>
                <c:pt idx="5876">
                  <c:v>43110</c:v>
                </c:pt>
                <c:pt idx="5877">
                  <c:v>43111</c:v>
                </c:pt>
                <c:pt idx="5878">
                  <c:v>43112</c:v>
                </c:pt>
                <c:pt idx="5879">
                  <c:v>43115</c:v>
                </c:pt>
                <c:pt idx="5880">
                  <c:v>43116</c:v>
                </c:pt>
                <c:pt idx="5881">
                  <c:v>43117</c:v>
                </c:pt>
                <c:pt idx="5882">
                  <c:v>43118</c:v>
                </c:pt>
                <c:pt idx="5883">
                  <c:v>43119</c:v>
                </c:pt>
                <c:pt idx="5884">
                  <c:v>43122</c:v>
                </c:pt>
                <c:pt idx="5885">
                  <c:v>43123</c:v>
                </c:pt>
                <c:pt idx="5886">
                  <c:v>43124</c:v>
                </c:pt>
                <c:pt idx="5887">
                  <c:v>43125</c:v>
                </c:pt>
                <c:pt idx="5888">
                  <c:v>43126</c:v>
                </c:pt>
                <c:pt idx="5889">
                  <c:v>43129</c:v>
                </c:pt>
                <c:pt idx="5890">
                  <c:v>43130</c:v>
                </c:pt>
                <c:pt idx="5891">
                  <c:v>43131</c:v>
                </c:pt>
                <c:pt idx="5892">
                  <c:v>43132</c:v>
                </c:pt>
                <c:pt idx="5893">
                  <c:v>43133</c:v>
                </c:pt>
                <c:pt idx="5894">
                  <c:v>43136</c:v>
                </c:pt>
                <c:pt idx="5895">
                  <c:v>43137</c:v>
                </c:pt>
                <c:pt idx="5896">
                  <c:v>43138</c:v>
                </c:pt>
                <c:pt idx="5897">
                  <c:v>43139</c:v>
                </c:pt>
                <c:pt idx="5898">
                  <c:v>43140</c:v>
                </c:pt>
                <c:pt idx="5899">
                  <c:v>43143</c:v>
                </c:pt>
                <c:pt idx="5900">
                  <c:v>43144</c:v>
                </c:pt>
                <c:pt idx="5901">
                  <c:v>43145</c:v>
                </c:pt>
                <c:pt idx="5902">
                  <c:v>43150</c:v>
                </c:pt>
                <c:pt idx="5903">
                  <c:v>43151</c:v>
                </c:pt>
                <c:pt idx="5904">
                  <c:v>43152</c:v>
                </c:pt>
                <c:pt idx="5905">
                  <c:v>43153</c:v>
                </c:pt>
                <c:pt idx="5906">
                  <c:v>43154</c:v>
                </c:pt>
                <c:pt idx="5907">
                  <c:v>43157</c:v>
                </c:pt>
                <c:pt idx="5908">
                  <c:v>43158</c:v>
                </c:pt>
                <c:pt idx="5909">
                  <c:v>43159</c:v>
                </c:pt>
                <c:pt idx="5910">
                  <c:v>43161</c:v>
                </c:pt>
                <c:pt idx="5911">
                  <c:v>43164</c:v>
                </c:pt>
                <c:pt idx="5912">
                  <c:v>43165</c:v>
                </c:pt>
                <c:pt idx="5913">
                  <c:v>43166</c:v>
                </c:pt>
                <c:pt idx="5914">
                  <c:v>43167</c:v>
                </c:pt>
                <c:pt idx="5915">
                  <c:v>43168</c:v>
                </c:pt>
                <c:pt idx="5916">
                  <c:v>43171</c:v>
                </c:pt>
                <c:pt idx="5917">
                  <c:v>43172</c:v>
                </c:pt>
                <c:pt idx="5918">
                  <c:v>43173</c:v>
                </c:pt>
                <c:pt idx="5919">
                  <c:v>43174</c:v>
                </c:pt>
                <c:pt idx="5920">
                  <c:v>43175</c:v>
                </c:pt>
                <c:pt idx="5921">
                  <c:v>43178</c:v>
                </c:pt>
                <c:pt idx="5922">
                  <c:v>43179</c:v>
                </c:pt>
                <c:pt idx="5923">
                  <c:v>43180</c:v>
                </c:pt>
                <c:pt idx="5924">
                  <c:v>43181</c:v>
                </c:pt>
                <c:pt idx="5925">
                  <c:v>43182</c:v>
                </c:pt>
                <c:pt idx="5926">
                  <c:v>43185</c:v>
                </c:pt>
                <c:pt idx="5927">
                  <c:v>43186</c:v>
                </c:pt>
                <c:pt idx="5928">
                  <c:v>43187</c:v>
                </c:pt>
                <c:pt idx="5929">
                  <c:v>43188</c:v>
                </c:pt>
                <c:pt idx="5930">
                  <c:v>43189</c:v>
                </c:pt>
                <c:pt idx="5931">
                  <c:v>43192</c:v>
                </c:pt>
                <c:pt idx="5932">
                  <c:v>43193</c:v>
                </c:pt>
                <c:pt idx="5933">
                  <c:v>43194</c:v>
                </c:pt>
                <c:pt idx="5934">
                  <c:v>43195</c:v>
                </c:pt>
                <c:pt idx="5935">
                  <c:v>43196</c:v>
                </c:pt>
                <c:pt idx="5936">
                  <c:v>43199</c:v>
                </c:pt>
                <c:pt idx="5937">
                  <c:v>43200</c:v>
                </c:pt>
                <c:pt idx="5938">
                  <c:v>43201</c:v>
                </c:pt>
                <c:pt idx="5939">
                  <c:v>43202</c:v>
                </c:pt>
                <c:pt idx="5940">
                  <c:v>43203</c:v>
                </c:pt>
                <c:pt idx="5941">
                  <c:v>43206</c:v>
                </c:pt>
                <c:pt idx="5942">
                  <c:v>43207</c:v>
                </c:pt>
                <c:pt idx="5943">
                  <c:v>43208</c:v>
                </c:pt>
                <c:pt idx="5944">
                  <c:v>43209</c:v>
                </c:pt>
                <c:pt idx="5945">
                  <c:v>43210</c:v>
                </c:pt>
                <c:pt idx="5946">
                  <c:v>43213</c:v>
                </c:pt>
                <c:pt idx="5947">
                  <c:v>43214</c:v>
                </c:pt>
                <c:pt idx="5948">
                  <c:v>43215</c:v>
                </c:pt>
                <c:pt idx="5949">
                  <c:v>43216</c:v>
                </c:pt>
                <c:pt idx="5950">
                  <c:v>43217</c:v>
                </c:pt>
                <c:pt idx="5951">
                  <c:v>43220</c:v>
                </c:pt>
                <c:pt idx="5952">
                  <c:v>43222</c:v>
                </c:pt>
                <c:pt idx="5953">
                  <c:v>43223</c:v>
                </c:pt>
                <c:pt idx="5954">
                  <c:v>43224</c:v>
                </c:pt>
                <c:pt idx="5955">
                  <c:v>43228</c:v>
                </c:pt>
                <c:pt idx="5956">
                  <c:v>43229</c:v>
                </c:pt>
                <c:pt idx="5957">
                  <c:v>43230</c:v>
                </c:pt>
                <c:pt idx="5958">
                  <c:v>43231</c:v>
                </c:pt>
                <c:pt idx="5959">
                  <c:v>43234</c:v>
                </c:pt>
                <c:pt idx="5960">
                  <c:v>43235</c:v>
                </c:pt>
                <c:pt idx="5961">
                  <c:v>43236</c:v>
                </c:pt>
                <c:pt idx="5962">
                  <c:v>43237</c:v>
                </c:pt>
                <c:pt idx="5963">
                  <c:v>43238</c:v>
                </c:pt>
                <c:pt idx="5964">
                  <c:v>43241</c:v>
                </c:pt>
                <c:pt idx="5965">
                  <c:v>43243</c:v>
                </c:pt>
                <c:pt idx="5966">
                  <c:v>43244</c:v>
                </c:pt>
                <c:pt idx="5967">
                  <c:v>43245</c:v>
                </c:pt>
                <c:pt idx="5968">
                  <c:v>43248</c:v>
                </c:pt>
                <c:pt idx="5969">
                  <c:v>43249</c:v>
                </c:pt>
                <c:pt idx="5970">
                  <c:v>43250</c:v>
                </c:pt>
                <c:pt idx="5971">
                  <c:v>43251</c:v>
                </c:pt>
                <c:pt idx="5972">
                  <c:v>43252</c:v>
                </c:pt>
                <c:pt idx="5973">
                  <c:v>43255</c:v>
                </c:pt>
                <c:pt idx="5974">
                  <c:v>43256</c:v>
                </c:pt>
                <c:pt idx="5975">
                  <c:v>43258</c:v>
                </c:pt>
                <c:pt idx="5976">
                  <c:v>43259</c:v>
                </c:pt>
                <c:pt idx="5977">
                  <c:v>43262</c:v>
                </c:pt>
                <c:pt idx="5978">
                  <c:v>43263</c:v>
                </c:pt>
                <c:pt idx="5979">
                  <c:v>43265</c:v>
                </c:pt>
                <c:pt idx="5980">
                  <c:v>43266</c:v>
                </c:pt>
                <c:pt idx="5981">
                  <c:v>43269</c:v>
                </c:pt>
                <c:pt idx="5982">
                  <c:v>43270</c:v>
                </c:pt>
                <c:pt idx="5983">
                  <c:v>43271</c:v>
                </c:pt>
                <c:pt idx="5984">
                  <c:v>43272</c:v>
                </c:pt>
                <c:pt idx="5985">
                  <c:v>43273</c:v>
                </c:pt>
                <c:pt idx="5986">
                  <c:v>43276</c:v>
                </c:pt>
                <c:pt idx="5987">
                  <c:v>43277</c:v>
                </c:pt>
                <c:pt idx="5988">
                  <c:v>43278</c:v>
                </c:pt>
                <c:pt idx="5989">
                  <c:v>43279</c:v>
                </c:pt>
                <c:pt idx="5990">
                  <c:v>43280</c:v>
                </c:pt>
                <c:pt idx="5991">
                  <c:v>43283</c:v>
                </c:pt>
                <c:pt idx="5992">
                  <c:v>43284</c:v>
                </c:pt>
                <c:pt idx="5993">
                  <c:v>43285</c:v>
                </c:pt>
                <c:pt idx="5994">
                  <c:v>43286</c:v>
                </c:pt>
                <c:pt idx="5995">
                  <c:v>43287</c:v>
                </c:pt>
                <c:pt idx="5996">
                  <c:v>43290</c:v>
                </c:pt>
                <c:pt idx="5997">
                  <c:v>43291</c:v>
                </c:pt>
                <c:pt idx="5998">
                  <c:v>43292</c:v>
                </c:pt>
                <c:pt idx="5999">
                  <c:v>43293</c:v>
                </c:pt>
                <c:pt idx="6000">
                  <c:v>43294</c:v>
                </c:pt>
                <c:pt idx="6001">
                  <c:v>43297</c:v>
                </c:pt>
                <c:pt idx="6002">
                  <c:v>43298</c:v>
                </c:pt>
                <c:pt idx="6003">
                  <c:v>43299</c:v>
                </c:pt>
                <c:pt idx="6004">
                  <c:v>43300</c:v>
                </c:pt>
                <c:pt idx="6005">
                  <c:v>43301</c:v>
                </c:pt>
                <c:pt idx="6006">
                  <c:v>43304</c:v>
                </c:pt>
                <c:pt idx="6007">
                  <c:v>43305</c:v>
                </c:pt>
                <c:pt idx="6008">
                  <c:v>43306</c:v>
                </c:pt>
                <c:pt idx="6009">
                  <c:v>43307</c:v>
                </c:pt>
                <c:pt idx="6010">
                  <c:v>43308</c:v>
                </c:pt>
                <c:pt idx="6011">
                  <c:v>43311</c:v>
                </c:pt>
                <c:pt idx="6012">
                  <c:v>43312</c:v>
                </c:pt>
                <c:pt idx="6013">
                  <c:v>43313</c:v>
                </c:pt>
                <c:pt idx="6014">
                  <c:v>43314</c:v>
                </c:pt>
                <c:pt idx="6015">
                  <c:v>43315</c:v>
                </c:pt>
                <c:pt idx="6016">
                  <c:v>43318</c:v>
                </c:pt>
                <c:pt idx="6017">
                  <c:v>43319</c:v>
                </c:pt>
                <c:pt idx="6018">
                  <c:v>43320</c:v>
                </c:pt>
                <c:pt idx="6019">
                  <c:v>43321</c:v>
                </c:pt>
                <c:pt idx="6020">
                  <c:v>43322</c:v>
                </c:pt>
                <c:pt idx="6021">
                  <c:v>43325</c:v>
                </c:pt>
                <c:pt idx="6022">
                  <c:v>43326</c:v>
                </c:pt>
                <c:pt idx="6023">
                  <c:v>43328</c:v>
                </c:pt>
                <c:pt idx="6024">
                  <c:v>43329</c:v>
                </c:pt>
                <c:pt idx="6025">
                  <c:v>43332</c:v>
                </c:pt>
                <c:pt idx="6026">
                  <c:v>43333</c:v>
                </c:pt>
                <c:pt idx="6027">
                  <c:v>43334</c:v>
                </c:pt>
                <c:pt idx="6028">
                  <c:v>43335</c:v>
                </c:pt>
                <c:pt idx="6029">
                  <c:v>43336</c:v>
                </c:pt>
                <c:pt idx="6030">
                  <c:v>43339</c:v>
                </c:pt>
                <c:pt idx="6031">
                  <c:v>43340</c:v>
                </c:pt>
                <c:pt idx="6032">
                  <c:v>43341</c:v>
                </c:pt>
                <c:pt idx="6033">
                  <c:v>43342</c:v>
                </c:pt>
                <c:pt idx="6034">
                  <c:v>43343</c:v>
                </c:pt>
                <c:pt idx="6035">
                  <c:v>43346</c:v>
                </c:pt>
                <c:pt idx="6036">
                  <c:v>43347</c:v>
                </c:pt>
                <c:pt idx="6037">
                  <c:v>43348</c:v>
                </c:pt>
                <c:pt idx="6038">
                  <c:v>43349</c:v>
                </c:pt>
                <c:pt idx="6039">
                  <c:v>43350</c:v>
                </c:pt>
                <c:pt idx="6040">
                  <c:v>43353</c:v>
                </c:pt>
                <c:pt idx="6041">
                  <c:v>43354</c:v>
                </c:pt>
                <c:pt idx="6042">
                  <c:v>43355</c:v>
                </c:pt>
                <c:pt idx="6043">
                  <c:v>43356</c:v>
                </c:pt>
                <c:pt idx="6044">
                  <c:v>43357</c:v>
                </c:pt>
                <c:pt idx="6045">
                  <c:v>43360</c:v>
                </c:pt>
                <c:pt idx="6046">
                  <c:v>43361</c:v>
                </c:pt>
                <c:pt idx="6047">
                  <c:v>43362</c:v>
                </c:pt>
                <c:pt idx="6048">
                  <c:v>43363</c:v>
                </c:pt>
                <c:pt idx="6049">
                  <c:v>43364</c:v>
                </c:pt>
                <c:pt idx="6050">
                  <c:v>43370</c:v>
                </c:pt>
                <c:pt idx="6051">
                  <c:v>43371</c:v>
                </c:pt>
                <c:pt idx="6052">
                  <c:v>43374</c:v>
                </c:pt>
                <c:pt idx="6053">
                  <c:v>43375</c:v>
                </c:pt>
                <c:pt idx="6054">
                  <c:v>43377</c:v>
                </c:pt>
                <c:pt idx="6055">
                  <c:v>43378</c:v>
                </c:pt>
                <c:pt idx="6056">
                  <c:v>43381</c:v>
                </c:pt>
                <c:pt idx="6057">
                  <c:v>43383</c:v>
                </c:pt>
                <c:pt idx="6058">
                  <c:v>43384</c:v>
                </c:pt>
                <c:pt idx="6059">
                  <c:v>43385</c:v>
                </c:pt>
                <c:pt idx="6060">
                  <c:v>43388</c:v>
                </c:pt>
                <c:pt idx="6061">
                  <c:v>43389</c:v>
                </c:pt>
                <c:pt idx="6062">
                  <c:v>43390</c:v>
                </c:pt>
                <c:pt idx="6063">
                  <c:v>43391</c:v>
                </c:pt>
                <c:pt idx="6064">
                  <c:v>43392</c:v>
                </c:pt>
                <c:pt idx="6065">
                  <c:v>43395</c:v>
                </c:pt>
                <c:pt idx="6066">
                  <c:v>43396</c:v>
                </c:pt>
                <c:pt idx="6067">
                  <c:v>43397</c:v>
                </c:pt>
                <c:pt idx="6068">
                  <c:v>43398</c:v>
                </c:pt>
                <c:pt idx="6069">
                  <c:v>43399</c:v>
                </c:pt>
                <c:pt idx="6070">
                  <c:v>43402</c:v>
                </c:pt>
                <c:pt idx="6071">
                  <c:v>43403</c:v>
                </c:pt>
                <c:pt idx="6072">
                  <c:v>43404</c:v>
                </c:pt>
                <c:pt idx="6073">
                  <c:v>43405</c:v>
                </c:pt>
                <c:pt idx="6074">
                  <c:v>43406</c:v>
                </c:pt>
                <c:pt idx="6075">
                  <c:v>43409</c:v>
                </c:pt>
                <c:pt idx="6076">
                  <c:v>43410</c:v>
                </c:pt>
                <c:pt idx="6077">
                  <c:v>43411</c:v>
                </c:pt>
                <c:pt idx="6078">
                  <c:v>43412</c:v>
                </c:pt>
                <c:pt idx="6079">
                  <c:v>43413</c:v>
                </c:pt>
                <c:pt idx="6080">
                  <c:v>43416</c:v>
                </c:pt>
                <c:pt idx="6081">
                  <c:v>43417</c:v>
                </c:pt>
                <c:pt idx="6082">
                  <c:v>43418</c:v>
                </c:pt>
                <c:pt idx="6083">
                  <c:v>43419</c:v>
                </c:pt>
                <c:pt idx="6084">
                  <c:v>43420</c:v>
                </c:pt>
                <c:pt idx="6085">
                  <c:v>43423</c:v>
                </c:pt>
                <c:pt idx="6086">
                  <c:v>43424</c:v>
                </c:pt>
                <c:pt idx="6087">
                  <c:v>43425</c:v>
                </c:pt>
                <c:pt idx="6088">
                  <c:v>43426</c:v>
                </c:pt>
                <c:pt idx="6089">
                  <c:v>43427</c:v>
                </c:pt>
                <c:pt idx="6090">
                  <c:v>43430</c:v>
                </c:pt>
                <c:pt idx="6091">
                  <c:v>43431</c:v>
                </c:pt>
                <c:pt idx="6092">
                  <c:v>43432</c:v>
                </c:pt>
                <c:pt idx="6093">
                  <c:v>43433</c:v>
                </c:pt>
                <c:pt idx="6094">
                  <c:v>43434</c:v>
                </c:pt>
                <c:pt idx="6095">
                  <c:v>43437</c:v>
                </c:pt>
                <c:pt idx="6096">
                  <c:v>43438</c:v>
                </c:pt>
                <c:pt idx="6097">
                  <c:v>43439</c:v>
                </c:pt>
                <c:pt idx="6098">
                  <c:v>43440</c:v>
                </c:pt>
                <c:pt idx="6099">
                  <c:v>43441</c:v>
                </c:pt>
                <c:pt idx="6100">
                  <c:v>43444</c:v>
                </c:pt>
                <c:pt idx="6101">
                  <c:v>43445</c:v>
                </c:pt>
                <c:pt idx="6102">
                  <c:v>43446</c:v>
                </c:pt>
                <c:pt idx="6103">
                  <c:v>43447</c:v>
                </c:pt>
                <c:pt idx="6104">
                  <c:v>43448</c:v>
                </c:pt>
                <c:pt idx="6105">
                  <c:v>43451</c:v>
                </c:pt>
                <c:pt idx="6106">
                  <c:v>43452</c:v>
                </c:pt>
                <c:pt idx="6107">
                  <c:v>43453</c:v>
                </c:pt>
                <c:pt idx="6108">
                  <c:v>43454</c:v>
                </c:pt>
                <c:pt idx="6109">
                  <c:v>43455</c:v>
                </c:pt>
                <c:pt idx="6110">
                  <c:v>43458</c:v>
                </c:pt>
                <c:pt idx="6111">
                  <c:v>43460</c:v>
                </c:pt>
                <c:pt idx="6112">
                  <c:v>43461</c:v>
                </c:pt>
                <c:pt idx="6113">
                  <c:v>43462</c:v>
                </c:pt>
                <c:pt idx="6114">
                  <c:v>43465</c:v>
                </c:pt>
                <c:pt idx="6115">
                  <c:v>43467</c:v>
                </c:pt>
                <c:pt idx="6116">
                  <c:v>43468</c:v>
                </c:pt>
                <c:pt idx="6117">
                  <c:v>43469</c:v>
                </c:pt>
                <c:pt idx="6118">
                  <c:v>43472</c:v>
                </c:pt>
                <c:pt idx="6119">
                  <c:v>43473</c:v>
                </c:pt>
                <c:pt idx="6120">
                  <c:v>43474</c:v>
                </c:pt>
                <c:pt idx="6121">
                  <c:v>43475</c:v>
                </c:pt>
                <c:pt idx="6122">
                  <c:v>43476</c:v>
                </c:pt>
                <c:pt idx="6123">
                  <c:v>43479</c:v>
                </c:pt>
                <c:pt idx="6124">
                  <c:v>43480</c:v>
                </c:pt>
                <c:pt idx="6125">
                  <c:v>43481</c:v>
                </c:pt>
                <c:pt idx="6126">
                  <c:v>43482</c:v>
                </c:pt>
                <c:pt idx="6127">
                  <c:v>43483</c:v>
                </c:pt>
                <c:pt idx="6128">
                  <c:v>43486</c:v>
                </c:pt>
                <c:pt idx="6129">
                  <c:v>43487</c:v>
                </c:pt>
                <c:pt idx="6130">
                  <c:v>43488</c:v>
                </c:pt>
                <c:pt idx="6131">
                  <c:v>43489</c:v>
                </c:pt>
                <c:pt idx="6132">
                  <c:v>43490</c:v>
                </c:pt>
                <c:pt idx="6133">
                  <c:v>43493</c:v>
                </c:pt>
                <c:pt idx="6134">
                  <c:v>43494</c:v>
                </c:pt>
                <c:pt idx="6135">
                  <c:v>43495</c:v>
                </c:pt>
                <c:pt idx="6136">
                  <c:v>43496</c:v>
                </c:pt>
                <c:pt idx="6137">
                  <c:v>43497</c:v>
                </c:pt>
                <c:pt idx="6138">
                  <c:v>43503</c:v>
                </c:pt>
                <c:pt idx="6139">
                  <c:v>43504</c:v>
                </c:pt>
                <c:pt idx="6140">
                  <c:v>43507</c:v>
                </c:pt>
                <c:pt idx="6141">
                  <c:v>43508</c:v>
                </c:pt>
                <c:pt idx="6142">
                  <c:v>43509</c:v>
                </c:pt>
                <c:pt idx="6143">
                  <c:v>43510</c:v>
                </c:pt>
                <c:pt idx="6144">
                  <c:v>43511</c:v>
                </c:pt>
                <c:pt idx="6145">
                  <c:v>43514</c:v>
                </c:pt>
                <c:pt idx="6146">
                  <c:v>43515</c:v>
                </c:pt>
                <c:pt idx="6147">
                  <c:v>43516</c:v>
                </c:pt>
                <c:pt idx="6148">
                  <c:v>43517</c:v>
                </c:pt>
                <c:pt idx="6149">
                  <c:v>43518</c:v>
                </c:pt>
                <c:pt idx="6150">
                  <c:v>43521</c:v>
                </c:pt>
                <c:pt idx="6151">
                  <c:v>43522</c:v>
                </c:pt>
                <c:pt idx="6152">
                  <c:v>43523</c:v>
                </c:pt>
                <c:pt idx="6153">
                  <c:v>43524</c:v>
                </c:pt>
                <c:pt idx="6154">
                  <c:v>43528</c:v>
                </c:pt>
                <c:pt idx="6155">
                  <c:v>43529</c:v>
                </c:pt>
                <c:pt idx="6156">
                  <c:v>43530</c:v>
                </c:pt>
                <c:pt idx="6157">
                  <c:v>43531</c:v>
                </c:pt>
                <c:pt idx="6158">
                  <c:v>43532</c:v>
                </c:pt>
                <c:pt idx="6159">
                  <c:v>43535</c:v>
                </c:pt>
                <c:pt idx="6160">
                  <c:v>43536</c:v>
                </c:pt>
                <c:pt idx="6161">
                  <c:v>43537</c:v>
                </c:pt>
                <c:pt idx="6162">
                  <c:v>43538</c:v>
                </c:pt>
                <c:pt idx="6163">
                  <c:v>43539</c:v>
                </c:pt>
                <c:pt idx="6164">
                  <c:v>43542</c:v>
                </c:pt>
                <c:pt idx="6165">
                  <c:v>43543</c:v>
                </c:pt>
                <c:pt idx="6166">
                  <c:v>43544</c:v>
                </c:pt>
                <c:pt idx="6167">
                  <c:v>43545</c:v>
                </c:pt>
                <c:pt idx="6168">
                  <c:v>43546</c:v>
                </c:pt>
                <c:pt idx="6169">
                  <c:v>43549</c:v>
                </c:pt>
                <c:pt idx="6170">
                  <c:v>43550</c:v>
                </c:pt>
                <c:pt idx="6171">
                  <c:v>43551</c:v>
                </c:pt>
                <c:pt idx="6172">
                  <c:v>43552</c:v>
                </c:pt>
                <c:pt idx="6173">
                  <c:v>43553</c:v>
                </c:pt>
                <c:pt idx="6174">
                  <c:v>43556</c:v>
                </c:pt>
                <c:pt idx="6175">
                  <c:v>43557</c:v>
                </c:pt>
                <c:pt idx="6176">
                  <c:v>43558</c:v>
                </c:pt>
                <c:pt idx="6177">
                  <c:v>43559</c:v>
                </c:pt>
                <c:pt idx="6178">
                  <c:v>43560</c:v>
                </c:pt>
                <c:pt idx="6179">
                  <c:v>43563</c:v>
                </c:pt>
                <c:pt idx="6180">
                  <c:v>43564</c:v>
                </c:pt>
                <c:pt idx="6181">
                  <c:v>43565</c:v>
                </c:pt>
                <c:pt idx="6182">
                  <c:v>43566</c:v>
                </c:pt>
                <c:pt idx="6183">
                  <c:v>43567</c:v>
                </c:pt>
                <c:pt idx="6184">
                  <c:v>43570</c:v>
                </c:pt>
                <c:pt idx="6185">
                  <c:v>43571</c:v>
                </c:pt>
                <c:pt idx="6186">
                  <c:v>43572</c:v>
                </c:pt>
                <c:pt idx="6187">
                  <c:v>43573</c:v>
                </c:pt>
                <c:pt idx="6188">
                  <c:v>43574</c:v>
                </c:pt>
                <c:pt idx="6189">
                  <c:v>43577</c:v>
                </c:pt>
                <c:pt idx="6190">
                  <c:v>43578</c:v>
                </c:pt>
                <c:pt idx="6191">
                  <c:v>43579</c:v>
                </c:pt>
                <c:pt idx="6192">
                  <c:v>43580</c:v>
                </c:pt>
                <c:pt idx="6193">
                  <c:v>43581</c:v>
                </c:pt>
                <c:pt idx="6194">
                  <c:v>43584</c:v>
                </c:pt>
                <c:pt idx="6195">
                  <c:v>43585</c:v>
                </c:pt>
                <c:pt idx="6196">
                  <c:v>43587</c:v>
                </c:pt>
                <c:pt idx="6197">
                  <c:v>43588</c:v>
                </c:pt>
                <c:pt idx="6198">
                  <c:v>43592</c:v>
                </c:pt>
                <c:pt idx="6199">
                  <c:v>43593</c:v>
                </c:pt>
                <c:pt idx="6200">
                  <c:v>43594</c:v>
                </c:pt>
                <c:pt idx="6201">
                  <c:v>43595</c:v>
                </c:pt>
                <c:pt idx="6202">
                  <c:v>43598</c:v>
                </c:pt>
                <c:pt idx="6203">
                  <c:v>43599</c:v>
                </c:pt>
                <c:pt idx="6204">
                  <c:v>43600</c:v>
                </c:pt>
                <c:pt idx="6205">
                  <c:v>43601</c:v>
                </c:pt>
                <c:pt idx="6206">
                  <c:v>43602</c:v>
                </c:pt>
                <c:pt idx="6207">
                  <c:v>43605</c:v>
                </c:pt>
                <c:pt idx="6208">
                  <c:v>43606</c:v>
                </c:pt>
                <c:pt idx="6209">
                  <c:v>43607</c:v>
                </c:pt>
                <c:pt idx="6210">
                  <c:v>43608</c:v>
                </c:pt>
                <c:pt idx="6211">
                  <c:v>43609</c:v>
                </c:pt>
                <c:pt idx="6212">
                  <c:v>43612</c:v>
                </c:pt>
                <c:pt idx="6213">
                  <c:v>43613</c:v>
                </c:pt>
                <c:pt idx="6214">
                  <c:v>43614</c:v>
                </c:pt>
                <c:pt idx="6215">
                  <c:v>43615</c:v>
                </c:pt>
                <c:pt idx="6216">
                  <c:v>43616</c:v>
                </c:pt>
                <c:pt idx="6217">
                  <c:v>43619</c:v>
                </c:pt>
                <c:pt idx="6218">
                  <c:v>43620</c:v>
                </c:pt>
                <c:pt idx="6219">
                  <c:v>43621</c:v>
                </c:pt>
                <c:pt idx="6220">
                  <c:v>43623</c:v>
                </c:pt>
                <c:pt idx="6221">
                  <c:v>43626</c:v>
                </c:pt>
                <c:pt idx="6222">
                  <c:v>43627</c:v>
                </c:pt>
                <c:pt idx="6223">
                  <c:v>43628</c:v>
                </c:pt>
                <c:pt idx="6224">
                  <c:v>43629</c:v>
                </c:pt>
                <c:pt idx="6225">
                  <c:v>43630</c:v>
                </c:pt>
                <c:pt idx="6226">
                  <c:v>43633</c:v>
                </c:pt>
                <c:pt idx="6227">
                  <c:v>43634</c:v>
                </c:pt>
                <c:pt idx="6228">
                  <c:v>43635</c:v>
                </c:pt>
                <c:pt idx="6229">
                  <c:v>43636</c:v>
                </c:pt>
                <c:pt idx="6230">
                  <c:v>43637</c:v>
                </c:pt>
                <c:pt idx="6231">
                  <c:v>43640</c:v>
                </c:pt>
                <c:pt idx="6232">
                  <c:v>43641</c:v>
                </c:pt>
                <c:pt idx="6233">
                  <c:v>43642</c:v>
                </c:pt>
                <c:pt idx="6234">
                  <c:v>43643</c:v>
                </c:pt>
                <c:pt idx="6235">
                  <c:v>43644</c:v>
                </c:pt>
                <c:pt idx="6236">
                  <c:v>43647</c:v>
                </c:pt>
                <c:pt idx="6237">
                  <c:v>43648</c:v>
                </c:pt>
                <c:pt idx="6238">
                  <c:v>43649</c:v>
                </c:pt>
                <c:pt idx="6239">
                  <c:v>43650</c:v>
                </c:pt>
                <c:pt idx="6240">
                  <c:v>43651</c:v>
                </c:pt>
                <c:pt idx="6241">
                  <c:v>43654</c:v>
                </c:pt>
                <c:pt idx="6242">
                  <c:v>43655</c:v>
                </c:pt>
                <c:pt idx="6243">
                  <c:v>43656</c:v>
                </c:pt>
                <c:pt idx="6244">
                  <c:v>43657</c:v>
                </c:pt>
                <c:pt idx="6245">
                  <c:v>43658</c:v>
                </c:pt>
                <c:pt idx="6246">
                  <c:v>43661</c:v>
                </c:pt>
                <c:pt idx="6247">
                  <c:v>43662</c:v>
                </c:pt>
                <c:pt idx="6248">
                  <c:v>43663</c:v>
                </c:pt>
                <c:pt idx="6249">
                  <c:v>43664</c:v>
                </c:pt>
                <c:pt idx="6250">
                  <c:v>43665</c:v>
                </c:pt>
                <c:pt idx="6251">
                  <c:v>43668</c:v>
                </c:pt>
                <c:pt idx="6252">
                  <c:v>43669</c:v>
                </c:pt>
                <c:pt idx="6253">
                  <c:v>43670</c:v>
                </c:pt>
                <c:pt idx="6254">
                  <c:v>43671</c:v>
                </c:pt>
                <c:pt idx="6255">
                  <c:v>43672</c:v>
                </c:pt>
                <c:pt idx="6256">
                  <c:v>43675</c:v>
                </c:pt>
                <c:pt idx="6257">
                  <c:v>43676</c:v>
                </c:pt>
                <c:pt idx="6258">
                  <c:v>43677</c:v>
                </c:pt>
                <c:pt idx="6259">
                  <c:v>43678</c:v>
                </c:pt>
                <c:pt idx="6260">
                  <c:v>43679</c:v>
                </c:pt>
                <c:pt idx="6261">
                  <c:v>43682</c:v>
                </c:pt>
                <c:pt idx="6262">
                  <c:v>43683</c:v>
                </c:pt>
                <c:pt idx="6263">
                  <c:v>43684</c:v>
                </c:pt>
                <c:pt idx="6264">
                  <c:v>43685</c:v>
                </c:pt>
                <c:pt idx="6265">
                  <c:v>43686</c:v>
                </c:pt>
                <c:pt idx="6266">
                  <c:v>43689</c:v>
                </c:pt>
                <c:pt idx="6267">
                  <c:v>43690</c:v>
                </c:pt>
                <c:pt idx="6268">
                  <c:v>43691</c:v>
                </c:pt>
                <c:pt idx="6269">
                  <c:v>43693</c:v>
                </c:pt>
                <c:pt idx="6270">
                  <c:v>43696</c:v>
                </c:pt>
                <c:pt idx="6271">
                  <c:v>43697</c:v>
                </c:pt>
                <c:pt idx="6272">
                  <c:v>43698</c:v>
                </c:pt>
                <c:pt idx="6273">
                  <c:v>43699</c:v>
                </c:pt>
                <c:pt idx="6274">
                  <c:v>43700</c:v>
                </c:pt>
                <c:pt idx="6275">
                  <c:v>43703</c:v>
                </c:pt>
                <c:pt idx="6276">
                  <c:v>43704</c:v>
                </c:pt>
                <c:pt idx="6277">
                  <c:v>43705</c:v>
                </c:pt>
                <c:pt idx="6278">
                  <c:v>43706</c:v>
                </c:pt>
                <c:pt idx="6279">
                  <c:v>43707</c:v>
                </c:pt>
                <c:pt idx="6280">
                  <c:v>43710</c:v>
                </c:pt>
                <c:pt idx="6281">
                  <c:v>43711</c:v>
                </c:pt>
                <c:pt idx="6282">
                  <c:v>43712</c:v>
                </c:pt>
                <c:pt idx="6283">
                  <c:v>43713</c:v>
                </c:pt>
                <c:pt idx="6284">
                  <c:v>43714</c:v>
                </c:pt>
                <c:pt idx="6285">
                  <c:v>43717</c:v>
                </c:pt>
                <c:pt idx="6286">
                  <c:v>43718</c:v>
                </c:pt>
                <c:pt idx="6287">
                  <c:v>43719</c:v>
                </c:pt>
                <c:pt idx="6288">
                  <c:v>43724</c:v>
                </c:pt>
                <c:pt idx="6289">
                  <c:v>43725</c:v>
                </c:pt>
                <c:pt idx="6290">
                  <c:v>43726</c:v>
                </c:pt>
                <c:pt idx="6291">
                  <c:v>43727</c:v>
                </c:pt>
                <c:pt idx="6292">
                  <c:v>43728</c:v>
                </c:pt>
                <c:pt idx="6293">
                  <c:v>43731</c:v>
                </c:pt>
                <c:pt idx="6294">
                  <c:v>43732</c:v>
                </c:pt>
                <c:pt idx="6295">
                  <c:v>43733</c:v>
                </c:pt>
                <c:pt idx="6296">
                  <c:v>43734</c:v>
                </c:pt>
                <c:pt idx="6297">
                  <c:v>43735</c:v>
                </c:pt>
                <c:pt idx="6298">
                  <c:v>43738</c:v>
                </c:pt>
                <c:pt idx="6299">
                  <c:v>43739</c:v>
                </c:pt>
                <c:pt idx="6300">
                  <c:v>43740</c:v>
                </c:pt>
                <c:pt idx="6301">
                  <c:v>43742</c:v>
                </c:pt>
                <c:pt idx="6302">
                  <c:v>43745</c:v>
                </c:pt>
                <c:pt idx="6303">
                  <c:v>43746</c:v>
                </c:pt>
                <c:pt idx="6304">
                  <c:v>43748</c:v>
                </c:pt>
                <c:pt idx="6305">
                  <c:v>43749</c:v>
                </c:pt>
                <c:pt idx="6306">
                  <c:v>43752</c:v>
                </c:pt>
                <c:pt idx="6307">
                  <c:v>43753</c:v>
                </c:pt>
                <c:pt idx="6308">
                  <c:v>43754</c:v>
                </c:pt>
                <c:pt idx="6309">
                  <c:v>43755</c:v>
                </c:pt>
                <c:pt idx="6310">
                  <c:v>43756</c:v>
                </c:pt>
                <c:pt idx="6311">
                  <c:v>43759</c:v>
                </c:pt>
                <c:pt idx="6312">
                  <c:v>43760</c:v>
                </c:pt>
                <c:pt idx="6313">
                  <c:v>43761</c:v>
                </c:pt>
                <c:pt idx="6314">
                  <c:v>43762</c:v>
                </c:pt>
                <c:pt idx="6315">
                  <c:v>43763</c:v>
                </c:pt>
                <c:pt idx="6316">
                  <c:v>43766</c:v>
                </c:pt>
                <c:pt idx="6317">
                  <c:v>43767</c:v>
                </c:pt>
                <c:pt idx="6318">
                  <c:v>43768</c:v>
                </c:pt>
                <c:pt idx="6319">
                  <c:v>43769</c:v>
                </c:pt>
                <c:pt idx="6320">
                  <c:v>43770</c:v>
                </c:pt>
                <c:pt idx="6321">
                  <c:v>43773</c:v>
                </c:pt>
                <c:pt idx="6322">
                  <c:v>43774</c:v>
                </c:pt>
                <c:pt idx="6323">
                  <c:v>43775</c:v>
                </c:pt>
                <c:pt idx="6324">
                  <c:v>43776</c:v>
                </c:pt>
                <c:pt idx="6325">
                  <c:v>43777</c:v>
                </c:pt>
                <c:pt idx="6326">
                  <c:v>43780</c:v>
                </c:pt>
                <c:pt idx="6327">
                  <c:v>43781</c:v>
                </c:pt>
                <c:pt idx="6328">
                  <c:v>43782</c:v>
                </c:pt>
                <c:pt idx="6329">
                  <c:v>43783</c:v>
                </c:pt>
                <c:pt idx="6330">
                  <c:v>43784</c:v>
                </c:pt>
                <c:pt idx="6331">
                  <c:v>43787</c:v>
                </c:pt>
                <c:pt idx="6332">
                  <c:v>43788</c:v>
                </c:pt>
                <c:pt idx="6333">
                  <c:v>43789</c:v>
                </c:pt>
                <c:pt idx="6334">
                  <c:v>43790</c:v>
                </c:pt>
                <c:pt idx="6335">
                  <c:v>43791</c:v>
                </c:pt>
                <c:pt idx="6336">
                  <c:v>43794</c:v>
                </c:pt>
                <c:pt idx="6337">
                  <c:v>43795</c:v>
                </c:pt>
                <c:pt idx="6338">
                  <c:v>43796</c:v>
                </c:pt>
                <c:pt idx="6339">
                  <c:v>43797</c:v>
                </c:pt>
                <c:pt idx="6340">
                  <c:v>43798</c:v>
                </c:pt>
                <c:pt idx="6341">
                  <c:v>43801</c:v>
                </c:pt>
                <c:pt idx="6342">
                  <c:v>43802</c:v>
                </c:pt>
                <c:pt idx="6343">
                  <c:v>43803</c:v>
                </c:pt>
                <c:pt idx="6344">
                  <c:v>43804</c:v>
                </c:pt>
                <c:pt idx="6345">
                  <c:v>43805</c:v>
                </c:pt>
                <c:pt idx="6346">
                  <c:v>43808</c:v>
                </c:pt>
                <c:pt idx="6347">
                  <c:v>43809</c:v>
                </c:pt>
                <c:pt idx="6348">
                  <c:v>43810</c:v>
                </c:pt>
                <c:pt idx="6349">
                  <c:v>43811</c:v>
                </c:pt>
                <c:pt idx="6350">
                  <c:v>43812</c:v>
                </c:pt>
                <c:pt idx="6351">
                  <c:v>43815</c:v>
                </c:pt>
                <c:pt idx="6352">
                  <c:v>43816</c:v>
                </c:pt>
                <c:pt idx="6353">
                  <c:v>43817</c:v>
                </c:pt>
                <c:pt idx="6354">
                  <c:v>43818</c:v>
                </c:pt>
                <c:pt idx="6355">
                  <c:v>43819</c:v>
                </c:pt>
                <c:pt idx="6356">
                  <c:v>43822</c:v>
                </c:pt>
                <c:pt idx="6357">
                  <c:v>43823</c:v>
                </c:pt>
                <c:pt idx="6358">
                  <c:v>43825</c:v>
                </c:pt>
                <c:pt idx="6359">
                  <c:v>43826</c:v>
                </c:pt>
                <c:pt idx="6360">
                  <c:v>43829</c:v>
                </c:pt>
                <c:pt idx="6361">
                  <c:v>43830</c:v>
                </c:pt>
                <c:pt idx="6362">
                  <c:v>43832</c:v>
                </c:pt>
                <c:pt idx="6363">
                  <c:v>43833</c:v>
                </c:pt>
                <c:pt idx="6364">
                  <c:v>43836</c:v>
                </c:pt>
                <c:pt idx="6365">
                  <c:v>43837</c:v>
                </c:pt>
                <c:pt idx="6366">
                  <c:v>43838</c:v>
                </c:pt>
                <c:pt idx="6367">
                  <c:v>43839</c:v>
                </c:pt>
                <c:pt idx="6368">
                  <c:v>43840</c:v>
                </c:pt>
                <c:pt idx="6369">
                  <c:v>43843</c:v>
                </c:pt>
                <c:pt idx="6370">
                  <c:v>43844</c:v>
                </c:pt>
                <c:pt idx="6371">
                  <c:v>43845</c:v>
                </c:pt>
                <c:pt idx="6372">
                  <c:v>43846</c:v>
                </c:pt>
                <c:pt idx="6373">
                  <c:v>43847</c:v>
                </c:pt>
                <c:pt idx="6374">
                  <c:v>43850</c:v>
                </c:pt>
                <c:pt idx="6375">
                  <c:v>43851</c:v>
                </c:pt>
                <c:pt idx="6376">
                  <c:v>43852</c:v>
                </c:pt>
                <c:pt idx="6377">
                  <c:v>43853</c:v>
                </c:pt>
                <c:pt idx="6378">
                  <c:v>43858</c:v>
                </c:pt>
                <c:pt idx="6379">
                  <c:v>43859</c:v>
                </c:pt>
                <c:pt idx="6380">
                  <c:v>43860</c:v>
                </c:pt>
                <c:pt idx="6381">
                  <c:v>43861</c:v>
                </c:pt>
                <c:pt idx="6382">
                  <c:v>43864</c:v>
                </c:pt>
                <c:pt idx="6383">
                  <c:v>43865</c:v>
                </c:pt>
                <c:pt idx="6384">
                  <c:v>43866</c:v>
                </c:pt>
                <c:pt idx="6385">
                  <c:v>43867</c:v>
                </c:pt>
                <c:pt idx="6386">
                  <c:v>43868</c:v>
                </c:pt>
                <c:pt idx="6387">
                  <c:v>43871</c:v>
                </c:pt>
                <c:pt idx="6388">
                  <c:v>43872</c:v>
                </c:pt>
                <c:pt idx="6389">
                  <c:v>43873</c:v>
                </c:pt>
                <c:pt idx="6390">
                  <c:v>43874</c:v>
                </c:pt>
                <c:pt idx="6391">
                  <c:v>43875</c:v>
                </c:pt>
                <c:pt idx="6392">
                  <c:v>43878</c:v>
                </c:pt>
                <c:pt idx="6393">
                  <c:v>43879</c:v>
                </c:pt>
                <c:pt idx="6394">
                  <c:v>43880</c:v>
                </c:pt>
                <c:pt idx="6395">
                  <c:v>43881</c:v>
                </c:pt>
                <c:pt idx="6396">
                  <c:v>43882</c:v>
                </c:pt>
                <c:pt idx="6397">
                  <c:v>43885</c:v>
                </c:pt>
                <c:pt idx="6398">
                  <c:v>43886</c:v>
                </c:pt>
                <c:pt idx="6399">
                  <c:v>43887</c:v>
                </c:pt>
                <c:pt idx="6400">
                  <c:v>43888</c:v>
                </c:pt>
                <c:pt idx="6401">
                  <c:v>43889</c:v>
                </c:pt>
                <c:pt idx="6402">
                  <c:v>43892</c:v>
                </c:pt>
                <c:pt idx="6403">
                  <c:v>43893</c:v>
                </c:pt>
                <c:pt idx="6404">
                  <c:v>43894</c:v>
                </c:pt>
                <c:pt idx="6405">
                  <c:v>43895</c:v>
                </c:pt>
                <c:pt idx="6406">
                  <c:v>43896</c:v>
                </c:pt>
                <c:pt idx="6407">
                  <c:v>43899</c:v>
                </c:pt>
                <c:pt idx="6408">
                  <c:v>43900</c:v>
                </c:pt>
                <c:pt idx="6409">
                  <c:v>43901</c:v>
                </c:pt>
                <c:pt idx="6410">
                  <c:v>43902</c:v>
                </c:pt>
                <c:pt idx="6411">
                  <c:v>43903</c:v>
                </c:pt>
                <c:pt idx="6412">
                  <c:v>43906</c:v>
                </c:pt>
                <c:pt idx="6413">
                  <c:v>43907</c:v>
                </c:pt>
                <c:pt idx="6414">
                  <c:v>43908</c:v>
                </c:pt>
                <c:pt idx="6415">
                  <c:v>43909</c:v>
                </c:pt>
                <c:pt idx="6416">
                  <c:v>43910</c:v>
                </c:pt>
                <c:pt idx="6417">
                  <c:v>43913</c:v>
                </c:pt>
                <c:pt idx="6418">
                  <c:v>43914</c:v>
                </c:pt>
                <c:pt idx="6419">
                  <c:v>43915</c:v>
                </c:pt>
                <c:pt idx="6420">
                  <c:v>43916</c:v>
                </c:pt>
                <c:pt idx="6421">
                  <c:v>43917</c:v>
                </c:pt>
                <c:pt idx="6422">
                  <c:v>43920</c:v>
                </c:pt>
                <c:pt idx="6423">
                  <c:v>43921</c:v>
                </c:pt>
                <c:pt idx="6424">
                  <c:v>43922</c:v>
                </c:pt>
                <c:pt idx="6425">
                  <c:v>43923</c:v>
                </c:pt>
                <c:pt idx="6426">
                  <c:v>43924</c:v>
                </c:pt>
                <c:pt idx="6427">
                  <c:v>43927</c:v>
                </c:pt>
                <c:pt idx="6428">
                  <c:v>43928</c:v>
                </c:pt>
                <c:pt idx="6429">
                  <c:v>43929</c:v>
                </c:pt>
                <c:pt idx="6430">
                  <c:v>43930</c:v>
                </c:pt>
                <c:pt idx="6431">
                  <c:v>43931</c:v>
                </c:pt>
                <c:pt idx="6432">
                  <c:v>43934</c:v>
                </c:pt>
                <c:pt idx="6433">
                  <c:v>43935</c:v>
                </c:pt>
                <c:pt idx="6434">
                  <c:v>43937</c:v>
                </c:pt>
                <c:pt idx="6435">
                  <c:v>43938</c:v>
                </c:pt>
                <c:pt idx="6436">
                  <c:v>43941</c:v>
                </c:pt>
                <c:pt idx="6437">
                  <c:v>43942</c:v>
                </c:pt>
                <c:pt idx="6438">
                  <c:v>43943</c:v>
                </c:pt>
                <c:pt idx="6439">
                  <c:v>43944</c:v>
                </c:pt>
                <c:pt idx="6440">
                  <c:v>43945</c:v>
                </c:pt>
                <c:pt idx="6441">
                  <c:v>43948</c:v>
                </c:pt>
                <c:pt idx="6442">
                  <c:v>43949</c:v>
                </c:pt>
                <c:pt idx="6443">
                  <c:v>43950</c:v>
                </c:pt>
                <c:pt idx="6444">
                  <c:v>43955</c:v>
                </c:pt>
                <c:pt idx="6445">
                  <c:v>43957</c:v>
                </c:pt>
                <c:pt idx="6446">
                  <c:v>43958</c:v>
                </c:pt>
                <c:pt idx="6447">
                  <c:v>43959</c:v>
                </c:pt>
                <c:pt idx="6448">
                  <c:v>43962</c:v>
                </c:pt>
                <c:pt idx="6449">
                  <c:v>43963</c:v>
                </c:pt>
                <c:pt idx="6450">
                  <c:v>43964</c:v>
                </c:pt>
                <c:pt idx="6451">
                  <c:v>43965</c:v>
                </c:pt>
                <c:pt idx="6452">
                  <c:v>43966</c:v>
                </c:pt>
                <c:pt idx="6453">
                  <c:v>43969</c:v>
                </c:pt>
                <c:pt idx="6454">
                  <c:v>43970</c:v>
                </c:pt>
                <c:pt idx="6455">
                  <c:v>43971</c:v>
                </c:pt>
                <c:pt idx="6456">
                  <c:v>43972</c:v>
                </c:pt>
                <c:pt idx="6457">
                  <c:v>43973</c:v>
                </c:pt>
                <c:pt idx="6458">
                  <c:v>43976</c:v>
                </c:pt>
                <c:pt idx="6459">
                  <c:v>43977</c:v>
                </c:pt>
                <c:pt idx="6460">
                  <c:v>43978</c:v>
                </c:pt>
                <c:pt idx="6461">
                  <c:v>43979</c:v>
                </c:pt>
                <c:pt idx="6462">
                  <c:v>43980</c:v>
                </c:pt>
                <c:pt idx="6463">
                  <c:v>43983</c:v>
                </c:pt>
                <c:pt idx="6464">
                  <c:v>43984</c:v>
                </c:pt>
                <c:pt idx="6465">
                  <c:v>43985</c:v>
                </c:pt>
                <c:pt idx="6466">
                  <c:v>43986</c:v>
                </c:pt>
                <c:pt idx="6467">
                  <c:v>43987</c:v>
                </c:pt>
                <c:pt idx="6468">
                  <c:v>43990</c:v>
                </c:pt>
                <c:pt idx="6469">
                  <c:v>43991</c:v>
                </c:pt>
                <c:pt idx="6470">
                  <c:v>43992</c:v>
                </c:pt>
                <c:pt idx="6471">
                  <c:v>43993</c:v>
                </c:pt>
                <c:pt idx="6472">
                  <c:v>43994</c:v>
                </c:pt>
                <c:pt idx="6473">
                  <c:v>43997</c:v>
                </c:pt>
                <c:pt idx="6474">
                  <c:v>43998</c:v>
                </c:pt>
                <c:pt idx="6475">
                  <c:v>43999</c:v>
                </c:pt>
                <c:pt idx="6476">
                  <c:v>44000</c:v>
                </c:pt>
                <c:pt idx="6477">
                  <c:v>44001</c:v>
                </c:pt>
                <c:pt idx="6478">
                  <c:v>44004</c:v>
                </c:pt>
                <c:pt idx="6479">
                  <c:v>44005</c:v>
                </c:pt>
                <c:pt idx="6480">
                  <c:v>44006</c:v>
                </c:pt>
                <c:pt idx="6481">
                  <c:v>44007</c:v>
                </c:pt>
                <c:pt idx="6482">
                  <c:v>44008</c:v>
                </c:pt>
                <c:pt idx="6483">
                  <c:v>44011</c:v>
                </c:pt>
                <c:pt idx="6484">
                  <c:v>44012</c:v>
                </c:pt>
                <c:pt idx="6485">
                  <c:v>44013</c:v>
                </c:pt>
                <c:pt idx="6486">
                  <c:v>44014</c:v>
                </c:pt>
                <c:pt idx="6487">
                  <c:v>44015</c:v>
                </c:pt>
                <c:pt idx="6488">
                  <c:v>44018</c:v>
                </c:pt>
                <c:pt idx="6489">
                  <c:v>44019</c:v>
                </c:pt>
                <c:pt idx="6490">
                  <c:v>44020</c:v>
                </c:pt>
                <c:pt idx="6491">
                  <c:v>44021</c:v>
                </c:pt>
                <c:pt idx="6492">
                  <c:v>44022</c:v>
                </c:pt>
                <c:pt idx="6493">
                  <c:v>44025</c:v>
                </c:pt>
                <c:pt idx="6494">
                  <c:v>44026</c:v>
                </c:pt>
                <c:pt idx="6495">
                  <c:v>44027</c:v>
                </c:pt>
                <c:pt idx="6496">
                  <c:v>44028</c:v>
                </c:pt>
                <c:pt idx="6497">
                  <c:v>44029</c:v>
                </c:pt>
                <c:pt idx="6498">
                  <c:v>44032</c:v>
                </c:pt>
                <c:pt idx="6499">
                  <c:v>44033</c:v>
                </c:pt>
                <c:pt idx="6500">
                  <c:v>44034</c:v>
                </c:pt>
                <c:pt idx="6501">
                  <c:v>44035</c:v>
                </c:pt>
                <c:pt idx="6502">
                  <c:v>44036</c:v>
                </c:pt>
                <c:pt idx="6503">
                  <c:v>44039</c:v>
                </c:pt>
                <c:pt idx="6504">
                  <c:v>44040</c:v>
                </c:pt>
                <c:pt idx="6505">
                  <c:v>44041</c:v>
                </c:pt>
                <c:pt idx="6506">
                  <c:v>44042</c:v>
                </c:pt>
                <c:pt idx="6507">
                  <c:v>44043</c:v>
                </c:pt>
                <c:pt idx="6508">
                  <c:v>44046</c:v>
                </c:pt>
                <c:pt idx="6509">
                  <c:v>44047</c:v>
                </c:pt>
                <c:pt idx="6510">
                  <c:v>44048</c:v>
                </c:pt>
                <c:pt idx="6511">
                  <c:v>44049</c:v>
                </c:pt>
                <c:pt idx="6512">
                  <c:v>44050</c:v>
                </c:pt>
                <c:pt idx="6513">
                  <c:v>44053</c:v>
                </c:pt>
                <c:pt idx="6514">
                  <c:v>44054</c:v>
                </c:pt>
                <c:pt idx="6515">
                  <c:v>44055</c:v>
                </c:pt>
                <c:pt idx="6516">
                  <c:v>44056</c:v>
                </c:pt>
                <c:pt idx="6517">
                  <c:v>44057</c:v>
                </c:pt>
                <c:pt idx="6518">
                  <c:v>44061</c:v>
                </c:pt>
                <c:pt idx="6519">
                  <c:v>44062</c:v>
                </c:pt>
                <c:pt idx="6520">
                  <c:v>44063</c:v>
                </c:pt>
                <c:pt idx="6521">
                  <c:v>44064</c:v>
                </c:pt>
                <c:pt idx="6522">
                  <c:v>44067</c:v>
                </c:pt>
                <c:pt idx="6523">
                  <c:v>44068</c:v>
                </c:pt>
                <c:pt idx="6524">
                  <c:v>44069</c:v>
                </c:pt>
                <c:pt idx="6525">
                  <c:v>44070</c:v>
                </c:pt>
                <c:pt idx="6526">
                  <c:v>44071</c:v>
                </c:pt>
                <c:pt idx="6527">
                  <c:v>44074</c:v>
                </c:pt>
                <c:pt idx="6528">
                  <c:v>44075</c:v>
                </c:pt>
                <c:pt idx="6529">
                  <c:v>44076</c:v>
                </c:pt>
                <c:pt idx="6530">
                  <c:v>44077</c:v>
                </c:pt>
                <c:pt idx="6531">
                  <c:v>44078</c:v>
                </c:pt>
                <c:pt idx="6532">
                  <c:v>44081</c:v>
                </c:pt>
                <c:pt idx="6533">
                  <c:v>44082</c:v>
                </c:pt>
                <c:pt idx="6534">
                  <c:v>44083</c:v>
                </c:pt>
                <c:pt idx="6535">
                  <c:v>44084</c:v>
                </c:pt>
                <c:pt idx="6536">
                  <c:v>44085</c:v>
                </c:pt>
                <c:pt idx="6537">
                  <c:v>44088</c:v>
                </c:pt>
                <c:pt idx="6538">
                  <c:v>44089</c:v>
                </c:pt>
                <c:pt idx="6539">
                  <c:v>44090</c:v>
                </c:pt>
                <c:pt idx="6540">
                  <c:v>44091</c:v>
                </c:pt>
                <c:pt idx="6541">
                  <c:v>44092</c:v>
                </c:pt>
                <c:pt idx="6542">
                  <c:v>44095</c:v>
                </c:pt>
                <c:pt idx="6543">
                  <c:v>44096</c:v>
                </c:pt>
                <c:pt idx="6544">
                  <c:v>44097</c:v>
                </c:pt>
                <c:pt idx="6545">
                  <c:v>44098</c:v>
                </c:pt>
                <c:pt idx="6546">
                  <c:v>44099</c:v>
                </c:pt>
                <c:pt idx="6547">
                  <c:v>44102</c:v>
                </c:pt>
                <c:pt idx="6548">
                  <c:v>44103</c:v>
                </c:pt>
                <c:pt idx="6549">
                  <c:v>44109</c:v>
                </c:pt>
                <c:pt idx="6550">
                  <c:v>44110</c:v>
                </c:pt>
                <c:pt idx="6551">
                  <c:v>44111</c:v>
                </c:pt>
                <c:pt idx="6552">
                  <c:v>44112</c:v>
                </c:pt>
                <c:pt idx="6553">
                  <c:v>44116</c:v>
                </c:pt>
                <c:pt idx="6554">
                  <c:v>44117</c:v>
                </c:pt>
                <c:pt idx="6555">
                  <c:v>44118</c:v>
                </c:pt>
                <c:pt idx="6556">
                  <c:v>44119</c:v>
                </c:pt>
                <c:pt idx="6557">
                  <c:v>44120</c:v>
                </c:pt>
                <c:pt idx="6558">
                  <c:v>44123</c:v>
                </c:pt>
                <c:pt idx="6559">
                  <c:v>44124</c:v>
                </c:pt>
                <c:pt idx="6560">
                  <c:v>44125</c:v>
                </c:pt>
                <c:pt idx="6561">
                  <c:v>44126</c:v>
                </c:pt>
                <c:pt idx="6562">
                  <c:v>44127</c:v>
                </c:pt>
                <c:pt idx="6563">
                  <c:v>44130</c:v>
                </c:pt>
                <c:pt idx="6564">
                  <c:v>44131</c:v>
                </c:pt>
                <c:pt idx="6565">
                  <c:v>44132</c:v>
                </c:pt>
                <c:pt idx="6566">
                  <c:v>44133</c:v>
                </c:pt>
                <c:pt idx="6567">
                  <c:v>44134</c:v>
                </c:pt>
                <c:pt idx="6568">
                  <c:v>44137</c:v>
                </c:pt>
                <c:pt idx="6569">
                  <c:v>44138</c:v>
                </c:pt>
                <c:pt idx="6570">
                  <c:v>44139</c:v>
                </c:pt>
                <c:pt idx="6571">
                  <c:v>44140</c:v>
                </c:pt>
                <c:pt idx="6572">
                  <c:v>44141</c:v>
                </c:pt>
                <c:pt idx="6573">
                  <c:v>44144</c:v>
                </c:pt>
                <c:pt idx="6574">
                  <c:v>44145</c:v>
                </c:pt>
                <c:pt idx="6575">
                  <c:v>44146</c:v>
                </c:pt>
                <c:pt idx="6576">
                  <c:v>44147</c:v>
                </c:pt>
                <c:pt idx="6577">
                  <c:v>44148</c:v>
                </c:pt>
                <c:pt idx="6578">
                  <c:v>44151</c:v>
                </c:pt>
                <c:pt idx="6579">
                  <c:v>44152</c:v>
                </c:pt>
                <c:pt idx="6580">
                  <c:v>44153</c:v>
                </c:pt>
                <c:pt idx="6581">
                  <c:v>44154</c:v>
                </c:pt>
                <c:pt idx="6582">
                  <c:v>44155</c:v>
                </c:pt>
                <c:pt idx="6583">
                  <c:v>44158</c:v>
                </c:pt>
                <c:pt idx="6584">
                  <c:v>44159</c:v>
                </c:pt>
                <c:pt idx="6585">
                  <c:v>44160</c:v>
                </c:pt>
                <c:pt idx="6586">
                  <c:v>44161</c:v>
                </c:pt>
                <c:pt idx="6587">
                  <c:v>44162</c:v>
                </c:pt>
                <c:pt idx="6588">
                  <c:v>44165</c:v>
                </c:pt>
                <c:pt idx="6589">
                  <c:v>44166</c:v>
                </c:pt>
                <c:pt idx="6590">
                  <c:v>44167</c:v>
                </c:pt>
                <c:pt idx="6591">
                  <c:v>44168</c:v>
                </c:pt>
                <c:pt idx="6592">
                  <c:v>44169</c:v>
                </c:pt>
                <c:pt idx="6593">
                  <c:v>44172</c:v>
                </c:pt>
                <c:pt idx="6594">
                  <c:v>44173</c:v>
                </c:pt>
                <c:pt idx="6595">
                  <c:v>44174</c:v>
                </c:pt>
                <c:pt idx="6596">
                  <c:v>44175</c:v>
                </c:pt>
                <c:pt idx="6597">
                  <c:v>44176</c:v>
                </c:pt>
                <c:pt idx="6598">
                  <c:v>44179</c:v>
                </c:pt>
                <c:pt idx="6599">
                  <c:v>44180</c:v>
                </c:pt>
                <c:pt idx="6600">
                  <c:v>44181</c:v>
                </c:pt>
                <c:pt idx="6601">
                  <c:v>44182</c:v>
                </c:pt>
                <c:pt idx="6602">
                  <c:v>44183</c:v>
                </c:pt>
                <c:pt idx="6603">
                  <c:v>44186</c:v>
                </c:pt>
                <c:pt idx="6604">
                  <c:v>44187</c:v>
                </c:pt>
                <c:pt idx="6605">
                  <c:v>44188</c:v>
                </c:pt>
                <c:pt idx="6606">
                  <c:v>44189</c:v>
                </c:pt>
                <c:pt idx="6607">
                  <c:v>44193</c:v>
                </c:pt>
                <c:pt idx="6608">
                  <c:v>44194</c:v>
                </c:pt>
                <c:pt idx="6609">
                  <c:v>44195</c:v>
                </c:pt>
                <c:pt idx="6610">
                  <c:v>44196</c:v>
                </c:pt>
                <c:pt idx="6611">
                  <c:v>44200</c:v>
                </c:pt>
                <c:pt idx="6612">
                  <c:v>44201</c:v>
                </c:pt>
                <c:pt idx="6613">
                  <c:v>44202</c:v>
                </c:pt>
                <c:pt idx="6614">
                  <c:v>44203</c:v>
                </c:pt>
                <c:pt idx="6615">
                  <c:v>44204</c:v>
                </c:pt>
                <c:pt idx="6616">
                  <c:v>44207</c:v>
                </c:pt>
                <c:pt idx="6617">
                  <c:v>44208</c:v>
                </c:pt>
                <c:pt idx="6618">
                  <c:v>44209</c:v>
                </c:pt>
                <c:pt idx="6619">
                  <c:v>44210</c:v>
                </c:pt>
                <c:pt idx="6620">
                  <c:v>44211</c:v>
                </c:pt>
                <c:pt idx="6621">
                  <c:v>44214</c:v>
                </c:pt>
                <c:pt idx="6622">
                  <c:v>44215</c:v>
                </c:pt>
                <c:pt idx="6623">
                  <c:v>44216</c:v>
                </c:pt>
                <c:pt idx="6624">
                  <c:v>44217</c:v>
                </c:pt>
                <c:pt idx="6625">
                  <c:v>44218</c:v>
                </c:pt>
                <c:pt idx="6626">
                  <c:v>44221</c:v>
                </c:pt>
                <c:pt idx="6627">
                  <c:v>44222</c:v>
                </c:pt>
                <c:pt idx="6628">
                  <c:v>44223</c:v>
                </c:pt>
                <c:pt idx="6629">
                  <c:v>44224</c:v>
                </c:pt>
                <c:pt idx="6630">
                  <c:v>44225</c:v>
                </c:pt>
                <c:pt idx="6631">
                  <c:v>44228</c:v>
                </c:pt>
                <c:pt idx="6632">
                  <c:v>44229</c:v>
                </c:pt>
                <c:pt idx="6633">
                  <c:v>44230</c:v>
                </c:pt>
                <c:pt idx="6634">
                  <c:v>44231</c:v>
                </c:pt>
                <c:pt idx="6635">
                  <c:v>44232</c:v>
                </c:pt>
                <c:pt idx="6636">
                  <c:v>44235</c:v>
                </c:pt>
                <c:pt idx="6637">
                  <c:v>44236</c:v>
                </c:pt>
                <c:pt idx="6638">
                  <c:v>44237</c:v>
                </c:pt>
                <c:pt idx="6639">
                  <c:v>44242</c:v>
                </c:pt>
                <c:pt idx="6640">
                  <c:v>44243</c:v>
                </c:pt>
                <c:pt idx="6641">
                  <c:v>44244</c:v>
                </c:pt>
                <c:pt idx="6642">
                  <c:v>44245</c:v>
                </c:pt>
                <c:pt idx="6643">
                  <c:v>44246</c:v>
                </c:pt>
                <c:pt idx="6644">
                  <c:v>44249</c:v>
                </c:pt>
                <c:pt idx="6645">
                  <c:v>44250</c:v>
                </c:pt>
                <c:pt idx="6646">
                  <c:v>44251</c:v>
                </c:pt>
                <c:pt idx="6647">
                  <c:v>44252</c:v>
                </c:pt>
                <c:pt idx="6648">
                  <c:v>44253</c:v>
                </c:pt>
                <c:pt idx="6649">
                  <c:v>44257</c:v>
                </c:pt>
                <c:pt idx="6650">
                  <c:v>44258</c:v>
                </c:pt>
                <c:pt idx="6651">
                  <c:v>44259</c:v>
                </c:pt>
                <c:pt idx="6652">
                  <c:v>44260</c:v>
                </c:pt>
                <c:pt idx="6653">
                  <c:v>44263</c:v>
                </c:pt>
                <c:pt idx="6654">
                  <c:v>44264</c:v>
                </c:pt>
                <c:pt idx="6655">
                  <c:v>44265</c:v>
                </c:pt>
                <c:pt idx="6656">
                  <c:v>44266</c:v>
                </c:pt>
                <c:pt idx="6657">
                  <c:v>44267</c:v>
                </c:pt>
                <c:pt idx="6658">
                  <c:v>44270</c:v>
                </c:pt>
                <c:pt idx="6659">
                  <c:v>44271</c:v>
                </c:pt>
                <c:pt idx="6660">
                  <c:v>44272</c:v>
                </c:pt>
                <c:pt idx="6661">
                  <c:v>44273</c:v>
                </c:pt>
                <c:pt idx="6662">
                  <c:v>44274</c:v>
                </c:pt>
                <c:pt idx="6663">
                  <c:v>44277</c:v>
                </c:pt>
                <c:pt idx="6664">
                  <c:v>44278</c:v>
                </c:pt>
                <c:pt idx="6665">
                  <c:v>44279</c:v>
                </c:pt>
                <c:pt idx="6666">
                  <c:v>44280</c:v>
                </c:pt>
                <c:pt idx="6667">
                  <c:v>44281</c:v>
                </c:pt>
                <c:pt idx="6668">
                  <c:v>44284</c:v>
                </c:pt>
                <c:pt idx="6669">
                  <c:v>44285</c:v>
                </c:pt>
                <c:pt idx="6670">
                  <c:v>44286</c:v>
                </c:pt>
                <c:pt idx="6671">
                  <c:v>44287</c:v>
                </c:pt>
                <c:pt idx="6672">
                  <c:v>44288</c:v>
                </c:pt>
                <c:pt idx="6673">
                  <c:v>44291</c:v>
                </c:pt>
                <c:pt idx="6674">
                  <c:v>44292</c:v>
                </c:pt>
                <c:pt idx="6675">
                  <c:v>44293</c:v>
                </c:pt>
                <c:pt idx="6676">
                  <c:v>44294</c:v>
                </c:pt>
                <c:pt idx="6677">
                  <c:v>44295</c:v>
                </c:pt>
                <c:pt idx="6678">
                  <c:v>44298</c:v>
                </c:pt>
                <c:pt idx="6679">
                  <c:v>44299</c:v>
                </c:pt>
                <c:pt idx="6680">
                  <c:v>44300</c:v>
                </c:pt>
                <c:pt idx="6681">
                  <c:v>44301</c:v>
                </c:pt>
                <c:pt idx="6682">
                  <c:v>44302</c:v>
                </c:pt>
                <c:pt idx="6683">
                  <c:v>44305</c:v>
                </c:pt>
                <c:pt idx="6684">
                  <c:v>44306</c:v>
                </c:pt>
                <c:pt idx="6685">
                  <c:v>44307</c:v>
                </c:pt>
                <c:pt idx="6686">
                  <c:v>44308</c:v>
                </c:pt>
                <c:pt idx="6687">
                  <c:v>44309</c:v>
                </c:pt>
                <c:pt idx="6688">
                  <c:v>44312</c:v>
                </c:pt>
                <c:pt idx="6689">
                  <c:v>44313</c:v>
                </c:pt>
                <c:pt idx="6690">
                  <c:v>44314</c:v>
                </c:pt>
                <c:pt idx="6691">
                  <c:v>44315</c:v>
                </c:pt>
                <c:pt idx="6692">
                  <c:v>44316</c:v>
                </c:pt>
                <c:pt idx="6693">
                  <c:v>44319</c:v>
                </c:pt>
                <c:pt idx="6694">
                  <c:v>44320</c:v>
                </c:pt>
                <c:pt idx="6695">
                  <c:v>44322</c:v>
                </c:pt>
                <c:pt idx="6696">
                  <c:v>44323</c:v>
                </c:pt>
                <c:pt idx="6697">
                  <c:v>44326</c:v>
                </c:pt>
                <c:pt idx="6698">
                  <c:v>44327</c:v>
                </c:pt>
                <c:pt idx="6699">
                  <c:v>44328</c:v>
                </c:pt>
                <c:pt idx="6700">
                  <c:v>44329</c:v>
                </c:pt>
                <c:pt idx="6701">
                  <c:v>44330</c:v>
                </c:pt>
                <c:pt idx="6702">
                  <c:v>44333</c:v>
                </c:pt>
                <c:pt idx="6703">
                  <c:v>44334</c:v>
                </c:pt>
                <c:pt idx="6704">
                  <c:v>44336</c:v>
                </c:pt>
                <c:pt idx="6705">
                  <c:v>44337</c:v>
                </c:pt>
                <c:pt idx="6706">
                  <c:v>44340</c:v>
                </c:pt>
                <c:pt idx="6707">
                  <c:v>44341</c:v>
                </c:pt>
                <c:pt idx="6708">
                  <c:v>44342</c:v>
                </c:pt>
                <c:pt idx="6709">
                  <c:v>44343</c:v>
                </c:pt>
                <c:pt idx="6710">
                  <c:v>44344</c:v>
                </c:pt>
                <c:pt idx="6711">
                  <c:v>44347</c:v>
                </c:pt>
                <c:pt idx="6712">
                  <c:v>44348</c:v>
                </c:pt>
                <c:pt idx="6713">
                  <c:v>44349</c:v>
                </c:pt>
                <c:pt idx="6714">
                  <c:v>44350</c:v>
                </c:pt>
                <c:pt idx="6715">
                  <c:v>44351</c:v>
                </c:pt>
                <c:pt idx="6716">
                  <c:v>44354</c:v>
                </c:pt>
                <c:pt idx="6717">
                  <c:v>44355</c:v>
                </c:pt>
                <c:pt idx="6718">
                  <c:v>44356</c:v>
                </c:pt>
                <c:pt idx="6719">
                  <c:v>44357</c:v>
                </c:pt>
                <c:pt idx="6720">
                  <c:v>44358</c:v>
                </c:pt>
                <c:pt idx="6721">
                  <c:v>44361</c:v>
                </c:pt>
                <c:pt idx="6722">
                  <c:v>44362</c:v>
                </c:pt>
                <c:pt idx="6723">
                  <c:v>44363</c:v>
                </c:pt>
                <c:pt idx="6724">
                  <c:v>44364</c:v>
                </c:pt>
                <c:pt idx="6725">
                  <c:v>44365</c:v>
                </c:pt>
                <c:pt idx="6726">
                  <c:v>44368</c:v>
                </c:pt>
                <c:pt idx="6727">
                  <c:v>44369</c:v>
                </c:pt>
                <c:pt idx="6728">
                  <c:v>44370</c:v>
                </c:pt>
                <c:pt idx="6729">
                  <c:v>44371</c:v>
                </c:pt>
                <c:pt idx="6730">
                  <c:v>44372</c:v>
                </c:pt>
                <c:pt idx="6731">
                  <c:v>44375</c:v>
                </c:pt>
                <c:pt idx="6732">
                  <c:v>44376</c:v>
                </c:pt>
                <c:pt idx="6733">
                  <c:v>44377</c:v>
                </c:pt>
                <c:pt idx="6734">
                  <c:v>44378</c:v>
                </c:pt>
                <c:pt idx="6735">
                  <c:v>44379</c:v>
                </c:pt>
                <c:pt idx="6736">
                  <c:v>44382</c:v>
                </c:pt>
                <c:pt idx="6737">
                  <c:v>44383</c:v>
                </c:pt>
                <c:pt idx="6738">
                  <c:v>44384</c:v>
                </c:pt>
                <c:pt idx="6739">
                  <c:v>44385</c:v>
                </c:pt>
                <c:pt idx="6740">
                  <c:v>44386</c:v>
                </c:pt>
                <c:pt idx="6741">
                  <c:v>44389</c:v>
                </c:pt>
                <c:pt idx="6742">
                  <c:v>44390</c:v>
                </c:pt>
                <c:pt idx="6743">
                  <c:v>44391</c:v>
                </c:pt>
                <c:pt idx="6744">
                  <c:v>44392</c:v>
                </c:pt>
                <c:pt idx="6745">
                  <c:v>44393</c:v>
                </c:pt>
                <c:pt idx="6746">
                  <c:v>44396</c:v>
                </c:pt>
                <c:pt idx="6747">
                  <c:v>44397</c:v>
                </c:pt>
                <c:pt idx="6748">
                  <c:v>44398</c:v>
                </c:pt>
                <c:pt idx="6749">
                  <c:v>44399</c:v>
                </c:pt>
                <c:pt idx="6750">
                  <c:v>44400</c:v>
                </c:pt>
                <c:pt idx="6751">
                  <c:v>44403</c:v>
                </c:pt>
                <c:pt idx="6752">
                  <c:v>44404</c:v>
                </c:pt>
                <c:pt idx="6753">
                  <c:v>44405</c:v>
                </c:pt>
                <c:pt idx="6754">
                  <c:v>44406</c:v>
                </c:pt>
                <c:pt idx="6755">
                  <c:v>44407</c:v>
                </c:pt>
                <c:pt idx="6756">
                  <c:v>44410</c:v>
                </c:pt>
                <c:pt idx="6757">
                  <c:v>44411</c:v>
                </c:pt>
                <c:pt idx="6758">
                  <c:v>44412</c:v>
                </c:pt>
                <c:pt idx="6759">
                  <c:v>44413</c:v>
                </c:pt>
                <c:pt idx="6760">
                  <c:v>44414</c:v>
                </c:pt>
                <c:pt idx="6761">
                  <c:v>44417</c:v>
                </c:pt>
                <c:pt idx="6762">
                  <c:v>44418</c:v>
                </c:pt>
                <c:pt idx="6763">
                  <c:v>44419</c:v>
                </c:pt>
                <c:pt idx="6764">
                  <c:v>44420</c:v>
                </c:pt>
                <c:pt idx="6765">
                  <c:v>44421</c:v>
                </c:pt>
                <c:pt idx="6766">
                  <c:v>44425</c:v>
                </c:pt>
                <c:pt idx="6767">
                  <c:v>44426</c:v>
                </c:pt>
                <c:pt idx="6768">
                  <c:v>44427</c:v>
                </c:pt>
                <c:pt idx="6769">
                  <c:v>44428</c:v>
                </c:pt>
                <c:pt idx="6770">
                  <c:v>44431</c:v>
                </c:pt>
                <c:pt idx="6771">
                  <c:v>44432</c:v>
                </c:pt>
                <c:pt idx="6772">
                  <c:v>44433</c:v>
                </c:pt>
                <c:pt idx="6773">
                  <c:v>44434</c:v>
                </c:pt>
                <c:pt idx="6774">
                  <c:v>44435</c:v>
                </c:pt>
                <c:pt idx="6775">
                  <c:v>44438</c:v>
                </c:pt>
                <c:pt idx="6776">
                  <c:v>44439</c:v>
                </c:pt>
                <c:pt idx="6777">
                  <c:v>44440</c:v>
                </c:pt>
                <c:pt idx="6778">
                  <c:v>44441</c:v>
                </c:pt>
                <c:pt idx="6779">
                  <c:v>44442</c:v>
                </c:pt>
                <c:pt idx="6780">
                  <c:v>44445</c:v>
                </c:pt>
                <c:pt idx="6781">
                  <c:v>44446</c:v>
                </c:pt>
                <c:pt idx="6782">
                  <c:v>44447</c:v>
                </c:pt>
                <c:pt idx="6783">
                  <c:v>44448</c:v>
                </c:pt>
                <c:pt idx="6784">
                  <c:v>44449</c:v>
                </c:pt>
                <c:pt idx="6785">
                  <c:v>44452</c:v>
                </c:pt>
                <c:pt idx="6786">
                  <c:v>44453</c:v>
                </c:pt>
                <c:pt idx="6787">
                  <c:v>44454</c:v>
                </c:pt>
                <c:pt idx="6788">
                  <c:v>44455</c:v>
                </c:pt>
                <c:pt idx="6789">
                  <c:v>44456</c:v>
                </c:pt>
                <c:pt idx="6790">
                  <c:v>44462</c:v>
                </c:pt>
                <c:pt idx="6791">
                  <c:v>44463</c:v>
                </c:pt>
                <c:pt idx="6792">
                  <c:v>44466</c:v>
                </c:pt>
                <c:pt idx="6793">
                  <c:v>44467</c:v>
                </c:pt>
                <c:pt idx="6794">
                  <c:v>44468</c:v>
                </c:pt>
                <c:pt idx="6795">
                  <c:v>44469</c:v>
                </c:pt>
                <c:pt idx="6796">
                  <c:v>44470</c:v>
                </c:pt>
                <c:pt idx="6797">
                  <c:v>44474</c:v>
                </c:pt>
                <c:pt idx="6798">
                  <c:v>44475</c:v>
                </c:pt>
                <c:pt idx="6799">
                  <c:v>44476</c:v>
                </c:pt>
                <c:pt idx="6800">
                  <c:v>44477</c:v>
                </c:pt>
                <c:pt idx="6801">
                  <c:v>44481</c:v>
                </c:pt>
                <c:pt idx="6802">
                  <c:v>44482</c:v>
                </c:pt>
                <c:pt idx="6803">
                  <c:v>44483</c:v>
                </c:pt>
                <c:pt idx="6804">
                  <c:v>44484</c:v>
                </c:pt>
                <c:pt idx="6805">
                  <c:v>44487</c:v>
                </c:pt>
                <c:pt idx="6806">
                  <c:v>44488</c:v>
                </c:pt>
                <c:pt idx="6807">
                  <c:v>44489</c:v>
                </c:pt>
                <c:pt idx="6808">
                  <c:v>44490</c:v>
                </c:pt>
                <c:pt idx="6809">
                  <c:v>44491</c:v>
                </c:pt>
                <c:pt idx="6810">
                  <c:v>44494</c:v>
                </c:pt>
                <c:pt idx="6811">
                  <c:v>44495</c:v>
                </c:pt>
                <c:pt idx="6812">
                  <c:v>44496</c:v>
                </c:pt>
                <c:pt idx="6813">
                  <c:v>44497</c:v>
                </c:pt>
                <c:pt idx="6814">
                  <c:v>44498</c:v>
                </c:pt>
                <c:pt idx="6815">
                  <c:v>44501</c:v>
                </c:pt>
                <c:pt idx="6816">
                  <c:v>44502</c:v>
                </c:pt>
                <c:pt idx="6817">
                  <c:v>44503</c:v>
                </c:pt>
                <c:pt idx="6818">
                  <c:v>44504</c:v>
                </c:pt>
                <c:pt idx="6819">
                  <c:v>44505</c:v>
                </c:pt>
                <c:pt idx="6820">
                  <c:v>44508</c:v>
                </c:pt>
                <c:pt idx="6821">
                  <c:v>44509</c:v>
                </c:pt>
                <c:pt idx="6822">
                  <c:v>44510</c:v>
                </c:pt>
                <c:pt idx="6823">
                  <c:v>44511</c:v>
                </c:pt>
                <c:pt idx="6824">
                  <c:v>44512</c:v>
                </c:pt>
                <c:pt idx="6825">
                  <c:v>44515</c:v>
                </c:pt>
                <c:pt idx="6826">
                  <c:v>44516</c:v>
                </c:pt>
                <c:pt idx="6827">
                  <c:v>44517</c:v>
                </c:pt>
                <c:pt idx="6828">
                  <c:v>44518</c:v>
                </c:pt>
                <c:pt idx="6829">
                  <c:v>44519</c:v>
                </c:pt>
                <c:pt idx="6830">
                  <c:v>44522</c:v>
                </c:pt>
                <c:pt idx="6831">
                  <c:v>44523</c:v>
                </c:pt>
                <c:pt idx="6832">
                  <c:v>44524</c:v>
                </c:pt>
                <c:pt idx="6833">
                  <c:v>44525</c:v>
                </c:pt>
                <c:pt idx="6834">
                  <c:v>44526</c:v>
                </c:pt>
                <c:pt idx="6835">
                  <c:v>44529</c:v>
                </c:pt>
                <c:pt idx="6836">
                  <c:v>44530</c:v>
                </c:pt>
                <c:pt idx="6837">
                  <c:v>44531</c:v>
                </c:pt>
                <c:pt idx="6838">
                  <c:v>44532</c:v>
                </c:pt>
                <c:pt idx="6839">
                  <c:v>44533</c:v>
                </c:pt>
                <c:pt idx="6840">
                  <c:v>44536</c:v>
                </c:pt>
                <c:pt idx="6841">
                  <c:v>44537</c:v>
                </c:pt>
                <c:pt idx="6842">
                  <c:v>44538</c:v>
                </c:pt>
                <c:pt idx="6843">
                  <c:v>44539</c:v>
                </c:pt>
                <c:pt idx="6844">
                  <c:v>44540</c:v>
                </c:pt>
                <c:pt idx="6845">
                  <c:v>44543</c:v>
                </c:pt>
                <c:pt idx="6846">
                  <c:v>44544</c:v>
                </c:pt>
                <c:pt idx="6847">
                  <c:v>44545</c:v>
                </c:pt>
                <c:pt idx="6848">
                  <c:v>44546</c:v>
                </c:pt>
                <c:pt idx="6849">
                  <c:v>44547</c:v>
                </c:pt>
                <c:pt idx="6850">
                  <c:v>44550</c:v>
                </c:pt>
                <c:pt idx="6851">
                  <c:v>44551</c:v>
                </c:pt>
                <c:pt idx="6852">
                  <c:v>44552</c:v>
                </c:pt>
                <c:pt idx="6853">
                  <c:v>44553</c:v>
                </c:pt>
                <c:pt idx="6854">
                  <c:v>44554</c:v>
                </c:pt>
                <c:pt idx="6855">
                  <c:v>44557</c:v>
                </c:pt>
                <c:pt idx="6856">
                  <c:v>44558</c:v>
                </c:pt>
                <c:pt idx="6857">
                  <c:v>44559</c:v>
                </c:pt>
                <c:pt idx="6858">
                  <c:v>44560</c:v>
                </c:pt>
                <c:pt idx="6859">
                  <c:v>44561</c:v>
                </c:pt>
                <c:pt idx="6860">
                  <c:v>44564</c:v>
                </c:pt>
                <c:pt idx="6861">
                  <c:v>44565</c:v>
                </c:pt>
                <c:pt idx="6862">
                  <c:v>44566</c:v>
                </c:pt>
                <c:pt idx="6863">
                  <c:v>44567</c:v>
                </c:pt>
                <c:pt idx="6864">
                  <c:v>44568</c:v>
                </c:pt>
                <c:pt idx="6865">
                  <c:v>44571</c:v>
                </c:pt>
                <c:pt idx="6866">
                  <c:v>44572</c:v>
                </c:pt>
                <c:pt idx="6867">
                  <c:v>44573</c:v>
                </c:pt>
                <c:pt idx="6868">
                  <c:v>44574</c:v>
                </c:pt>
                <c:pt idx="6869">
                  <c:v>44575</c:v>
                </c:pt>
                <c:pt idx="6870">
                  <c:v>44578</c:v>
                </c:pt>
                <c:pt idx="6871">
                  <c:v>44579</c:v>
                </c:pt>
                <c:pt idx="6872">
                  <c:v>44580</c:v>
                </c:pt>
                <c:pt idx="6873">
                  <c:v>44581</c:v>
                </c:pt>
                <c:pt idx="6874">
                  <c:v>44582</c:v>
                </c:pt>
                <c:pt idx="6875">
                  <c:v>44585</c:v>
                </c:pt>
                <c:pt idx="6876">
                  <c:v>44586</c:v>
                </c:pt>
                <c:pt idx="6877">
                  <c:v>44587</c:v>
                </c:pt>
                <c:pt idx="6878">
                  <c:v>44588</c:v>
                </c:pt>
                <c:pt idx="6879">
                  <c:v>44589</c:v>
                </c:pt>
                <c:pt idx="6880">
                  <c:v>44595</c:v>
                </c:pt>
                <c:pt idx="6881">
                  <c:v>44596</c:v>
                </c:pt>
                <c:pt idx="6882">
                  <c:v>44599</c:v>
                </c:pt>
                <c:pt idx="6883">
                  <c:v>44600</c:v>
                </c:pt>
                <c:pt idx="6884">
                  <c:v>44601</c:v>
                </c:pt>
                <c:pt idx="6885">
                  <c:v>44602</c:v>
                </c:pt>
                <c:pt idx="6886">
                  <c:v>44603</c:v>
                </c:pt>
                <c:pt idx="6887">
                  <c:v>44606</c:v>
                </c:pt>
                <c:pt idx="6888">
                  <c:v>44607</c:v>
                </c:pt>
                <c:pt idx="6889">
                  <c:v>44608</c:v>
                </c:pt>
                <c:pt idx="6890">
                  <c:v>44609</c:v>
                </c:pt>
                <c:pt idx="6891">
                  <c:v>44610</c:v>
                </c:pt>
                <c:pt idx="6892">
                  <c:v>44613</c:v>
                </c:pt>
                <c:pt idx="6893">
                  <c:v>44614</c:v>
                </c:pt>
                <c:pt idx="6894">
                  <c:v>44615</c:v>
                </c:pt>
                <c:pt idx="6895">
                  <c:v>44616</c:v>
                </c:pt>
                <c:pt idx="6896">
                  <c:v>44617</c:v>
                </c:pt>
                <c:pt idx="6897">
                  <c:v>44620</c:v>
                </c:pt>
                <c:pt idx="6898">
                  <c:v>44622</c:v>
                </c:pt>
                <c:pt idx="6899">
                  <c:v>44623</c:v>
                </c:pt>
                <c:pt idx="6900">
                  <c:v>44624</c:v>
                </c:pt>
                <c:pt idx="6901">
                  <c:v>44627</c:v>
                </c:pt>
                <c:pt idx="6902">
                  <c:v>44628</c:v>
                </c:pt>
                <c:pt idx="6903">
                  <c:v>44630</c:v>
                </c:pt>
                <c:pt idx="6904">
                  <c:v>44631</c:v>
                </c:pt>
                <c:pt idx="6905">
                  <c:v>44634</c:v>
                </c:pt>
                <c:pt idx="6906">
                  <c:v>44635</c:v>
                </c:pt>
                <c:pt idx="6907">
                  <c:v>44636</c:v>
                </c:pt>
                <c:pt idx="6908">
                  <c:v>44637</c:v>
                </c:pt>
                <c:pt idx="6909">
                  <c:v>44638</c:v>
                </c:pt>
                <c:pt idx="6910">
                  <c:v>44641</c:v>
                </c:pt>
                <c:pt idx="6911">
                  <c:v>44642</c:v>
                </c:pt>
                <c:pt idx="6912">
                  <c:v>44643</c:v>
                </c:pt>
                <c:pt idx="6913">
                  <c:v>44644</c:v>
                </c:pt>
                <c:pt idx="6914">
                  <c:v>44645</c:v>
                </c:pt>
                <c:pt idx="6915">
                  <c:v>44648</c:v>
                </c:pt>
                <c:pt idx="6916">
                  <c:v>44649</c:v>
                </c:pt>
                <c:pt idx="6917">
                  <c:v>44650</c:v>
                </c:pt>
                <c:pt idx="6918">
                  <c:v>44651</c:v>
                </c:pt>
                <c:pt idx="6919">
                  <c:v>44652</c:v>
                </c:pt>
                <c:pt idx="6920">
                  <c:v>44655</c:v>
                </c:pt>
                <c:pt idx="6921">
                  <c:v>44656</c:v>
                </c:pt>
                <c:pt idx="6922">
                  <c:v>44657</c:v>
                </c:pt>
                <c:pt idx="6923">
                  <c:v>44658</c:v>
                </c:pt>
                <c:pt idx="6924">
                  <c:v>44659</c:v>
                </c:pt>
                <c:pt idx="6925">
                  <c:v>44662</c:v>
                </c:pt>
                <c:pt idx="6926">
                  <c:v>44663</c:v>
                </c:pt>
                <c:pt idx="6927">
                  <c:v>44664</c:v>
                </c:pt>
                <c:pt idx="6928">
                  <c:v>44665</c:v>
                </c:pt>
                <c:pt idx="6929">
                  <c:v>44666</c:v>
                </c:pt>
                <c:pt idx="6930">
                  <c:v>44669</c:v>
                </c:pt>
                <c:pt idx="6931">
                  <c:v>44670</c:v>
                </c:pt>
                <c:pt idx="6932">
                  <c:v>44671</c:v>
                </c:pt>
                <c:pt idx="6933">
                  <c:v>44672</c:v>
                </c:pt>
                <c:pt idx="6934">
                  <c:v>44673</c:v>
                </c:pt>
                <c:pt idx="6935">
                  <c:v>44676</c:v>
                </c:pt>
                <c:pt idx="6936">
                  <c:v>44677</c:v>
                </c:pt>
                <c:pt idx="6937">
                  <c:v>44678</c:v>
                </c:pt>
                <c:pt idx="6938">
                  <c:v>44679</c:v>
                </c:pt>
                <c:pt idx="6939">
                  <c:v>44680</c:v>
                </c:pt>
                <c:pt idx="6940">
                  <c:v>44683</c:v>
                </c:pt>
                <c:pt idx="6941">
                  <c:v>44684</c:v>
                </c:pt>
                <c:pt idx="6942">
                  <c:v>44685</c:v>
                </c:pt>
                <c:pt idx="6943">
                  <c:v>44687</c:v>
                </c:pt>
                <c:pt idx="6944">
                  <c:v>44690</c:v>
                </c:pt>
                <c:pt idx="6945">
                  <c:v>44691</c:v>
                </c:pt>
                <c:pt idx="6946">
                  <c:v>44692</c:v>
                </c:pt>
                <c:pt idx="6947">
                  <c:v>44693</c:v>
                </c:pt>
                <c:pt idx="6948">
                  <c:v>44694</c:v>
                </c:pt>
                <c:pt idx="6949">
                  <c:v>44697</c:v>
                </c:pt>
                <c:pt idx="6950">
                  <c:v>44698</c:v>
                </c:pt>
                <c:pt idx="6951">
                  <c:v>44699</c:v>
                </c:pt>
                <c:pt idx="6952">
                  <c:v>44700</c:v>
                </c:pt>
                <c:pt idx="6953">
                  <c:v>44701</c:v>
                </c:pt>
                <c:pt idx="6954">
                  <c:v>44704</c:v>
                </c:pt>
                <c:pt idx="6955">
                  <c:v>44705</c:v>
                </c:pt>
                <c:pt idx="6956">
                  <c:v>44706</c:v>
                </c:pt>
                <c:pt idx="6957">
                  <c:v>44707</c:v>
                </c:pt>
                <c:pt idx="6958">
                  <c:v>44708</c:v>
                </c:pt>
                <c:pt idx="6959">
                  <c:v>44711</c:v>
                </c:pt>
                <c:pt idx="6960">
                  <c:v>44712</c:v>
                </c:pt>
                <c:pt idx="6961">
                  <c:v>44714</c:v>
                </c:pt>
                <c:pt idx="6962">
                  <c:v>44715</c:v>
                </c:pt>
                <c:pt idx="6963">
                  <c:v>44719</c:v>
                </c:pt>
                <c:pt idx="6964">
                  <c:v>44720</c:v>
                </c:pt>
                <c:pt idx="6965">
                  <c:v>44721</c:v>
                </c:pt>
                <c:pt idx="6966">
                  <c:v>44722</c:v>
                </c:pt>
                <c:pt idx="6967">
                  <c:v>44725</c:v>
                </c:pt>
                <c:pt idx="6968">
                  <c:v>44726</c:v>
                </c:pt>
                <c:pt idx="6969">
                  <c:v>44727</c:v>
                </c:pt>
                <c:pt idx="6970">
                  <c:v>44728</c:v>
                </c:pt>
                <c:pt idx="6971">
                  <c:v>44729</c:v>
                </c:pt>
                <c:pt idx="6972">
                  <c:v>44732</c:v>
                </c:pt>
                <c:pt idx="6973">
                  <c:v>44733</c:v>
                </c:pt>
                <c:pt idx="6974">
                  <c:v>44734</c:v>
                </c:pt>
                <c:pt idx="6975">
                  <c:v>44735</c:v>
                </c:pt>
                <c:pt idx="6976">
                  <c:v>44736</c:v>
                </c:pt>
                <c:pt idx="6977">
                  <c:v>44739</c:v>
                </c:pt>
                <c:pt idx="6978">
                  <c:v>44740</c:v>
                </c:pt>
                <c:pt idx="6979">
                  <c:v>44741</c:v>
                </c:pt>
                <c:pt idx="6980">
                  <c:v>44742</c:v>
                </c:pt>
                <c:pt idx="6981">
                  <c:v>44743</c:v>
                </c:pt>
                <c:pt idx="6982">
                  <c:v>44746</c:v>
                </c:pt>
                <c:pt idx="6983">
                  <c:v>44747</c:v>
                </c:pt>
                <c:pt idx="6984">
                  <c:v>44748</c:v>
                </c:pt>
                <c:pt idx="6985">
                  <c:v>44749</c:v>
                </c:pt>
                <c:pt idx="6986">
                  <c:v>44750</c:v>
                </c:pt>
                <c:pt idx="6987">
                  <c:v>44753</c:v>
                </c:pt>
                <c:pt idx="6988">
                  <c:v>44754</c:v>
                </c:pt>
                <c:pt idx="6989">
                  <c:v>44755</c:v>
                </c:pt>
                <c:pt idx="6990">
                  <c:v>44756</c:v>
                </c:pt>
                <c:pt idx="6991">
                  <c:v>44757</c:v>
                </c:pt>
                <c:pt idx="6992">
                  <c:v>44760</c:v>
                </c:pt>
                <c:pt idx="6993">
                  <c:v>44761</c:v>
                </c:pt>
                <c:pt idx="6994">
                  <c:v>44762</c:v>
                </c:pt>
                <c:pt idx="6995">
                  <c:v>44763</c:v>
                </c:pt>
                <c:pt idx="6996">
                  <c:v>44764</c:v>
                </c:pt>
                <c:pt idx="6997">
                  <c:v>44767</c:v>
                </c:pt>
                <c:pt idx="6998">
                  <c:v>44768</c:v>
                </c:pt>
                <c:pt idx="6999">
                  <c:v>44769</c:v>
                </c:pt>
                <c:pt idx="7000">
                  <c:v>44770</c:v>
                </c:pt>
                <c:pt idx="7001">
                  <c:v>44771</c:v>
                </c:pt>
                <c:pt idx="7002">
                  <c:v>44774</c:v>
                </c:pt>
                <c:pt idx="7003">
                  <c:v>44775</c:v>
                </c:pt>
                <c:pt idx="7004">
                  <c:v>44776</c:v>
                </c:pt>
                <c:pt idx="7005">
                  <c:v>44777</c:v>
                </c:pt>
                <c:pt idx="7006">
                  <c:v>44778</c:v>
                </c:pt>
                <c:pt idx="7007">
                  <c:v>44781</c:v>
                </c:pt>
                <c:pt idx="7008">
                  <c:v>44782</c:v>
                </c:pt>
                <c:pt idx="7009">
                  <c:v>44783</c:v>
                </c:pt>
                <c:pt idx="7010">
                  <c:v>44784</c:v>
                </c:pt>
                <c:pt idx="7011">
                  <c:v>44785</c:v>
                </c:pt>
                <c:pt idx="7012">
                  <c:v>44789</c:v>
                </c:pt>
                <c:pt idx="7013">
                  <c:v>44790</c:v>
                </c:pt>
                <c:pt idx="7014">
                  <c:v>44791</c:v>
                </c:pt>
                <c:pt idx="7015">
                  <c:v>44792</c:v>
                </c:pt>
                <c:pt idx="7016">
                  <c:v>44795</c:v>
                </c:pt>
                <c:pt idx="7017">
                  <c:v>44796</c:v>
                </c:pt>
                <c:pt idx="7018">
                  <c:v>44797</c:v>
                </c:pt>
                <c:pt idx="7019">
                  <c:v>44798</c:v>
                </c:pt>
                <c:pt idx="7020">
                  <c:v>44799</c:v>
                </c:pt>
                <c:pt idx="7021">
                  <c:v>44802</c:v>
                </c:pt>
                <c:pt idx="7022">
                  <c:v>44803</c:v>
                </c:pt>
                <c:pt idx="7023">
                  <c:v>44804</c:v>
                </c:pt>
                <c:pt idx="7024">
                  <c:v>44805</c:v>
                </c:pt>
                <c:pt idx="7025">
                  <c:v>44806</c:v>
                </c:pt>
                <c:pt idx="7026">
                  <c:v>44809</c:v>
                </c:pt>
                <c:pt idx="7027">
                  <c:v>44810</c:v>
                </c:pt>
                <c:pt idx="7028">
                  <c:v>44811</c:v>
                </c:pt>
                <c:pt idx="7029">
                  <c:v>44812</c:v>
                </c:pt>
                <c:pt idx="7030">
                  <c:v>44817</c:v>
                </c:pt>
                <c:pt idx="7031">
                  <c:v>44818</c:v>
                </c:pt>
                <c:pt idx="7032">
                  <c:v>44819</c:v>
                </c:pt>
                <c:pt idx="7033">
                  <c:v>44820</c:v>
                </c:pt>
                <c:pt idx="7034">
                  <c:v>44823</c:v>
                </c:pt>
                <c:pt idx="7035">
                  <c:v>44824</c:v>
                </c:pt>
                <c:pt idx="7036">
                  <c:v>44825</c:v>
                </c:pt>
                <c:pt idx="7037">
                  <c:v>44826</c:v>
                </c:pt>
                <c:pt idx="7038">
                  <c:v>44827</c:v>
                </c:pt>
                <c:pt idx="7039">
                  <c:v>44830</c:v>
                </c:pt>
                <c:pt idx="7040">
                  <c:v>44831</c:v>
                </c:pt>
                <c:pt idx="7041">
                  <c:v>44832</c:v>
                </c:pt>
                <c:pt idx="7042">
                  <c:v>44833</c:v>
                </c:pt>
                <c:pt idx="7043">
                  <c:v>44834</c:v>
                </c:pt>
                <c:pt idx="7044">
                  <c:v>44838</c:v>
                </c:pt>
                <c:pt idx="7045">
                  <c:v>44839</c:v>
                </c:pt>
                <c:pt idx="7046">
                  <c:v>44840</c:v>
                </c:pt>
                <c:pt idx="7047">
                  <c:v>44841</c:v>
                </c:pt>
                <c:pt idx="7048">
                  <c:v>44845</c:v>
                </c:pt>
                <c:pt idx="7049">
                  <c:v>44846</c:v>
                </c:pt>
                <c:pt idx="7050">
                  <c:v>44847</c:v>
                </c:pt>
                <c:pt idx="7051">
                  <c:v>44848</c:v>
                </c:pt>
                <c:pt idx="7052">
                  <c:v>44851</c:v>
                </c:pt>
                <c:pt idx="7053">
                  <c:v>44852</c:v>
                </c:pt>
                <c:pt idx="7054">
                  <c:v>44853</c:v>
                </c:pt>
                <c:pt idx="7055">
                  <c:v>44854</c:v>
                </c:pt>
                <c:pt idx="7056">
                  <c:v>44855</c:v>
                </c:pt>
                <c:pt idx="7057">
                  <c:v>44858</c:v>
                </c:pt>
                <c:pt idx="7058">
                  <c:v>44859</c:v>
                </c:pt>
                <c:pt idx="7059">
                  <c:v>44860</c:v>
                </c:pt>
                <c:pt idx="7060">
                  <c:v>44861</c:v>
                </c:pt>
                <c:pt idx="7061">
                  <c:v>44862</c:v>
                </c:pt>
                <c:pt idx="7062">
                  <c:v>44865</c:v>
                </c:pt>
                <c:pt idx="7063">
                  <c:v>44866</c:v>
                </c:pt>
                <c:pt idx="7064">
                  <c:v>44867</c:v>
                </c:pt>
                <c:pt idx="7065">
                  <c:v>44868</c:v>
                </c:pt>
                <c:pt idx="7066">
                  <c:v>44869</c:v>
                </c:pt>
                <c:pt idx="7067">
                  <c:v>44872</c:v>
                </c:pt>
                <c:pt idx="7068">
                  <c:v>44873</c:v>
                </c:pt>
                <c:pt idx="7069">
                  <c:v>44874</c:v>
                </c:pt>
                <c:pt idx="7070">
                  <c:v>44875</c:v>
                </c:pt>
                <c:pt idx="7071">
                  <c:v>44876</c:v>
                </c:pt>
                <c:pt idx="7072">
                  <c:v>44879</c:v>
                </c:pt>
                <c:pt idx="7073">
                  <c:v>44880</c:v>
                </c:pt>
                <c:pt idx="7074">
                  <c:v>44881</c:v>
                </c:pt>
                <c:pt idx="7075">
                  <c:v>44882</c:v>
                </c:pt>
                <c:pt idx="7076">
                  <c:v>44883</c:v>
                </c:pt>
                <c:pt idx="7077">
                  <c:v>44886</c:v>
                </c:pt>
                <c:pt idx="7078">
                  <c:v>44887</c:v>
                </c:pt>
                <c:pt idx="7079">
                  <c:v>44888</c:v>
                </c:pt>
                <c:pt idx="7080">
                  <c:v>44889</c:v>
                </c:pt>
                <c:pt idx="7081">
                  <c:v>44890</c:v>
                </c:pt>
                <c:pt idx="7082">
                  <c:v>44893</c:v>
                </c:pt>
                <c:pt idx="7083">
                  <c:v>44894</c:v>
                </c:pt>
                <c:pt idx="7084">
                  <c:v>44895</c:v>
                </c:pt>
                <c:pt idx="7085">
                  <c:v>44896</c:v>
                </c:pt>
                <c:pt idx="7086">
                  <c:v>44897</c:v>
                </c:pt>
                <c:pt idx="7087">
                  <c:v>44900</c:v>
                </c:pt>
                <c:pt idx="7088">
                  <c:v>44901</c:v>
                </c:pt>
                <c:pt idx="7089">
                  <c:v>44902</c:v>
                </c:pt>
                <c:pt idx="7090">
                  <c:v>44903</c:v>
                </c:pt>
                <c:pt idx="7091">
                  <c:v>44904</c:v>
                </c:pt>
                <c:pt idx="7092">
                  <c:v>44907</c:v>
                </c:pt>
                <c:pt idx="7093">
                  <c:v>44908</c:v>
                </c:pt>
                <c:pt idx="7094">
                  <c:v>44909</c:v>
                </c:pt>
                <c:pt idx="7095">
                  <c:v>44910</c:v>
                </c:pt>
                <c:pt idx="7096">
                  <c:v>44911</c:v>
                </c:pt>
                <c:pt idx="7097">
                  <c:v>44914</c:v>
                </c:pt>
                <c:pt idx="7098">
                  <c:v>44915</c:v>
                </c:pt>
                <c:pt idx="7099">
                  <c:v>44916</c:v>
                </c:pt>
                <c:pt idx="7100">
                  <c:v>44917</c:v>
                </c:pt>
                <c:pt idx="7101">
                  <c:v>44918</c:v>
                </c:pt>
                <c:pt idx="7102">
                  <c:v>44921</c:v>
                </c:pt>
                <c:pt idx="7103">
                  <c:v>44922</c:v>
                </c:pt>
                <c:pt idx="7104">
                  <c:v>44923</c:v>
                </c:pt>
                <c:pt idx="7105">
                  <c:v>44924</c:v>
                </c:pt>
                <c:pt idx="7106">
                  <c:v>44925</c:v>
                </c:pt>
                <c:pt idx="7107">
                  <c:v>44928</c:v>
                </c:pt>
                <c:pt idx="7108">
                  <c:v>44929</c:v>
                </c:pt>
                <c:pt idx="7109">
                  <c:v>44930</c:v>
                </c:pt>
                <c:pt idx="7110">
                  <c:v>44931</c:v>
                </c:pt>
                <c:pt idx="7111">
                  <c:v>44932</c:v>
                </c:pt>
                <c:pt idx="7112">
                  <c:v>44935</c:v>
                </c:pt>
                <c:pt idx="7113">
                  <c:v>44936</c:v>
                </c:pt>
                <c:pt idx="7114">
                  <c:v>44937</c:v>
                </c:pt>
                <c:pt idx="7115">
                  <c:v>44938</c:v>
                </c:pt>
                <c:pt idx="7116">
                  <c:v>44939</c:v>
                </c:pt>
                <c:pt idx="7117">
                  <c:v>44942</c:v>
                </c:pt>
                <c:pt idx="7118">
                  <c:v>44943</c:v>
                </c:pt>
                <c:pt idx="7119">
                  <c:v>44944</c:v>
                </c:pt>
                <c:pt idx="7120">
                  <c:v>44945</c:v>
                </c:pt>
                <c:pt idx="7121">
                  <c:v>44946</c:v>
                </c:pt>
                <c:pt idx="7122">
                  <c:v>44951</c:v>
                </c:pt>
                <c:pt idx="7123">
                  <c:v>44952</c:v>
                </c:pt>
                <c:pt idx="7124">
                  <c:v>44953</c:v>
                </c:pt>
                <c:pt idx="7125">
                  <c:v>44956</c:v>
                </c:pt>
                <c:pt idx="7126">
                  <c:v>44957</c:v>
                </c:pt>
                <c:pt idx="7127">
                  <c:v>44958</c:v>
                </c:pt>
                <c:pt idx="7128">
                  <c:v>44959</c:v>
                </c:pt>
                <c:pt idx="7129">
                  <c:v>44960</c:v>
                </c:pt>
                <c:pt idx="7130">
                  <c:v>44963</c:v>
                </c:pt>
                <c:pt idx="7131">
                  <c:v>44964</c:v>
                </c:pt>
                <c:pt idx="7132">
                  <c:v>44965</c:v>
                </c:pt>
                <c:pt idx="7133">
                  <c:v>44966</c:v>
                </c:pt>
                <c:pt idx="7134">
                  <c:v>44967</c:v>
                </c:pt>
                <c:pt idx="7135">
                  <c:v>44970</c:v>
                </c:pt>
                <c:pt idx="7136">
                  <c:v>44971</c:v>
                </c:pt>
                <c:pt idx="7137">
                  <c:v>44972</c:v>
                </c:pt>
                <c:pt idx="7138">
                  <c:v>44973</c:v>
                </c:pt>
                <c:pt idx="7139">
                  <c:v>44974</c:v>
                </c:pt>
                <c:pt idx="7140">
                  <c:v>44977</c:v>
                </c:pt>
                <c:pt idx="7141">
                  <c:v>44978</c:v>
                </c:pt>
                <c:pt idx="7142">
                  <c:v>44979</c:v>
                </c:pt>
                <c:pt idx="7143">
                  <c:v>44980</c:v>
                </c:pt>
                <c:pt idx="7144">
                  <c:v>44981</c:v>
                </c:pt>
                <c:pt idx="7145">
                  <c:v>44984</c:v>
                </c:pt>
                <c:pt idx="7146">
                  <c:v>44985</c:v>
                </c:pt>
                <c:pt idx="7147">
                  <c:v>44987</c:v>
                </c:pt>
                <c:pt idx="7148">
                  <c:v>44988</c:v>
                </c:pt>
                <c:pt idx="7149">
                  <c:v>44991</c:v>
                </c:pt>
                <c:pt idx="7150">
                  <c:v>44992</c:v>
                </c:pt>
                <c:pt idx="7151">
                  <c:v>44993</c:v>
                </c:pt>
                <c:pt idx="7152">
                  <c:v>44994</c:v>
                </c:pt>
                <c:pt idx="7153">
                  <c:v>44995</c:v>
                </c:pt>
                <c:pt idx="7154">
                  <c:v>44998</c:v>
                </c:pt>
                <c:pt idx="7155">
                  <c:v>44999</c:v>
                </c:pt>
                <c:pt idx="7156">
                  <c:v>45000</c:v>
                </c:pt>
                <c:pt idx="7157">
                  <c:v>45001</c:v>
                </c:pt>
                <c:pt idx="7158">
                  <c:v>45002</c:v>
                </c:pt>
                <c:pt idx="7159">
                  <c:v>45005</c:v>
                </c:pt>
                <c:pt idx="7160">
                  <c:v>45006</c:v>
                </c:pt>
                <c:pt idx="7161">
                  <c:v>45007</c:v>
                </c:pt>
                <c:pt idx="7162">
                  <c:v>45008</c:v>
                </c:pt>
                <c:pt idx="7163">
                  <c:v>45009</c:v>
                </c:pt>
                <c:pt idx="7164">
                  <c:v>45012</c:v>
                </c:pt>
                <c:pt idx="7165">
                  <c:v>45013</c:v>
                </c:pt>
                <c:pt idx="7166">
                  <c:v>45014</c:v>
                </c:pt>
                <c:pt idx="7167">
                  <c:v>45015</c:v>
                </c:pt>
                <c:pt idx="7168">
                  <c:v>45016</c:v>
                </c:pt>
                <c:pt idx="7169">
                  <c:v>45019</c:v>
                </c:pt>
                <c:pt idx="7170">
                  <c:v>45020</c:v>
                </c:pt>
                <c:pt idx="7171">
                  <c:v>45021</c:v>
                </c:pt>
                <c:pt idx="7172">
                  <c:v>45022</c:v>
                </c:pt>
                <c:pt idx="7173">
                  <c:v>45023</c:v>
                </c:pt>
                <c:pt idx="7174">
                  <c:v>45026</c:v>
                </c:pt>
                <c:pt idx="7175">
                  <c:v>45027</c:v>
                </c:pt>
                <c:pt idx="7176">
                  <c:v>45028</c:v>
                </c:pt>
                <c:pt idx="7177">
                  <c:v>45029</c:v>
                </c:pt>
                <c:pt idx="7178">
                  <c:v>45030</c:v>
                </c:pt>
                <c:pt idx="7179">
                  <c:v>45033</c:v>
                </c:pt>
                <c:pt idx="7180">
                  <c:v>45034</c:v>
                </c:pt>
                <c:pt idx="7181">
                  <c:v>45035</c:v>
                </c:pt>
                <c:pt idx="7182">
                  <c:v>45036</c:v>
                </c:pt>
                <c:pt idx="7183">
                  <c:v>45037</c:v>
                </c:pt>
                <c:pt idx="7184">
                  <c:v>45040</c:v>
                </c:pt>
                <c:pt idx="7185">
                  <c:v>45041</c:v>
                </c:pt>
                <c:pt idx="7186">
                  <c:v>45042</c:v>
                </c:pt>
                <c:pt idx="7187">
                  <c:v>45043</c:v>
                </c:pt>
                <c:pt idx="7188">
                  <c:v>45044</c:v>
                </c:pt>
                <c:pt idx="7189">
                  <c:v>45048</c:v>
                </c:pt>
                <c:pt idx="7190">
                  <c:v>45049</c:v>
                </c:pt>
                <c:pt idx="7191">
                  <c:v>45050</c:v>
                </c:pt>
                <c:pt idx="7192">
                  <c:v>45054</c:v>
                </c:pt>
                <c:pt idx="7193">
                  <c:v>45055</c:v>
                </c:pt>
                <c:pt idx="7194">
                  <c:v>45056</c:v>
                </c:pt>
                <c:pt idx="7195">
                  <c:v>45057</c:v>
                </c:pt>
                <c:pt idx="7196">
                  <c:v>45058</c:v>
                </c:pt>
                <c:pt idx="7197">
                  <c:v>45061</c:v>
                </c:pt>
                <c:pt idx="7198">
                  <c:v>45062</c:v>
                </c:pt>
                <c:pt idx="7199">
                  <c:v>45063</c:v>
                </c:pt>
                <c:pt idx="7200">
                  <c:v>45064</c:v>
                </c:pt>
                <c:pt idx="7201">
                  <c:v>45065</c:v>
                </c:pt>
                <c:pt idx="7202">
                  <c:v>45068</c:v>
                </c:pt>
                <c:pt idx="7203">
                  <c:v>45069</c:v>
                </c:pt>
                <c:pt idx="7204">
                  <c:v>45070</c:v>
                </c:pt>
                <c:pt idx="7205">
                  <c:v>45071</c:v>
                </c:pt>
                <c:pt idx="7206">
                  <c:v>45072</c:v>
                </c:pt>
                <c:pt idx="7207">
                  <c:v>45076</c:v>
                </c:pt>
                <c:pt idx="7208">
                  <c:v>45077</c:v>
                </c:pt>
                <c:pt idx="7209">
                  <c:v>45078</c:v>
                </c:pt>
                <c:pt idx="7210">
                  <c:v>45079</c:v>
                </c:pt>
                <c:pt idx="7211">
                  <c:v>45082</c:v>
                </c:pt>
                <c:pt idx="7212">
                  <c:v>45084</c:v>
                </c:pt>
                <c:pt idx="7213">
                  <c:v>45085</c:v>
                </c:pt>
                <c:pt idx="7214">
                  <c:v>45086</c:v>
                </c:pt>
                <c:pt idx="7215">
                  <c:v>45089</c:v>
                </c:pt>
                <c:pt idx="7216">
                  <c:v>45090</c:v>
                </c:pt>
                <c:pt idx="7217">
                  <c:v>45091</c:v>
                </c:pt>
                <c:pt idx="7218">
                  <c:v>45092</c:v>
                </c:pt>
                <c:pt idx="7219">
                  <c:v>45093</c:v>
                </c:pt>
                <c:pt idx="7220">
                  <c:v>45096</c:v>
                </c:pt>
                <c:pt idx="7221">
                  <c:v>45097</c:v>
                </c:pt>
                <c:pt idx="7222">
                  <c:v>45098</c:v>
                </c:pt>
                <c:pt idx="7223">
                  <c:v>45099</c:v>
                </c:pt>
                <c:pt idx="7224">
                  <c:v>45100</c:v>
                </c:pt>
                <c:pt idx="7225">
                  <c:v>45103</c:v>
                </c:pt>
                <c:pt idx="7226">
                  <c:v>45104</c:v>
                </c:pt>
                <c:pt idx="7227">
                  <c:v>45105</c:v>
                </c:pt>
                <c:pt idx="7228">
                  <c:v>45106</c:v>
                </c:pt>
                <c:pt idx="7229">
                  <c:v>45107</c:v>
                </c:pt>
                <c:pt idx="7230">
                  <c:v>45110</c:v>
                </c:pt>
                <c:pt idx="7231">
                  <c:v>45111</c:v>
                </c:pt>
                <c:pt idx="7232">
                  <c:v>45112</c:v>
                </c:pt>
                <c:pt idx="7233">
                  <c:v>45113</c:v>
                </c:pt>
                <c:pt idx="7234">
                  <c:v>45114</c:v>
                </c:pt>
                <c:pt idx="7235">
                  <c:v>45117</c:v>
                </c:pt>
                <c:pt idx="7236">
                  <c:v>45118</c:v>
                </c:pt>
                <c:pt idx="7237">
                  <c:v>45119</c:v>
                </c:pt>
                <c:pt idx="7238">
                  <c:v>45120</c:v>
                </c:pt>
                <c:pt idx="7239">
                  <c:v>45121</c:v>
                </c:pt>
                <c:pt idx="7240">
                  <c:v>45124</c:v>
                </c:pt>
                <c:pt idx="7241">
                  <c:v>45125</c:v>
                </c:pt>
                <c:pt idx="7242">
                  <c:v>45126</c:v>
                </c:pt>
                <c:pt idx="7243">
                  <c:v>45127</c:v>
                </c:pt>
                <c:pt idx="7244">
                  <c:v>45128</c:v>
                </c:pt>
                <c:pt idx="7245">
                  <c:v>45131</c:v>
                </c:pt>
                <c:pt idx="7246">
                  <c:v>45132</c:v>
                </c:pt>
                <c:pt idx="7247">
                  <c:v>45133</c:v>
                </c:pt>
                <c:pt idx="7248">
                  <c:v>45134</c:v>
                </c:pt>
                <c:pt idx="7249">
                  <c:v>45135</c:v>
                </c:pt>
                <c:pt idx="7250">
                  <c:v>45138</c:v>
                </c:pt>
                <c:pt idx="7251">
                  <c:v>45139</c:v>
                </c:pt>
                <c:pt idx="7252">
                  <c:v>45140</c:v>
                </c:pt>
                <c:pt idx="7253">
                  <c:v>45141</c:v>
                </c:pt>
                <c:pt idx="7254">
                  <c:v>45142</c:v>
                </c:pt>
                <c:pt idx="7255">
                  <c:v>45145</c:v>
                </c:pt>
                <c:pt idx="7256">
                  <c:v>45146</c:v>
                </c:pt>
                <c:pt idx="7257">
                  <c:v>45147</c:v>
                </c:pt>
                <c:pt idx="7258">
                  <c:v>45148</c:v>
                </c:pt>
                <c:pt idx="7259">
                  <c:v>45149</c:v>
                </c:pt>
                <c:pt idx="7260">
                  <c:v>45152</c:v>
                </c:pt>
                <c:pt idx="7261">
                  <c:v>45154</c:v>
                </c:pt>
                <c:pt idx="7262">
                  <c:v>45155</c:v>
                </c:pt>
                <c:pt idx="7263">
                  <c:v>45156</c:v>
                </c:pt>
                <c:pt idx="7264">
                  <c:v>45159</c:v>
                </c:pt>
                <c:pt idx="7265">
                  <c:v>45160</c:v>
                </c:pt>
                <c:pt idx="7266">
                  <c:v>45161</c:v>
                </c:pt>
                <c:pt idx="7267">
                  <c:v>45162</c:v>
                </c:pt>
                <c:pt idx="7268">
                  <c:v>45163</c:v>
                </c:pt>
                <c:pt idx="7269">
                  <c:v>45166</c:v>
                </c:pt>
                <c:pt idx="7270">
                  <c:v>45167</c:v>
                </c:pt>
                <c:pt idx="7271">
                  <c:v>45168</c:v>
                </c:pt>
                <c:pt idx="7272">
                  <c:v>45169</c:v>
                </c:pt>
                <c:pt idx="7273">
                  <c:v>45170</c:v>
                </c:pt>
                <c:pt idx="7274">
                  <c:v>45173</c:v>
                </c:pt>
                <c:pt idx="7275">
                  <c:v>45174</c:v>
                </c:pt>
                <c:pt idx="7276">
                  <c:v>45175</c:v>
                </c:pt>
                <c:pt idx="7277">
                  <c:v>45176</c:v>
                </c:pt>
                <c:pt idx="7278">
                  <c:v>45177</c:v>
                </c:pt>
                <c:pt idx="7279">
                  <c:v>45180</c:v>
                </c:pt>
                <c:pt idx="7280">
                  <c:v>45181</c:v>
                </c:pt>
                <c:pt idx="7281">
                  <c:v>45182</c:v>
                </c:pt>
                <c:pt idx="7282">
                  <c:v>45183</c:v>
                </c:pt>
                <c:pt idx="7283">
                  <c:v>45184</c:v>
                </c:pt>
                <c:pt idx="7284">
                  <c:v>45187</c:v>
                </c:pt>
                <c:pt idx="7285">
                  <c:v>45188</c:v>
                </c:pt>
                <c:pt idx="7286">
                  <c:v>45189</c:v>
                </c:pt>
                <c:pt idx="7287">
                  <c:v>45190</c:v>
                </c:pt>
                <c:pt idx="7288">
                  <c:v>45191</c:v>
                </c:pt>
                <c:pt idx="7289">
                  <c:v>45194</c:v>
                </c:pt>
                <c:pt idx="7290">
                  <c:v>45195</c:v>
                </c:pt>
                <c:pt idx="7291">
                  <c:v>45196</c:v>
                </c:pt>
                <c:pt idx="7292">
                  <c:v>45203</c:v>
                </c:pt>
                <c:pt idx="7293">
                  <c:v>45204</c:v>
                </c:pt>
                <c:pt idx="7294">
                  <c:v>45205</c:v>
                </c:pt>
                <c:pt idx="7295">
                  <c:v>45209</c:v>
                </c:pt>
                <c:pt idx="7296">
                  <c:v>45210</c:v>
                </c:pt>
                <c:pt idx="7297">
                  <c:v>45211</c:v>
                </c:pt>
                <c:pt idx="7298">
                  <c:v>45212</c:v>
                </c:pt>
                <c:pt idx="7299">
                  <c:v>45215</c:v>
                </c:pt>
                <c:pt idx="7300">
                  <c:v>45216</c:v>
                </c:pt>
                <c:pt idx="7301">
                  <c:v>45217</c:v>
                </c:pt>
                <c:pt idx="7302">
                  <c:v>45218</c:v>
                </c:pt>
                <c:pt idx="7303">
                  <c:v>45219</c:v>
                </c:pt>
                <c:pt idx="7304">
                  <c:v>45222</c:v>
                </c:pt>
                <c:pt idx="7305">
                  <c:v>45223</c:v>
                </c:pt>
                <c:pt idx="7306">
                  <c:v>45224</c:v>
                </c:pt>
                <c:pt idx="7307">
                  <c:v>45225</c:v>
                </c:pt>
                <c:pt idx="7308">
                  <c:v>45226</c:v>
                </c:pt>
                <c:pt idx="7309">
                  <c:v>45229</c:v>
                </c:pt>
                <c:pt idx="7310">
                  <c:v>45230</c:v>
                </c:pt>
                <c:pt idx="7311">
                  <c:v>45231</c:v>
                </c:pt>
                <c:pt idx="7312">
                  <c:v>45232</c:v>
                </c:pt>
                <c:pt idx="7313">
                  <c:v>45233</c:v>
                </c:pt>
                <c:pt idx="7314">
                  <c:v>45236</c:v>
                </c:pt>
                <c:pt idx="7315">
                  <c:v>45237</c:v>
                </c:pt>
                <c:pt idx="7316">
                  <c:v>45238</c:v>
                </c:pt>
                <c:pt idx="7317">
                  <c:v>45239</c:v>
                </c:pt>
                <c:pt idx="7318">
                  <c:v>45240</c:v>
                </c:pt>
                <c:pt idx="7319">
                  <c:v>45243</c:v>
                </c:pt>
                <c:pt idx="7320">
                  <c:v>45244</c:v>
                </c:pt>
                <c:pt idx="7321">
                  <c:v>45245</c:v>
                </c:pt>
                <c:pt idx="7322">
                  <c:v>45246</c:v>
                </c:pt>
                <c:pt idx="7323">
                  <c:v>45247</c:v>
                </c:pt>
                <c:pt idx="7324">
                  <c:v>45250</c:v>
                </c:pt>
                <c:pt idx="7325">
                  <c:v>45251</c:v>
                </c:pt>
                <c:pt idx="7326">
                  <c:v>45252</c:v>
                </c:pt>
                <c:pt idx="7327">
                  <c:v>45253</c:v>
                </c:pt>
                <c:pt idx="7328">
                  <c:v>45254</c:v>
                </c:pt>
                <c:pt idx="7329">
                  <c:v>45257</c:v>
                </c:pt>
                <c:pt idx="7330">
                  <c:v>45258</c:v>
                </c:pt>
                <c:pt idx="7331">
                  <c:v>45259</c:v>
                </c:pt>
                <c:pt idx="7332">
                  <c:v>45260</c:v>
                </c:pt>
                <c:pt idx="7333">
                  <c:v>45261</c:v>
                </c:pt>
                <c:pt idx="7334">
                  <c:v>45264</c:v>
                </c:pt>
                <c:pt idx="7335">
                  <c:v>45265</c:v>
                </c:pt>
                <c:pt idx="7336">
                  <c:v>45266</c:v>
                </c:pt>
                <c:pt idx="7337">
                  <c:v>45267</c:v>
                </c:pt>
                <c:pt idx="7338">
                  <c:v>45268</c:v>
                </c:pt>
                <c:pt idx="7339">
                  <c:v>45271</c:v>
                </c:pt>
                <c:pt idx="7340">
                  <c:v>45272</c:v>
                </c:pt>
                <c:pt idx="7341">
                  <c:v>45273</c:v>
                </c:pt>
                <c:pt idx="7342">
                  <c:v>45274</c:v>
                </c:pt>
                <c:pt idx="7343">
                  <c:v>45275</c:v>
                </c:pt>
                <c:pt idx="7344">
                  <c:v>45278</c:v>
                </c:pt>
                <c:pt idx="7345">
                  <c:v>45279</c:v>
                </c:pt>
                <c:pt idx="7346">
                  <c:v>45280</c:v>
                </c:pt>
                <c:pt idx="7347">
                  <c:v>45281</c:v>
                </c:pt>
                <c:pt idx="7348">
                  <c:v>45282</c:v>
                </c:pt>
                <c:pt idx="7349">
                  <c:v>45286</c:v>
                </c:pt>
                <c:pt idx="7350">
                  <c:v>45287</c:v>
                </c:pt>
                <c:pt idx="7351">
                  <c:v>45288</c:v>
                </c:pt>
                <c:pt idx="7352">
                  <c:v>45289</c:v>
                </c:pt>
                <c:pt idx="7353">
                  <c:v>45293</c:v>
                </c:pt>
                <c:pt idx="7354">
                  <c:v>45294</c:v>
                </c:pt>
                <c:pt idx="7355">
                  <c:v>45295</c:v>
                </c:pt>
                <c:pt idx="7356">
                  <c:v>45296</c:v>
                </c:pt>
                <c:pt idx="7357">
                  <c:v>45299</c:v>
                </c:pt>
                <c:pt idx="7358">
                  <c:v>45300</c:v>
                </c:pt>
                <c:pt idx="7359">
                  <c:v>45301</c:v>
                </c:pt>
                <c:pt idx="7360">
                  <c:v>45302</c:v>
                </c:pt>
                <c:pt idx="7361">
                  <c:v>45303</c:v>
                </c:pt>
                <c:pt idx="7362">
                  <c:v>45306</c:v>
                </c:pt>
                <c:pt idx="7363">
                  <c:v>45307</c:v>
                </c:pt>
                <c:pt idx="7364">
                  <c:v>45308</c:v>
                </c:pt>
                <c:pt idx="7365">
                  <c:v>45309</c:v>
                </c:pt>
                <c:pt idx="7366">
                  <c:v>45310</c:v>
                </c:pt>
                <c:pt idx="7367">
                  <c:v>45313</c:v>
                </c:pt>
                <c:pt idx="7368">
                  <c:v>45314</c:v>
                </c:pt>
                <c:pt idx="7369">
                  <c:v>45315</c:v>
                </c:pt>
                <c:pt idx="7370">
                  <c:v>45316</c:v>
                </c:pt>
                <c:pt idx="7371">
                  <c:v>45317</c:v>
                </c:pt>
                <c:pt idx="7372">
                  <c:v>45320</c:v>
                </c:pt>
                <c:pt idx="7373">
                  <c:v>45321</c:v>
                </c:pt>
                <c:pt idx="7374">
                  <c:v>45322</c:v>
                </c:pt>
                <c:pt idx="7375">
                  <c:v>45323</c:v>
                </c:pt>
                <c:pt idx="7376">
                  <c:v>45324</c:v>
                </c:pt>
                <c:pt idx="7377">
                  <c:v>45327</c:v>
                </c:pt>
                <c:pt idx="7378">
                  <c:v>45328</c:v>
                </c:pt>
                <c:pt idx="7379">
                  <c:v>45329</c:v>
                </c:pt>
                <c:pt idx="7380">
                  <c:v>45330</c:v>
                </c:pt>
                <c:pt idx="7381">
                  <c:v>45335</c:v>
                </c:pt>
                <c:pt idx="7382">
                  <c:v>45336</c:v>
                </c:pt>
                <c:pt idx="7383">
                  <c:v>45337</c:v>
                </c:pt>
                <c:pt idx="7384">
                  <c:v>45338</c:v>
                </c:pt>
                <c:pt idx="7385">
                  <c:v>45341</c:v>
                </c:pt>
                <c:pt idx="7386">
                  <c:v>45342</c:v>
                </c:pt>
                <c:pt idx="7387">
                  <c:v>45343</c:v>
                </c:pt>
                <c:pt idx="7388">
                  <c:v>45344</c:v>
                </c:pt>
                <c:pt idx="7389">
                  <c:v>45345</c:v>
                </c:pt>
                <c:pt idx="7390">
                  <c:v>45348</c:v>
                </c:pt>
                <c:pt idx="7391">
                  <c:v>45349</c:v>
                </c:pt>
                <c:pt idx="7392">
                  <c:v>45350</c:v>
                </c:pt>
                <c:pt idx="7393">
                  <c:v>45351</c:v>
                </c:pt>
                <c:pt idx="7394">
                  <c:v>45355</c:v>
                </c:pt>
                <c:pt idx="7395">
                  <c:v>45356</c:v>
                </c:pt>
                <c:pt idx="7396">
                  <c:v>45357</c:v>
                </c:pt>
                <c:pt idx="7397">
                  <c:v>45358</c:v>
                </c:pt>
                <c:pt idx="7398">
                  <c:v>45359</c:v>
                </c:pt>
                <c:pt idx="7399">
                  <c:v>45362</c:v>
                </c:pt>
                <c:pt idx="7400">
                  <c:v>45363</c:v>
                </c:pt>
                <c:pt idx="7401">
                  <c:v>45364</c:v>
                </c:pt>
                <c:pt idx="7402">
                  <c:v>45365</c:v>
                </c:pt>
                <c:pt idx="7403">
                  <c:v>45366</c:v>
                </c:pt>
                <c:pt idx="7404">
                  <c:v>45369</c:v>
                </c:pt>
                <c:pt idx="7405">
                  <c:v>45370</c:v>
                </c:pt>
                <c:pt idx="7406">
                  <c:v>45371</c:v>
                </c:pt>
                <c:pt idx="7407">
                  <c:v>45372</c:v>
                </c:pt>
                <c:pt idx="7408">
                  <c:v>45373</c:v>
                </c:pt>
                <c:pt idx="7409">
                  <c:v>45376</c:v>
                </c:pt>
                <c:pt idx="7410">
                  <c:v>45377</c:v>
                </c:pt>
                <c:pt idx="7411">
                  <c:v>45378</c:v>
                </c:pt>
                <c:pt idx="7412">
                  <c:v>45379</c:v>
                </c:pt>
                <c:pt idx="7413">
                  <c:v>45380</c:v>
                </c:pt>
                <c:pt idx="7414">
                  <c:v>45383</c:v>
                </c:pt>
                <c:pt idx="7415">
                  <c:v>45384</c:v>
                </c:pt>
                <c:pt idx="7416">
                  <c:v>45385</c:v>
                </c:pt>
                <c:pt idx="7417">
                  <c:v>45386</c:v>
                </c:pt>
                <c:pt idx="7418">
                  <c:v>45387</c:v>
                </c:pt>
                <c:pt idx="7419">
                  <c:v>45390</c:v>
                </c:pt>
                <c:pt idx="7420">
                  <c:v>45391</c:v>
                </c:pt>
                <c:pt idx="7421">
                  <c:v>45393</c:v>
                </c:pt>
                <c:pt idx="7422">
                  <c:v>45394</c:v>
                </c:pt>
                <c:pt idx="7423">
                  <c:v>45397</c:v>
                </c:pt>
                <c:pt idx="7424">
                  <c:v>45398</c:v>
                </c:pt>
                <c:pt idx="7425">
                  <c:v>45399</c:v>
                </c:pt>
                <c:pt idx="7426">
                  <c:v>45400</c:v>
                </c:pt>
                <c:pt idx="7427">
                  <c:v>45401</c:v>
                </c:pt>
                <c:pt idx="7428">
                  <c:v>45404</c:v>
                </c:pt>
                <c:pt idx="7429">
                  <c:v>45405</c:v>
                </c:pt>
                <c:pt idx="7430">
                  <c:v>45406</c:v>
                </c:pt>
                <c:pt idx="7431">
                  <c:v>45407</c:v>
                </c:pt>
                <c:pt idx="7432">
                  <c:v>45408</c:v>
                </c:pt>
                <c:pt idx="7433">
                  <c:v>45411</c:v>
                </c:pt>
                <c:pt idx="7434">
                  <c:v>45412</c:v>
                </c:pt>
                <c:pt idx="7435">
                  <c:v>45414</c:v>
                </c:pt>
                <c:pt idx="7436">
                  <c:v>45415</c:v>
                </c:pt>
                <c:pt idx="7437">
                  <c:v>45419</c:v>
                </c:pt>
                <c:pt idx="7438">
                  <c:v>45420</c:v>
                </c:pt>
                <c:pt idx="7439">
                  <c:v>45421</c:v>
                </c:pt>
                <c:pt idx="7440">
                  <c:v>45422</c:v>
                </c:pt>
                <c:pt idx="7441">
                  <c:v>45425</c:v>
                </c:pt>
                <c:pt idx="7442">
                  <c:v>45426</c:v>
                </c:pt>
                <c:pt idx="7443">
                  <c:v>45428</c:v>
                </c:pt>
                <c:pt idx="7444">
                  <c:v>45429</c:v>
                </c:pt>
                <c:pt idx="7445">
                  <c:v>45432</c:v>
                </c:pt>
                <c:pt idx="7446">
                  <c:v>45433</c:v>
                </c:pt>
                <c:pt idx="7447">
                  <c:v>45434</c:v>
                </c:pt>
                <c:pt idx="7448">
                  <c:v>45435</c:v>
                </c:pt>
                <c:pt idx="7449">
                  <c:v>45436</c:v>
                </c:pt>
                <c:pt idx="7450">
                  <c:v>45439</c:v>
                </c:pt>
                <c:pt idx="7451">
                  <c:v>45440</c:v>
                </c:pt>
                <c:pt idx="7452">
                  <c:v>45441</c:v>
                </c:pt>
                <c:pt idx="7453">
                  <c:v>45442</c:v>
                </c:pt>
                <c:pt idx="7454">
                  <c:v>45443</c:v>
                </c:pt>
                <c:pt idx="7455">
                  <c:v>45446</c:v>
                </c:pt>
                <c:pt idx="7456">
                  <c:v>45447</c:v>
                </c:pt>
                <c:pt idx="7457">
                  <c:v>45448</c:v>
                </c:pt>
                <c:pt idx="7458">
                  <c:v>45450</c:v>
                </c:pt>
                <c:pt idx="7459">
                  <c:v>45453</c:v>
                </c:pt>
                <c:pt idx="7460">
                  <c:v>45454</c:v>
                </c:pt>
                <c:pt idx="7461">
                  <c:v>45455</c:v>
                </c:pt>
                <c:pt idx="7462">
                  <c:v>45456</c:v>
                </c:pt>
                <c:pt idx="7463">
                  <c:v>45457</c:v>
                </c:pt>
                <c:pt idx="7464">
                  <c:v>45460</c:v>
                </c:pt>
                <c:pt idx="7465">
                  <c:v>45461</c:v>
                </c:pt>
                <c:pt idx="7466">
                  <c:v>45462</c:v>
                </c:pt>
                <c:pt idx="7467">
                  <c:v>45463</c:v>
                </c:pt>
                <c:pt idx="7468">
                  <c:v>45464</c:v>
                </c:pt>
                <c:pt idx="7469">
                  <c:v>45467</c:v>
                </c:pt>
                <c:pt idx="7470">
                  <c:v>45468</c:v>
                </c:pt>
                <c:pt idx="7471">
                  <c:v>45469</c:v>
                </c:pt>
                <c:pt idx="7472">
                  <c:v>45470</c:v>
                </c:pt>
                <c:pt idx="7473">
                  <c:v>45471</c:v>
                </c:pt>
                <c:pt idx="7474">
                  <c:v>45474</c:v>
                </c:pt>
                <c:pt idx="7475">
                  <c:v>45475</c:v>
                </c:pt>
                <c:pt idx="7476">
                  <c:v>45476</c:v>
                </c:pt>
                <c:pt idx="7477">
                  <c:v>45477</c:v>
                </c:pt>
                <c:pt idx="7478">
                  <c:v>45478</c:v>
                </c:pt>
                <c:pt idx="7479">
                  <c:v>45481</c:v>
                </c:pt>
                <c:pt idx="7480">
                  <c:v>45482</c:v>
                </c:pt>
                <c:pt idx="7481">
                  <c:v>45483</c:v>
                </c:pt>
                <c:pt idx="7482">
                  <c:v>45484</c:v>
                </c:pt>
                <c:pt idx="7483">
                  <c:v>45485</c:v>
                </c:pt>
                <c:pt idx="7484">
                  <c:v>45488</c:v>
                </c:pt>
                <c:pt idx="7485">
                  <c:v>45489</c:v>
                </c:pt>
                <c:pt idx="7486">
                  <c:v>45490</c:v>
                </c:pt>
                <c:pt idx="7487">
                  <c:v>45491</c:v>
                </c:pt>
                <c:pt idx="7488">
                  <c:v>45492</c:v>
                </c:pt>
                <c:pt idx="7489">
                  <c:v>45495</c:v>
                </c:pt>
                <c:pt idx="7490">
                  <c:v>45496</c:v>
                </c:pt>
                <c:pt idx="7491">
                  <c:v>45497</c:v>
                </c:pt>
                <c:pt idx="7492">
                  <c:v>45498</c:v>
                </c:pt>
                <c:pt idx="7493">
                  <c:v>45499</c:v>
                </c:pt>
                <c:pt idx="7494">
                  <c:v>45502</c:v>
                </c:pt>
                <c:pt idx="7495">
                  <c:v>45503</c:v>
                </c:pt>
                <c:pt idx="7496">
                  <c:v>45504</c:v>
                </c:pt>
                <c:pt idx="7497">
                  <c:v>45505</c:v>
                </c:pt>
                <c:pt idx="7498">
                  <c:v>45506</c:v>
                </c:pt>
                <c:pt idx="7499">
                  <c:v>45509</c:v>
                </c:pt>
                <c:pt idx="7500">
                  <c:v>45510</c:v>
                </c:pt>
                <c:pt idx="7501">
                  <c:v>45511</c:v>
                </c:pt>
                <c:pt idx="7502">
                  <c:v>45512</c:v>
                </c:pt>
                <c:pt idx="7503">
                  <c:v>45513</c:v>
                </c:pt>
                <c:pt idx="7504">
                  <c:v>45516</c:v>
                </c:pt>
                <c:pt idx="7505">
                  <c:v>45517</c:v>
                </c:pt>
                <c:pt idx="7506">
                  <c:v>45518</c:v>
                </c:pt>
                <c:pt idx="7507">
                  <c:v>45520</c:v>
                </c:pt>
                <c:pt idx="7508">
                  <c:v>45523</c:v>
                </c:pt>
                <c:pt idx="7509">
                  <c:v>45524</c:v>
                </c:pt>
                <c:pt idx="7510">
                  <c:v>45525</c:v>
                </c:pt>
                <c:pt idx="7511">
                  <c:v>45526</c:v>
                </c:pt>
                <c:pt idx="7512">
                  <c:v>45527</c:v>
                </c:pt>
                <c:pt idx="7513">
                  <c:v>45530</c:v>
                </c:pt>
                <c:pt idx="7514">
                  <c:v>45531</c:v>
                </c:pt>
                <c:pt idx="7515">
                  <c:v>45532</c:v>
                </c:pt>
                <c:pt idx="7516">
                  <c:v>45533</c:v>
                </c:pt>
                <c:pt idx="7517">
                  <c:v>45534</c:v>
                </c:pt>
                <c:pt idx="7518">
                  <c:v>45537</c:v>
                </c:pt>
                <c:pt idx="7519">
                  <c:v>45538</c:v>
                </c:pt>
                <c:pt idx="7520">
                  <c:v>45539</c:v>
                </c:pt>
                <c:pt idx="7521">
                  <c:v>45540</c:v>
                </c:pt>
                <c:pt idx="7522">
                  <c:v>45541</c:v>
                </c:pt>
                <c:pt idx="7523">
                  <c:v>45544</c:v>
                </c:pt>
                <c:pt idx="7524">
                  <c:v>45545</c:v>
                </c:pt>
                <c:pt idx="7525">
                  <c:v>45546</c:v>
                </c:pt>
                <c:pt idx="7526">
                  <c:v>45547</c:v>
                </c:pt>
                <c:pt idx="7527">
                  <c:v>45548</c:v>
                </c:pt>
                <c:pt idx="7528">
                  <c:v>45554</c:v>
                </c:pt>
                <c:pt idx="7529">
                  <c:v>45555</c:v>
                </c:pt>
                <c:pt idx="7530">
                  <c:v>45558</c:v>
                </c:pt>
                <c:pt idx="7531">
                  <c:v>45559</c:v>
                </c:pt>
                <c:pt idx="7532">
                  <c:v>45560</c:v>
                </c:pt>
                <c:pt idx="7533">
                  <c:v>45561</c:v>
                </c:pt>
                <c:pt idx="7534">
                  <c:v>45562</c:v>
                </c:pt>
                <c:pt idx="7535">
                  <c:v>45565</c:v>
                </c:pt>
                <c:pt idx="7536">
                  <c:v>45567</c:v>
                </c:pt>
                <c:pt idx="7537">
                  <c:v>45569</c:v>
                </c:pt>
                <c:pt idx="7538">
                  <c:v>45572</c:v>
                </c:pt>
                <c:pt idx="7539">
                  <c:v>45573</c:v>
                </c:pt>
                <c:pt idx="7540">
                  <c:v>45575</c:v>
                </c:pt>
                <c:pt idx="7541">
                  <c:v>45576</c:v>
                </c:pt>
                <c:pt idx="7542">
                  <c:v>45579</c:v>
                </c:pt>
                <c:pt idx="7543">
                  <c:v>45580</c:v>
                </c:pt>
                <c:pt idx="7544">
                  <c:v>45581</c:v>
                </c:pt>
                <c:pt idx="7545">
                  <c:v>45582</c:v>
                </c:pt>
                <c:pt idx="7546">
                  <c:v>45583</c:v>
                </c:pt>
                <c:pt idx="7547">
                  <c:v>45586</c:v>
                </c:pt>
                <c:pt idx="7548">
                  <c:v>45587</c:v>
                </c:pt>
                <c:pt idx="7549">
                  <c:v>45588</c:v>
                </c:pt>
                <c:pt idx="7550">
                  <c:v>45589</c:v>
                </c:pt>
                <c:pt idx="7551">
                  <c:v>45590</c:v>
                </c:pt>
                <c:pt idx="7552">
                  <c:v>45593</c:v>
                </c:pt>
                <c:pt idx="7553">
                  <c:v>45594</c:v>
                </c:pt>
                <c:pt idx="7554">
                  <c:v>45595</c:v>
                </c:pt>
                <c:pt idx="7555">
                  <c:v>45596</c:v>
                </c:pt>
                <c:pt idx="7556">
                  <c:v>45597</c:v>
                </c:pt>
                <c:pt idx="7557">
                  <c:v>45600</c:v>
                </c:pt>
                <c:pt idx="7558">
                  <c:v>45601</c:v>
                </c:pt>
                <c:pt idx="7559">
                  <c:v>45602</c:v>
                </c:pt>
                <c:pt idx="7560">
                  <c:v>45603</c:v>
                </c:pt>
                <c:pt idx="7561">
                  <c:v>45604</c:v>
                </c:pt>
                <c:pt idx="7562">
                  <c:v>45607</c:v>
                </c:pt>
                <c:pt idx="7563">
                  <c:v>45608</c:v>
                </c:pt>
                <c:pt idx="7564">
                  <c:v>45609</c:v>
                </c:pt>
                <c:pt idx="7565">
                  <c:v>45610</c:v>
                </c:pt>
                <c:pt idx="7566">
                  <c:v>45611</c:v>
                </c:pt>
                <c:pt idx="7567">
                  <c:v>45614</c:v>
                </c:pt>
                <c:pt idx="7568">
                  <c:v>45615</c:v>
                </c:pt>
                <c:pt idx="7569">
                  <c:v>45616</c:v>
                </c:pt>
                <c:pt idx="7570">
                  <c:v>45617</c:v>
                </c:pt>
                <c:pt idx="7571">
                  <c:v>45618</c:v>
                </c:pt>
                <c:pt idx="7572">
                  <c:v>45621</c:v>
                </c:pt>
                <c:pt idx="7573">
                  <c:v>45622</c:v>
                </c:pt>
                <c:pt idx="7574">
                  <c:v>45623</c:v>
                </c:pt>
                <c:pt idx="7575">
                  <c:v>45624</c:v>
                </c:pt>
                <c:pt idx="7576">
                  <c:v>45625</c:v>
                </c:pt>
                <c:pt idx="7577">
                  <c:v>45628</c:v>
                </c:pt>
                <c:pt idx="7578">
                  <c:v>45629</c:v>
                </c:pt>
                <c:pt idx="7579">
                  <c:v>45630</c:v>
                </c:pt>
                <c:pt idx="7580">
                  <c:v>45631</c:v>
                </c:pt>
                <c:pt idx="7581">
                  <c:v>45632</c:v>
                </c:pt>
                <c:pt idx="7582">
                  <c:v>45635</c:v>
                </c:pt>
                <c:pt idx="7583">
                  <c:v>45636</c:v>
                </c:pt>
                <c:pt idx="7584">
                  <c:v>45637</c:v>
                </c:pt>
                <c:pt idx="7585">
                  <c:v>45638</c:v>
                </c:pt>
                <c:pt idx="7586">
                  <c:v>45639</c:v>
                </c:pt>
                <c:pt idx="7587">
                  <c:v>45642</c:v>
                </c:pt>
                <c:pt idx="7588">
                  <c:v>45643</c:v>
                </c:pt>
                <c:pt idx="7589">
                  <c:v>45644</c:v>
                </c:pt>
                <c:pt idx="7590">
                  <c:v>45645</c:v>
                </c:pt>
                <c:pt idx="7591">
                  <c:v>45646</c:v>
                </c:pt>
                <c:pt idx="7592">
                  <c:v>45649</c:v>
                </c:pt>
                <c:pt idx="7593">
                  <c:v>45650</c:v>
                </c:pt>
                <c:pt idx="7594">
                  <c:v>45652</c:v>
                </c:pt>
                <c:pt idx="7595">
                  <c:v>45653</c:v>
                </c:pt>
                <c:pt idx="7596">
                  <c:v>45656</c:v>
                </c:pt>
                <c:pt idx="7597">
                  <c:v>45657</c:v>
                </c:pt>
                <c:pt idx="7598">
                  <c:v>45659</c:v>
                </c:pt>
                <c:pt idx="7599">
                  <c:v>45660</c:v>
                </c:pt>
                <c:pt idx="7600">
                  <c:v>45663</c:v>
                </c:pt>
                <c:pt idx="7601">
                  <c:v>45664</c:v>
                </c:pt>
                <c:pt idx="7602">
                  <c:v>45665</c:v>
                </c:pt>
                <c:pt idx="7603">
                  <c:v>45666</c:v>
                </c:pt>
                <c:pt idx="7604">
                  <c:v>45667</c:v>
                </c:pt>
                <c:pt idx="7605">
                  <c:v>45670</c:v>
                </c:pt>
                <c:pt idx="7606">
                  <c:v>45671</c:v>
                </c:pt>
                <c:pt idx="7607">
                  <c:v>45672</c:v>
                </c:pt>
                <c:pt idx="7608">
                  <c:v>45673</c:v>
                </c:pt>
                <c:pt idx="7609">
                  <c:v>45674</c:v>
                </c:pt>
                <c:pt idx="7610">
                  <c:v>45677</c:v>
                </c:pt>
                <c:pt idx="7611">
                  <c:v>45678</c:v>
                </c:pt>
                <c:pt idx="7612">
                  <c:v>45679</c:v>
                </c:pt>
                <c:pt idx="7613">
                  <c:v>45680</c:v>
                </c:pt>
                <c:pt idx="7614">
                  <c:v>45681</c:v>
                </c:pt>
                <c:pt idx="7615">
                  <c:v>45688</c:v>
                </c:pt>
                <c:pt idx="7616">
                  <c:v>45691</c:v>
                </c:pt>
                <c:pt idx="7617">
                  <c:v>45692</c:v>
                </c:pt>
                <c:pt idx="7618">
                  <c:v>45693</c:v>
                </c:pt>
                <c:pt idx="7619">
                  <c:v>45694</c:v>
                </c:pt>
                <c:pt idx="7620">
                  <c:v>45695</c:v>
                </c:pt>
                <c:pt idx="7621">
                  <c:v>45698</c:v>
                </c:pt>
                <c:pt idx="7622">
                  <c:v>45699</c:v>
                </c:pt>
                <c:pt idx="7623">
                  <c:v>45700</c:v>
                </c:pt>
                <c:pt idx="7624">
                  <c:v>45701</c:v>
                </c:pt>
                <c:pt idx="7625">
                  <c:v>45702</c:v>
                </c:pt>
                <c:pt idx="7626">
                  <c:v>45705</c:v>
                </c:pt>
                <c:pt idx="7627">
                  <c:v>45706</c:v>
                </c:pt>
                <c:pt idx="7628">
                  <c:v>45707</c:v>
                </c:pt>
                <c:pt idx="7629">
                  <c:v>45708</c:v>
                </c:pt>
                <c:pt idx="7630">
                  <c:v>45709</c:v>
                </c:pt>
                <c:pt idx="7631">
                  <c:v>45712</c:v>
                </c:pt>
                <c:pt idx="7632">
                  <c:v>45713</c:v>
                </c:pt>
                <c:pt idx="7633">
                  <c:v>45714</c:v>
                </c:pt>
                <c:pt idx="7634">
                  <c:v>45715</c:v>
                </c:pt>
                <c:pt idx="7635">
                  <c:v>45716</c:v>
                </c:pt>
                <c:pt idx="7636">
                  <c:v>45720</c:v>
                </c:pt>
                <c:pt idx="7637">
                  <c:v>45721</c:v>
                </c:pt>
                <c:pt idx="7638">
                  <c:v>45722</c:v>
                </c:pt>
                <c:pt idx="7639">
                  <c:v>45723</c:v>
                </c:pt>
                <c:pt idx="7640">
                  <c:v>45726</c:v>
                </c:pt>
                <c:pt idx="7641">
                  <c:v>45727</c:v>
                </c:pt>
                <c:pt idx="7642">
                  <c:v>45728</c:v>
                </c:pt>
                <c:pt idx="7643">
                  <c:v>45729</c:v>
                </c:pt>
                <c:pt idx="7644">
                  <c:v>45730</c:v>
                </c:pt>
                <c:pt idx="7645">
                  <c:v>45733</c:v>
                </c:pt>
                <c:pt idx="7646">
                  <c:v>45734</c:v>
                </c:pt>
                <c:pt idx="7647">
                  <c:v>45735</c:v>
                </c:pt>
                <c:pt idx="7648">
                  <c:v>45736</c:v>
                </c:pt>
                <c:pt idx="7649">
                  <c:v>45737</c:v>
                </c:pt>
                <c:pt idx="7650">
                  <c:v>45740</c:v>
                </c:pt>
                <c:pt idx="7651">
                  <c:v>45741</c:v>
                </c:pt>
                <c:pt idx="7652">
                  <c:v>45742</c:v>
                </c:pt>
                <c:pt idx="7653">
                  <c:v>45743</c:v>
                </c:pt>
                <c:pt idx="7654">
                  <c:v>45744</c:v>
                </c:pt>
                <c:pt idx="7655">
                  <c:v>45747</c:v>
                </c:pt>
                <c:pt idx="7656">
                  <c:v>45748</c:v>
                </c:pt>
                <c:pt idx="7657">
                  <c:v>45749</c:v>
                </c:pt>
                <c:pt idx="7658">
                  <c:v>45750</c:v>
                </c:pt>
                <c:pt idx="7659">
                  <c:v>45751</c:v>
                </c:pt>
                <c:pt idx="7660">
                  <c:v>45754</c:v>
                </c:pt>
                <c:pt idx="7661">
                  <c:v>45755</c:v>
                </c:pt>
                <c:pt idx="7662">
                  <c:v>45756</c:v>
                </c:pt>
                <c:pt idx="7663">
                  <c:v>45757</c:v>
                </c:pt>
                <c:pt idx="7664">
                  <c:v>45758</c:v>
                </c:pt>
                <c:pt idx="7665">
                  <c:v>45761</c:v>
                </c:pt>
                <c:pt idx="7666">
                  <c:v>45762</c:v>
                </c:pt>
                <c:pt idx="7667">
                  <c:v>45763</c:v>
                </c:pt>
                <c:pt idx="7668">
                  <c:v>45764</c:v>
                </c:pt>
                <c:pt idx="7669">
                  <c:v>45765</c:v>
                </c:pt>
                <c:pt idx="7670">
                  <c:v>45768</c:v>
                </c:pt>
                <c:pt idx="7671">
                  <c:v>45769</c:v>
                </c:pt>
                <c:pt idx="7672">
                  <c:v>45770</c:v>
                </c:pt>
                <c:pt idx="7673">
                  <c:v>45771</c:v>
                </c:pt>
                <c:pt idx="7674">
                  <c:v>45772</c:v>
                </c:pt>
                <c:pt idx="7675">
                  <c:v>45775</c:v>
                </c:pt>
                <c:pt idx="7676">
                  <c:v>45776</c:v>
                </c:pt>
                <c:pt idx="7677">
                  <c:v>45777</c:v>
                </c:pt>
                <c:pt idx="7678">
                  <c:v>45779</c:v>
                </c:pt>
                <c:pt idx="7679">
                  <c:v>45784</c:v>
                </c:pt>
                <c:pt idx="7680">
                  <c:v>45785</c:v>
                </c:pt>
                <c:pt idx="7681">
                  <c:v>45786</c:v>
                </c:pt>
                <c:pt idx="7682">
                  <c:v>45789</c:v>
                </c:pt>
                <c:pt idx="7683">
                  <c:v>45790</c:v>
                </c:pt>
                <c:pt idx="7684">
                  <c:v>45791</c:v>
                </c:pt>
                <c:pt idx="7685">
                  <c:v>45792</c:v>
                </c:pt>
                <c:pt idx="7686">
                  <c:v>45793</c:v>
                </c:pt>
                <c:pt idx="7687">
                  <c:v>45796</c:v>
                </c:pt>
                <c:pt idx="7688">
                  <c:v>45797</c:v>
                </c:pt>
                <c:pt idx="7689">
                  <c:v>45798</c:v>
                </c:pt>
                <c:pt idx="7690">
                  <c:v>45799</c:v>
                </c:pt>
                <c:pt idx="7691">
                  <c:v>45800</c:v>
                </c:pt>
                <c:pt idx="7692">
                  <c:v>45803</c:v>
                </c:pt>
                <c:pt idx="7693">
                  <c:v>45804</c:v>
                </c:pt>
                <c:pt idx="7694">
                  <c:v>45805</c:v>
                </c:pt>
                <c:pt idx="7695">
                  <c:v>45806</c:v>
                </c:pt>
                <c:pt idx="7696">
                  <c:v>45807</c:v>
                </c:pt>
                <c:pt idx="7697">
                  <c:v>45810</c:v>
                </c:pt>
                <c:pt idx="7698">
                  <c:v>45812</c:v>
                </c:pt>
                <c:pt idx="7699">
                  <c:v>45813</c:v>
                </c:pt>
                <c:pt idx="7700">
                  <c:v>45817</c:v>
                </c:pt>
                <c:pt idx="7701">
                  <c:v>45818</c:v>
                </c:pt>
                <c:pt idx="7702">
                  <c:v>45819</c:v>
                </c:pt>
                <c:pt idx="7703">
                  <c:v>45820</c:v>
                </c:pt>
                <c:pt idx="7704">
                  <c:v>45821</c:v>
                </c:pt>
                <c:pt idx="7705">
                  <c:v>45824</c:v>
                </c:pt>
                <c:pt idx="7706">
                  <c:v>45825</c:v>
                </c:pt>
                <c:pt idx="7707">
                  <c:v>45826</c:v>
                </c:pt>
                <c:pt idx="7708">
                  <c:v>45827</c:v>
                </c:pt>
                <c:pt idx="7709">
                  <c:v>45828</c:v>
                </c:pt>
                <c:pt idx="7710">
                  <c:v>45831</c:v>
                </c:pt>
                <c:pt idx="7711">
                  <c:v>45832</c:v>
                </c:pt>
                <c:pt idx="7712">
                  <c:v>45833</c:v>
                </c:pt>
                <c:pt idx="7713">
                  <c:v>45834</c:v>
                </c:pt>
                <c:pt idx="7714">
                  <c:v>45835</c:v>
                </c:pt>
                <c:pt idx="7715">
                  <c:v>45838</c:v>
                </c:pt>
                <c:pt idx="7716">
                  <c:v>45839</c:v>
                </c:pt>
                <c:pt idx="7717">
                  <c:v>45840</c:v>
                </c:pt>
                <c:pt idx="7718">
                  <c:v>45841</c:v>
                </c:pt>
                <c:pt idx="7719">
                  <c:v>45842</c:v>
                </c:pt>
                <c:pt idx="7720">
                  <c:v>45845</c:v>
                </c:pt>
                <c:pt idx="7721">
                  <c:v>45846</c:v>
                </c:pt>
                <c:pt idx="7722">
                  <c:v>45847</c:v>
                </c:pt>
                <c:pt idx="7723">
                  <c:v>45848</c:v>
                </c:pt>
                <c:pt idx="7724">
                  <c:v>45849</c:v>
                </c:pt>
                <c:pt idx="7725">
                  <c:v>45852</c:v>
                </c:pt>
                <c:pt idx="7726">
                  <c:v>45853</c:v>
                </c:pt>
                <c:pt idx="7727">
                  <c:v>45854</c:v>
                </c:pt>
                <c:pt idx="7728">
                  <c:v>45855</c:v>
                </c:pt>
                <c:pt idx="7729">
                  <c:v>45856</c:v>
                </c:pt>
                <c:pt idx="7730">
                  <c:v>45859</c:v>
                </c:pt>
                <c:pt idx="7731">
                  <c:v>45860</c:v>
                </c:pt>
                <c:pt idx="7732">
                  <c:v>45861</c:v>
                </c:pt>
                <c:pt idx="7733">
                  <c:v>45862</c:v>
                </c:pt>
                <c:pt idx="7734">
                  <c:v>45863</c:v>
                </c:pt>
                <c:pt idx="7735">
                  <c:v>45866</c:v>
                </c:pt>
                <c:pt idx="7736">
                  <c:v>45867</c:v>
                </c:pt>
                <c:pt idx="7737">
                  <c:v>45868</c:v>
                </c:pt>
                <c:pt idx="7738">
                  <c:v>45869</c:v>
                </c:pt>
                <c:pt idx="7739">
                  <c:v>45870</c:v>
                </c:pt>
                <c:pt idx="7740">
                  <c:v>45873</c:v>
                </c:pt>
                <c:pt idx="7741">
                  <c:v>45874</c:v>
                </c:pt>
                <c:pt idx="7742">
                  <c:v>45875</c:v>
                </c:pt>
                <c:pt idx="7743">
                  <c:v>45876</c:v>
                </c:pt>
                <c:pt idx="7744">
                  <c:v>45877</c:v>
                </c:pt>
                <c:pt idx="7745">
                  <c:v>45880</c:v>
                </c:pt>
                <c:pt idx="7746">
                  <c:v>45881</c:v>
                </c:pt>
                <c:pt idx="7747">
                  <c:v>45882</c:v>
                </c:pt>
                <c:pt idx="7748">
                  <c:v>45883</c:v>
                </c:pt>
                <c:pt idx="7749">
                  <c:v>45887</c:v>
                </c:pt>
                <c:pt idx="7750">
                  <c:v>45888</c:v>
                </c:pt>
                <c:pt idx="7751">
                  <c:v>45889</c:v>
                </c:pt>
                <c:pt idx="7752">
                  <c:v>45890</c:v>
                </c:pt>
                <c:pt idx="7753">
                  <c:v>45891</c:v>
                </c:pt>
                <c:pt idx="7754">
                  <c:v>45894</c:v>
                </c:pt>
                <c:pt idx="7755">
                  <c:v>45895</c:v>
                </c:pt>
                <c:pt idx="7756">
                  <c:v>45896</c:v>
                </c:pt>
                <c:pt idx="7757">
                  <c:v>45897</c:v>
                </c:pt>
                <c:pt idx="7758">
                  <c:v>45898</c:v>
                </c:pt>
                <c:pt idx="7759">
                  <c:v>45901</c:v>
                </c:pt>
                <c:pt idx="7760">
                  <c:v>45902</c:v>
                </c:pt>
                <c:pt idx="7761">
                  <c:v>45903</c:v>
                </c:pt>
                <c:pt idx="7762">
                  <c:v>45904</c:v>
                </c:pt>
                <c:pt idx="7763">
                  <c:v>45905</c:v>
                </c:pt>
                <c:pt idx="7764">
                  <c:v>45908</c:v>
                </c:pt>
                <c:pt idx="7765">
                  <c:v>45909</c:v>
                </c:pt>
                <c:pt idx="7766">
                  <c:v>45910</c:v>
                </c:pt>
                <c:pt idx="7767">
                  <c:v>45911</c:v>
                </c:pt>
                <c:pt idx="7768">
                  <c:v>45912</c:v>
                </c:pt>
                <c:pt idx="7769">
                  <c:v>45915</c:v>
                </c:pt>
                <c:pt idx="7770">
                  <c:v>45916</c:v>
                </c:pt>
                <c:pt idx="7771">
                  <c:v>45917</c:v>
                </c:pt>
                <c:pt idx="7772">
                  <c:v>45918</c:v>
                </c:pt>
                <c:pt idx="7773">
                  <c:v>45919</c:v>
                </c:pt>
                <c:pt idx="7774">
                  <c:v>45922</c:v>
                </c:pt>
                <c:pt idx="7775">
                  <c:v>45923</c:v>
                </c:pt>
                <c:pt idx="7776">
                  <c:v>45924</c:v>
                </c:pt>
                <c:pt idx="7777">
                  <c:v>45925</c:v>
                </c:pt>
                <c:pt idx="7778">
                  <c:v>45926</c:v>
                </c:pt>
                <c:pt idx="7779">
                  <c:v>45929</c:v>
                </c:pt>
                <c:pt idx="7780">
                  <c:v>45930</c:v>
                </c:pt>
                <c:pt idx="7781">
                  <c:v>45931</c:v>
                </c:pt>
                <c:pt idx="7782">
                  <c:v>45932</c:v>
                </c:pt>
                <c:pt idx="7783">
                  <c:v>45940</c:v>
                </c:pt>
                <c:pt idx="7784">
                  <c:v>45943</c:v>
                </c:pt>
                <c:pt idx="7785">
                  <c:v>45944</c:v>
                </c:pt>
                <c:pt idx="7786">
                  <c:v>45945</c:v>
                </c:pt>
                <c:pt idx="7787">
                  <c:v>45946</c:v>
                </c:pt>
                <c:pt idx="7788">
                  <c:v>45947</c:v>
                </c:pt>
                <c:pt idx="7789">
                  <c:v>45950</c:v>
                </c:pt>
                <c:pt idx="7790">
                  <c:v>45951</c:v>
                </c:pt>
                <c:pt idx="7791">
                  <c:v>45952</c:v>
                </c:pt>
                <c:pt idx="7792">
                  <c:v>45953</c:v>
                </c:pt>
                <c:pt idx="7793">
                  <c:v>45954</c:v>
                </c:pt>
                <c:pt idx="7794">
                  <c:v>45957</c:v>
                </c:pt>
                <c:pt idx="7795">
                  <c:v>45958</c:v>
                </c:pt>
                <c:pt idx="7796">
                  <c:v>45959</c:v>
                </c:pt>
                <c:pt idx="7797">
                  <c:v>45960</c:v>
                </c:pt>
                <c:pt idx="7798">
                  <c:v>45961</c:v>
                </c:pt>
                <c:pt idx="7799">
                  <c:v>45964</c:v>
                </c:pt>
                <c:pt idx="7800">
                  <c:v>45965</c:v>
                </c:pt>
                <c:pt idx="7801">
                  <c:v>45966</c:v>
                </c:pt>
                <c:pt idx="7802">
                  <c:v>45967</c:v>
                </c:pt>
                <c:pt idx="7803">
                  <c:v>45968</c:v>
                </c:pt>
                <c:pt idx="7804">
                  <c:v>45971</c:v>
                </c:pt>
                <c:pt idx="7805">
                  <c:v>45972</c:v>
                </c:pt>
                <c:pt idx="7806">
                  <c:v>45973</c:v>
                </c:pt>
                <c:pt idx="7807">
                  <c:v>45974</c:v>
                </c:pt>
                <c:pt idx="7808">
                  <c:v>45975</c:v>
                </c:pt>
                <c:pt idx="7809">
                  <c:v>45978</c:v>
                </c:pt>
                <c:pt idx="7810">
                  <c:v>45979</c:v>
                </c:pt>
                <c:pt idx="7811">
                  <c:v>45980</c:v>
                </c:pt>
                <c:pt idx="7812">
                  <c:v>45981</c:v>
                </c:pt>
                <c:pt idx="7813">
                  <c:v>45982</c:v>
                </c:pt>
                <c:pt idx="7814">
                  <c:v>45985</c:v>
                </c:pt>
                <c:pt idx="7815">
                  <c:v>45986</c:v>
                </c:pt>
                <c:pt idx="7816">
                  <c:v>45987</c:v>
                </c:pt>
                <c:pt idx="7817">
                  <c:v>45988</c:v>
                </c:pt>
                <c:pt idx="7818">
                  <c:v>45989</c:v>
                </c:pt>
                <c:pt idx="7819">
                  <c:v>45992</c:v>
                </c:pt>
                <c:pt idx="7820">
                  <c:v>45993</c:v>
                </c:pt>
                <c:pt idx="7821">
                  <c:v>45994</c:v>
                </c:pt>
                <c:pt idx="7822">
                  <c:v>45995</c:v>
                </c:pt>
                <c:pt idx="7823">
                  <c:v>45996</c:v>
                </c:pt>
                <c:pt idx="7824">
                  <c:v>45999</c:v>
                </c:pt>
                <c:pt idx="7825">
                  <c:v>46000</c:v>
                </c:pt>
                <c:pt idx="7826">
                  <c:v>46001</c:v>
                </c:pt>
                <c:pt idx="7827">
                  <c:v>46002</c:v>
                </c:pt>
                <c:pt idx="7828">
                  <c:v>46003</c:v>
                </c:pt>
                <c:pt idx="7829">
                  <c:v>46006</c:v>
                </c:pt>
                <c:pt idx="7830">
                  <c:v>46007</c:v>
                </c:pt>
                <c:pt idx="7831">
                  <c:v>46008</c:v>
                </c:pt>
                <c:pt idx="7832">
                  <c:v>46009</c:v>
                </c:pt>
                <c:pt idx="7833">
                  <c:v>46010</c:v>
                </c:pt>
                <c:pt idx="7834">
                  <c:v>46013</c:v>
                </c:pt>
                <c:pt idx="7835">
                  <c:v>46014</c:v>
                </c:pt>
                <c:pt idx="7836">
                  <c:v>46015</c:v>
                </c:pt>
                <c:pt idx="7837">
                  <c:v>46017</c:v>
                </c:pt>
                <c:pt idx="7838">
                  <c:v>46020</c:v>
                </c:pt>
                <c:pt idx="7839">
                  <c:v>46021</c:v>
                </c:pt>
                <c:pt idx="7840">
                  <c:v>46022</c:v>
                </c:pt>
                <c:pt idx="7841">
                  <c:v>46024</c:v>
                </c:pt>
                <c:pt idx="7842">
                  <c:v>46027</c:v>
                </c:pt>
                <c:pt idx="7843">
                  <c:v>46028</c:v>
                </c:pt>
                <c:pt idx="7844">
                  <c:v>46029</c:v>
                </c:pt>
                <c:pt idx="7845">
                  <c:v>46030</c:v>
                </c:pt>
                <c:pt idx="7846">
                  <c:v>46031</c:v>
                </c:pt>
                <c:pt idx="7847">
                  <c:v>46034</c:v>
                </c:pt>
                <c:pt idx="7848">
                  <c:v>46035</c:v>
                </c:pt>
                <c:pt idx="7849">
                  <c:v>46036</c:v>
                </c:pt>
                <c:pt idx="7850">
                  <c:v>46037</c:v>
                </c:pt>
                <c:pt idx="7851">
                  <c:v>46038</c:v>
                </c:pt>
                <c:pt idx="7852">
                  <c:v>46041</c:v>
                </c:pt>
                <c:pt idx="7853">
                  <c:v>46042</c:v>
                </c:pt>
                <c:pt idx="7854">
                  <c:v>46043</c:v>
                </c:pt>
                <c:pt idx="7855">
                  <c:v>46044</c:v>
                </c:pt>
                <c:pt idx="7856">
                  <c:v>46045</c:v>
                </c:pt>
                <c:pt idx="7857">
                  <c:v>46048</c:v>
                </c:pt>
                <c:pt idx="7858">
                  <c:v>46049</c:v>
                </c:pt>
                <c:pt idx="7859">
                  <c:v>46050</c:v>
                </c:pt>
                <c:pt idx="7860">
                  <c:v>46051</c:v>
                </c:pt>
                <c:pt idx="7861">
                  <c:v>46052</c:v>
                </c:pt>
                <c:pt idx="7862">
                  <c:v>46055</c:v>
                </c:pt>
                <c:pt idx="7863">
                  <c:v>46056</c:v>
                </c:pt>
                <c:pt idx="7864">
                  <c:v>46057</c:v>
                </c:pt>
                <c:pt idx="7865">
                  <c:v>46058</c:v>
                </c:pt>
                <c:pt idx="7866">
                  <c:v>46059</c:v>
                </c:pt>
                <c:pt idx="7867">
                  <c:v>46062</c:v>
                </c:pt>
                <c:pt idx="7868">
                  <c:v>46063</c:v>
                </c:pt>
                <c:pt idx="7869">
                  <c:v>46064</c:v>
                </c:pt>
                <c:pt idx="7870">
                  <c:v>46065</c:v>
                </c:pt>
                <c:pt idx="7871">
                  <c:v>46066</c:v>
                </c:pt>
                <c:pt idx="7872">
                  <c:v>46072</c:v>
                </c:pt>
                <c:pt idx="7873">
                  <c:v>46073</c:v>
                </c:pt>
                <c:pt idx="7874">
                  <c:v>46076</c:v>
                </c:pt>
                <c:pt idx="7875">
                  <c:v>46077</c:v>
                </c:pt>
                <c:pt idx="7876">
                  <c:v>46078</c:v>
                </c:pt>
                <c:pt idx="7877">
                  <c:v>46079</c:v>
                </c:pt>
                <c:pt idx="7878">
                  <c:v>46080</c:v>
                </c:pt>
                <c:pt idx="7879">
                  <c:v>46084</c:v>
                </c:pt>
                <c:pt idx="7880">
                  <c:v>46085</c:v>
                </c:pt>
                <c:pt idx="7881">
                  <c:v>46086</c:v>
                </c:pt>
                <c:pt idx="7882">
                  <c:v>46087</c:v>
                </c:pt>
                <c:pt idx="7883">
                  <c:v>46090</c:v>
                </c:pt>
                <c:pt idx="7884">
                  <c:v>46091</c:v>
                </c:pt>
                <c:pt idx="7885">
                  <c:v>46092</c:v>
                </c:pt>
                <c:pt idx="7886">
                  <c:v>46093</c:v>
                </c:pt>
                <c:pt idx="7887">
                  <c:v>46094</c:v>
                </c:pt>
                <c:pt idx="7888">
                  <c:v>46097</c:v>
                </c:pt>
                <c:pt idx="7889">
                  <c:v>46098</c:v>
                </c:pt>
                <c:pt idx="7890">
                  <c:v>46099</c:v>
                </c:pt>
                <c:pt idx="7891">
                  <c:v>46100</c:v>
                </c:pt>
                <c:pt idx="7892">
                  <c:v>46101</c:v>
                </c:pt>
                <c:pt idx="7893">
                  <c:v>46104</c:v>
                </c:pt>
                <c:pt idx="7894">
                  <c:v>46105</c:v>
                </c:pt>
                <c:pt idx="7895">
                  <c:v>46106</c:v>
                </c:pt>
                <c:pt idx="7896">
                  <c:v>46107</c:v>
                </c:pt>
                <c:pt idx="7897">
                  <c:v>46108</c:v>
                </c:pt>
                <c:pt idx="7898">
                  <c:v>46111</c:v>
                </c:pt>
                <c:pt idx="7899">
                  <c:v>46112</c:v>
                </c:pt>
                <c:pt idx="7900">
                  <c:v>46113</c:v>
                </c:pt>
                <c:pt idx="7901">
                  <c:v>46114</c:v>
                </c:pt>
                <c:pt idx="7902">
                  <c:v>46115</c:v>
                </c:pt>
                <c:pt idx="7903">
                  <c:v>46118</c:v>
                </c:pt>
                <c:pt idx="7904">
                  <c:v>46119</c:v>
                </c:pt>
                <c:pt idx="7905">
                  <c:v>46120</c:v>
                </c:pt>
                <c:pt idx="7906">
                  <c:v>46121</c:v>
                </c:pt>
                <c:pt idx="7907">
                  <c:v>46122</c:v>
                </c:pt>
                <c:pt idx="7908">
                  <c:v>46125</c:v>
                </c:pt>
                <c:pt idx="7909">
                  <c:v>46126</c:v>
                </c:pt>
                <c:pt idx="7910">
                  <c:v>46127</c:v>
                </c:pt>
                <c:pt idx="7911">
                  <c:v>46128</c:v>
                </c:pt>
                <c:pt idx="7912">
                  <c:v>46129</c:v>
                </c:pt>
                <c:pt idx="7913">
                  <c:v>46132</c:v>
                </c:pt>
                <c:pt idx="7914">
                  <c:v>46133</c:v>
                </c:pt>
                <c:pt idx="7915">
                  <c:v>46134</c:v>
                </c:pt>
                <c:pt idx="7916">
                  <c:v>46135</c:v>
                </c:pt>
                <c:pt idx="7917">
                  <c:v>46136</c:v>
                </c:pt>
                <c:pt idx="7918">
                  <c:v>46139</c:v>
                </c:pt>
                <c:pt idx="7919">
                  <c:v>46140</c:v>
                </c:pt>
                <c:pt idx="7920">
                  <c:v>46141</c:v>
                </c:pt>
                <c:pt idx="7921">
                  <c:v>46142</c:v>
                </c:pt>
                <c:pt idx="7922">
                  <c:v>46146</c:v>
                </c:pt>
                <c:pt idx="7923">
                  <c:v>46148</c:v>
                </c:pt>
                <c:pt idx="7924">
                  <c:v>46149</c:v>
                </c:pt>
                <c:pt idx="7925">
                  <c:v>46150</c:v>
                </c:pt>
                <c:pt idx="7926">
                  <c:v>46153</c:v>
                </c:pt>
                <c:pt idx="7927">
                  <c:v>46154</c:v>
                </c:pt>
                <c:pt idx="7928">
                  <c:v>46155</c:v>
                </c:pt>
                <c:pt idx="7929">
                  <c:v>46156</c:v>
                </c:pt>
                <c:pt idx="7930">
                  <c:v>46157</c:v>
                </c:pt>
                <c:pt idx="7931">
                  <c:v>46160</c:v>
                </c:pt>
                <c:pt idx="7932">
                  <c:v>46161</c:v>
                </c:pt>
                <c:pt idx="7933">
                  <c:v>46162</c:v>
                </c:pt>
                <c:pt idx="7934">
                  <c:v>46163</c:v>
                </c:pt>
                <c:pt idx="7935">
                  <c:v>46164</c:v>
                </c:pt>
                <c:pt idx="7936">
                  <c:v>46168</c:v>
                </c:pt>
                <c:pt idx="7937">
                  <c:v>46169</c:v>
                </c:pt>
                <c:pt idx="7938">
                  <c:v>46170</c:v>
                </c:pt>
                <c:pt idx="7939">
                  <c:v>46171</c:v>
                </c:pt>
                <c:pt idx="7940">
                  <c:v>46174</c:v>
                </c:pt>
                <c:pt idx="7941">
                  <c:v>46175</c:v>
                </c:pt>
                <c:pt idx="7942">
                  <c:v>46177</c:v>
                </c:pt>
                <c:pt idx="7943">
                  <c:v>46178</c:v>
                </c:pt>
                <c:pt idx="7944">
                  <c:v>46181</c:v>
                </c:pt>
              </c:numCache>
            </c:numRef>
          </c:cat>
          <c:val>
            <c:numRef>
              <c:f>KRBONDS!$P$2:$P$17937</c:f>
              <c:numCache>
                <c:formatCode>_(* #,##0.000_);_(* \(#,##0.000\);_(* "-"??_);_(@_)</c:formatCode>
                <c:ptCount val="17936"/>
                <c:pt idx="1585">
                  <c:v>11.33</c:v>
                </c:pt>
                <c:pt idx="1586">
                  <c:v>11.32</c:v>
                </c:pt>
                <c:pt idx="1587">
                  <c:v>11.32</c:v>
                </c:pt>
                <c:pt idx="1588">
                  <c:v>11.31</c:v>
                </c:pt>
                <c:pt idx="1589">
                  <c:v>11.39</c:v>
                </c:pt>
                <c:pt idx="1590">
                  <c:v>11.47</c:v>
                </c:pt>
                <c:pt idx="1591">
                  <c:v>11.55</c:v>
                </c:pt>
                <c:pt idx="1592">
                  <c:v>11.59</c:v>
                </c:pt>
                <c:pt idx="1593">
                  <c:v>11.68</c:v>
                </c:pt>
                <c:pt idx="1594">
                  <c:v>11.7</c:v>
                </c:pt>
                <c:pt idx="1595">
                  <c:v>11.71</c:v>
                </c:pt>
                <c:pt idx="1596">
                  <c:v>11.73</c:v>
                </c:pt>
                <c:pt idx="1597">
                  <c:v>11.73</c:v>
                </c:pt>
                <c:pt idx="1598">
                  <c:v>11.74</c:v>
                </c:pt>
                <c:pt idx="1599">
                  <c:v>11.75</c:v>
                </c:pt>
                <c:pt idx="1600">
                  <c:v>11.75</c:v>
                </c:pt>
                <c:pt idx="1601">
                  <c:v>11.75</c:v>
                </c:pt>
                <c:pt idx="1602">
                  <c:v>11.75</c:v>
                </c:pt>
                <c:pt idx="1603">
                  <c:v>11.75</c:v>
                </c:pt>
                <c:pt idx="1604">
                  <c:v>11.75</c:v>
                </c:pt>
                <c:pt idx="1605">
                  <c:v>11.76</c:v>
                </c:pt>
                <c:pt idx="1606">
                  <c:v>11.76</c:v>
                </c:pt>
                <c:pt idx="1607">
                  <c:v>11.77</c:v>
                </c:pt>
                <c:pt idx="1608">
                  <c:v>11.78</c:v>
                </c:pt>
                <c:pt idx="1609">
                  <c:v>11.79</c:v>
                </c:pt>
                <c:pt idx="1610">
                  <c:v>11.79</c:v>
                </c:pt>
                <c:pt idx="1611">
                  <c:v>11.78</c:v>
                </c:pt>
                <c:pt idx="1612">
                  <c:v>11.75</c:v>
                </c:pt>
                <c:pt idx="1613">
                  <c:v>11.73</c:v>
                </c:pt>
                <c:pt idx="1614">
                  <c:v>11.73</c:v>
                </c:pt>
                <c:pt idx="1615">
                  <c:v>11.75</c:v>
                </c:pt>
                <c:pt idx="1616">
                  <c:v>11.77</c:v>
                </c:pt>
                <c:pt idx="1617">
                  <c:v>11.79</c:v>
                </c:pt>
                <c:pt idx="1618">
                  <c:v>11.79</c:v>
                </c:pt>
                <c:pt idx="1619">
                  <c:v>11.8</c:v>
                </c:pt>
                <c:pt idx="1620">
                  <c:v>11.86</c:v>
                </c:pt>
                <c:pt idx="1621">
                  <c:v>11.85</c:v>
                </c:pt>
                <c:pt idx="1622">
                  <c:v>11.88</c:v>
                </c:pt>
                <c:pt idx="1623">
                  <c:v>11.88</c:v>
                </c:pt>
                <c:pt idx="1624">
                  <c:v>11.87</c:v>
                </c:pt>
                <c:pt idx="1625">
                  <c:v>11.87</c:v>
                </c:pt>
                <c:pt idx="1626">
                  <c:v>11.87</c:v>
                </c:pt>
                <c:pt idx="1627">
                  <c:v>11.87</c:v>
                </c:pt>
                <c:pt idx="1628">
                  <c:v>11.81</c:v>
                </c:pt>
                <c:pt idx="1629">
                  <c:v>11.78</c:v>
                </c:pt>
                <c:pt idx="1630">
                  <c:v>11.77</c:v>
                </c:pt>
                <c:pt idx="1631">
                  <c:v>11.78</c:v>
                </c:pt>
                <c:pt idx="1632">
                  <c:v>11.79</c:v>
                </c:pt>
                <c:pt idx="1633">
                  <c:v>11.79</c:v>
                </c:pt>
                <c:pt idx="1634">
                  <c:v>11.79</c:v>
                </c:pt>
                <c:pt idx="1635">
                  <c:v>11.82</c:v>
                </c:pt>
                <c:pt idx="1636">
                  <c:v>11.82</c:v>
                </c:pt>
                <c:pt idx="1637">
                  <c:v>11.79</c:v>
                </c:pt>
                <c:pt idx="1638">
                  <c:v>11.79</c:v>
                </c:pt>
                <c:pt idx="1639">
                  <c:v>11.8</c:v>
                </c:pt>
                <c:pt idx="1640">
                  <c:v>11.8</c:v>
                </c:pt>
                <c:pt idx="1641">
                  <c:v>11.8</c:v>
                </c:pt>
                <c:pt idx="1642">
                  <c:v>11.8</c:v>
                </c:pt>
                <c:pt idx="1643">
                  <c:v>11.8</c:v>
                </c:pt>
                <c:pt idx="1644">
                  <c:v>11.8</c:v>
                </c:pt>
                <c:pt idx="1645">
                  <c:v>11.84</c:v>
                </c:pt>
                <c:pt idx="1646">
                  <c:v>11.83</c:v>
                </c:pt>
                <c:pt idx="1647">
                  <c:v>11.82</c:v>
                </c:pt>
                <c:pt idx="1648">
                  <c:v>11.82</c:v>
                </c:pt>
                <c:pt idx="1649">
                  <c:v>11.82</c:v>
                </c:pt>
                <c:pt idx="1650">
                  <c:v>11.75</c:v>
                </c:pt>
                <c:pt idx="1651">
                  <c:v>11.68</c:v>
                </c:pt>
                <c:pt idx="1652">
                  <c:v>11.67</c:v>
                </c:pt>
                <c:pt idx="1653">
                  <c:v>11.69</c:v>
                </c:pt>
                <c:pt idx="1654">
                  <c:v>11.69</c:v>
                </c:pt>
                <c:pt idx="1655">
                  <c:v>11.61</c:v>
                </c:pt>
                <c:pt idx="1656">
                  <c:v>11.67</c:v>
                </c:pt>
                <c:pt idx="1657">
                  <c:v>11.66</c:v>
                </c:pt>
                <c:pt idx="1658">
                  <c:v>11.64</c:v>
                </c:pt>
                <c:pt idx="1659">
                  <c:v>11.6</c:v>
                </c:pt>
                <c:pt idx="1660">
                  <c:v>11.6</c:v>
                </c:pt>
                <c:pt idx="1661">
                  <c:v>11.59</c:v>
                </c:pt>
                <c:pt idx="1662">
                  <c:v>11.59</c:v>
                </c:pt>
                <c:pt idx="1663">
                  <c:v>11.59</c:v>
                </c:pt>
                <c:pt idx="1664">
                  <c:v>11.58</c:v>
                </c:pt>
                <c:pt idx="1665">
                  <c:v>11.55</c:v>
                </c:pt>
                <c:pt idx="1666">
                  <c:v>11.56</c:v>
                </c:pt>
                <c:pt idx="1667">
                  <c:v>11.56</c:v>
                </c:pt>
                <c:pt idx="1668">
                  <c:v>11.58</c:v>
                </c:pt>
                <c:pt idx="1669">
                  <c:v>11.57</c:v>
                </c:pt>
                <c:pt idx="1670">
                  <c:v>11.55</c:v>
                </c:pt>
                <c:pt idx="1671">
                  <c:v>11.54</c:v>
                </c:pt>
                <c:pt idx="1672">
                  <c:v>11.56</c:v>
                </c:pt>
                <c:pt idx="1673">
                  <c:v>11.53</c:v>
                </c:pt>
                <c:pt idx="1674">
                  <c:v>11.47</c:v>
                </c:pt>
                <c:pt idx="1675">
                  <c:v>11.46</c:v>
                </c:pt>
                <c:pt idx="1676">
                  <c:v>11.49</c:v>
                </c:pt>
                <c:pt idx="1677">
                  <c:v>11.48</c:v>
                </c:pt>
                <c:pt idx="1678">
                  <c:v>11.54</c:v>
                </c:pt>
                <c:pt idx="1679">
                  <c:v>11.59</c:v>
                </c:pt>
                <c:pt idx="1680">
                  <c:v>11.59</c:v>
                </c:pt>
                <c:pt idx="1681">
                  <c:v>11.76</c:v>
                </c:pt>
                <c:pt idx="1682">
                  <c:v>11.81</c:v>
                </c:pt>
                <c:pt idx="1683">
                  <c:v>11.98</c:v>
                </c:pt>
                <c:pt idx="1684">
                  <c:v>11.94</c:v>
                </c:pt>
                <c:pt idx="1685">
                  <c:v>11.9</c:v>
                </c:pt>
                <c:pt idx="1686">
                  <c:v>11.8</c:v>
                </c:pt>
                <c:pt idx="1687">
                  <c:v>11.87</c:v>
                </c:pt>
                <c:pt idx="1688">
                  <c:v>11.9</c:v>
                </c:pt>
                <c:pt idx="1689">
                  <c:v>12.03</c:v>
                </c:pt>
                <c:pt idx="1690">
                  <c:v>12.17</c:v>
                </c:pt>
                <c:pt idx="1691">
                  <c:v>12.36</c:v>
                </c:pt>
                <c:pt idx="1692">
                  <c:v>12.1</c:v>
                </c:pt>
                <c:pt idx="1693">
                  <c:v>12.17</c:v>
                </c:pt>
                <c:pt idx="1694">
                  <c:v>12.18</c:v>
                </c:pt>
                <c:pt idx="1695">
                  <c:v>11.9</c:v>
                </c:pt>
                <c:pt idx="1696">
                  <c:v>11.82</c:v>
                </c:pt>
                <c:pt idx="1697">
                  <c:v>11.88</c:v>
                </c:pt>
                <c:pt idx="1698">
                  <c:v>11.94</c:v>
                </c:pt>
                <c:pt idx="1699">
                  <c:v>11.95</c:v>
                </c:pt>
                <c:pt idx="1700">
                  <c:v>12.06</c:v>
                </c:pt>
                <c:pt idx="1701">
                  <c:v>12.19</c:v>
                </c:pt>
                <c:pt idx="1702">
                  <c:v>12.03</c:v>
                </c:pt>
                <c:pt idx="1703">
                  <c:v>11.95</c:v>
                </c:pt>
                <c:pt idx="1704">
                  <c:v>11.96</c:v>
                </c:pt>
                <c:pt idx="1705">
                  <c:v>12.09</c:v>
                </c:pt>
                <c:pt idx="1706">
                  <c:v>12.29</c:v>
                </c:pt>
                <c:pt idx="1707">
                  <c:v>12.45</c:v>
                </c:pt>
                <c:pt idx="1708">
                  <c:v>12.68</c:v>
                </c:pt>
                <c:pt idx="1709">
                  <c:v>12.54</c:v>
                </c:pt>
                <c:pt idx="1710">
                  <c:v>12.75</c:v>
                </c:pt>
                <c:pt idx="1711">
                  <c:v>12.67</c:v>
                </c:pt>
                <c:pt idx="1712">
                  <c:v>12.6</c:v>
                </c:pt>
                <c:pt idx="1713">
                  <c:v>12.53</c:v>
                </c:pt>
                <c:pt idx="1714">
                  <c:v>12.49</c:v>
                </c:pt>
                <c:pt idx="1715">
                  <c:v>12.49</c:v>
                </c:pt>
                <c:pt idx="1716">
                  <c:v>12.48</c:v>
                </c:pt>
                <c:pt idx="1717">
                  <c:v>12.49</c:v>
                </c:pt>
                <c:pt idx="1718">
                  <c:v>12.47</c:v>
                </c:pt>
                <c:pt idx="1719">
                  <c:v>12.52</c:v>
                </c:pt>
                <c:pt idx="1720">
                  <c:v>12.53</c:v>
                </c:pt>
                <c:pt idx="1721">
                  <c:v>12.61</c:v>
                </c:pt>
                <c:pt idx="1722">
                  <c:v>12.71</c:v>
                </c:pt>
                <c:pt idx="1723">
                  <c:v>12.71</c:v>
                </c:pt>
                <c:pt idx="1724">
                  <c:v>12.74</c:v>
                </c:pt>
                <c:pt idx="1725">
                  <c:v>12.86</c:v>
                </c:pt>
                <c:pt idx="1726">
                  <c:v>12.8</c:v>
                </c:pt>
                <c:pt idx="1727">
                  <c:v>12.74</c:v>
                </c:pt>
                <c:pt idx="1728">
                  <c:v>12.58</c:v>
                </c:pt>
                <c:pt idx="1729">
                  <c:v>12.5</c:v>
                </c:pt>
                <c:pt idx="1730">
                  <c:v>12.45</c:v>
                </c:pt>
                <c:pt idx="1731">
                  <c:v>12.47</c:v>
                </c:pt>
                <c:pt idx="1732">
                  <c:v>12.44</c:v>
                </c:pt>
                <c:pt idx="1733">
                  <c:v>12.39</c:v>
                </c:pt>
                <c:pt idx="1734">
                  <c:v>12.39</c:v>
                </c:pt>
                <c:pt idx="1735">
                  <c:v>12.4</c:v>
                </c:pt>
                <c:pt idx="1736">
                  <c:v>12.44</c:v>
                </c:pt>
                <c:pt idx="1737">
                  <c:v>12.47</c:v>
                </c:pt>
                <c:pt idx="1738">
                  <c:v>12.46</c:v>
                </c:pt>
                <c:pt idx="1739">
                  <c:v>12.45</c:v>
                </c:pt>
                <c:pt idx="1740">
                  <c:v>12.37</c:v>
                </c:pt>
                <c:pt idx="1741">
                  <c:v>12.22</c:v>
                </c:pt>
                <c:pt idx="1742">
                  <c:v>12.19</c:v>
                </c:pt>
                <c:pt idx="1743">
                  <c:v>12.14</c:v>
                </c:pt>
                <c:pt idx="1744">
                  <c:v>11.99</c:v>
                </c:pt>
                <c:pt idx="1745">
                  <c:v>11.96</c:v>
                </c:pt>
                <c:pt idx="1746">
                  <c:v>11.81</c:v>
                </c:pt>
                <c:pt idx="1747">
                  <c:v>11.79</c:v>
                </c:pt>
                <c:pt idx="1748">
                  <c:v>11.66</c:v>
                </c:pt>
                <c:pt idx="1749">
                  <c:v>11.65</c:v>
                </c:pt>
                <c:pt idx="1750">
                  <c:v>11.62</c:v>
                </c:pt>
                <c:pt idx="1751">
                  <c:v>11.58</c:v>
                </c:pt>
                <c:pt idx="1752">
                  <c:v>11.66</c:v>
                </c:pt>
                <c:pt idx="1753">
                  <c:v>11.66</c:v>
                </c:pt>
                <c:pt idx="1754">
                  <c:v>11.54</c:v>
                </c:pt>
                <c:pt idx="1755">
                  <c:v>11.55</c:v>
                </c:pt>
                <c:pt idx="1756">
                  <c:v>11.57</c:v>
                </c:pt>
                <c:pt idx="1757">
                  <c:v>11.53</c:v>
                </c:pt>
                <c:pt idx="1758">
                  <c:v>11.5</c:v>
                </c:pt>
                <c:pt idx="1759">
                  <c:v>11.47</c:v>
                </c:pt>
                <c:pt idx="1760">
                  <c:v>11.54</c:v>
                </c:pt>
                <c:pt idx="1761">
                  <c:v>11.52</c:v>
                </c:pt>
                <c:pt idx="1762">
                  <c:v>11.38</c:v>
                </c:pt>
                <c:pt idx="1763">
                  <c:v>11.32</c:v>
                </c:pt>
                <c:pt idx="1764">
                  <c:v>11.28</c:v>
                </c:pt>
                <c:pt idx="1765">
                  <c:v>11.2</c:v>
                </c:pt>
                <c:pt idx="1766">
                  <c:v>11.22</c:v>
                </c:pt>
                <c:pt idx="1767">
                  <c:v>11.23</c:v>
                </c:pt>
                <c:pt idx="1768">
                  <c:v>11.19</c:v>
                </c:pt>
                <c:pt idx="1769">
                  <c:v>11.21</c:v>
                </c:pt>
                <c:pt idx="1770">
                  <c:v>11.25</c:v>
                </c:pt>
                <c:pt idx="1771">
                  <c:v>11.34</c:v>
                </c:pt>
                <c:pt idx="1772">
                  <c:v>11.33</c:v>
                </c:pt>
                <c:pt idx="1773">
                  <c:v>11.27</c:v>
                </c:pt>
                <c:pt idx="1774">
                  <c:v>11.24</c:v>
                </c:pt>
                <c:pt idx="1775">
                  <c:v>11.23</c:v>
                </c:pt>
                <c:pt idx="1776">
                  <c:v>11.23</c:v>
                </c:pt>
                <c:pt idx="1777">
                  <c:v>11.16</c:v>
                </c:pt>
                <c:pt idx="1778">
                  <c:v>11.13</c:v>
                </c:pt>
                <c:pt idx="1779">
                  <c:v>11.16</c:v>
                </c:pt>
                <c:pt idx="1780">
                  <c:v>11.16</c:v>
                </c:pt>
                <c:pt idx="1781">
                  <c:v>11.06</c:v>
                </c:pt>
                <c:pt idx="1782">
                  <c:v>10.98</c:v>
                </c:pt>
                <c:pt idx="1783">
                  <c:v>10.98</c:v>
                </c:pt>
                <c:pt idx="1784">
                  <c:v>11.02</c:v>
                </c:pt>
                <c:pt idx="1785">
                  <c:v>11.01</c:v>
                </c:pt>
                <c:pt idx="1786">
                  <c:v>11</c:v>
                </c:pt>
                <c:pt idx="1787">
                  <c:v>10.99</c:v>
                </c:pt>
                <c:pt idx="1788">
                  <c:v>11.02</c:v>
                </c:pt>
                <c:pt idx="1789">
                  <c:v>11.05</c:v>
                </c:pt>
                <c:pt idx="1790">
                  <c:v>11.02</c:v>
                </c:pt>
                <c:pt idx="1791">
                  <c:v>10.93</c:v>
                </c:pt>
                <c:pt idx="1792">
                  <c:v>10.92</c:v>
                </c:pt>
                <c:pt idx="1793">
                  <c:v>10.87</c:v>
                </c:pt>
                <c:pt idx="1794">
                  <c:v>10.86</c:v>
                </c:pt>
                <c:pt idx="1795">
                  <c:v>10.85</c:v>
                </c:pt>
                <c:pt idx="1796">
                  <c:v>10.82</c:v>
                </c:pt>
                <c:pt idx="1797">
                  <c:v>10.64</c:v>
                </c:pt>
                <c:pt idx="1798">
                  <c:v>10.52</c:v>
                </c:pt>
                <c:pt idx="1799">
                  <c:v>10.43</c:v>
                </c:pt>
                <c:pt idx="1800">
                  <c:v>10.54</c:v>
                </c:pt>
                <c:pt idx="1801">
                  <c:v>10.57</c:v>
                </c:pt>
                <c:pt idx="1802">
                  <c:v>10.51</c:v>
                </c:pt>
                <c:pt idx="1803">
                  <c:v>10.46</c:v>
                </c:pt>
                <c:pt idx="1804">
                  <c:v>10.48</c:v>
                </c:pt>
                <c:pt idx="1805">
                  <c:v>10.45</c:v>
                </c:pt>
                <c:pt idx="1806">
                  <c:v>10.55</c:v>
                </c:pt>
                <c:pt idx="1807">
                  <c:v>10.56</c:v>
                </c:pt>
                <c:pt idx="1808">
                  <c:v>10.65</c:v>
                </c:pt>
                <c:pt idx="1809">
                  <c:v>10.65</c:v>
                </c:pt>
                <c:pt idx="1810">
                  <c:v>10.57</c:v>
                </c:pt>
                <c:pt idx="1811">
                  <c:v>10.7</c:v>
                </c:pt>
                <c:pt idx="1812">
                  <c:v>10.72</c:v>
                </c:pt>
                <c:pt idx="1813">
                  <c:v>10.59</c:v>
                </c:pt>
                <c:pt idx="1814">
                  <c:v>10.57</c:v>
                </c:pt>
                <c:pt idx="1815">
                  <c:v>10.66</c:v>
                </c:pt>
                <c:pt idx="1816">
                  <c:v>10.7</c:v>
                </c:pt>
                <c:pt idx="1817">
                  <c:v>10.72</c:v>
                </c:pt>
                <c:pt idx="1818">
                  <c:v>10.75</c:v>
                </c:pt>
                <c:pt idx="1819">
                  <c:v>10.77</c:v>
                </c:pt>
                <c:pt idx="1820">
                  <c:v>10.67</c:v>
                </c:pt>
                <c:pt idx="1821">
                  <c:v>10.61</c:v>
                </c:pt>
                <c:pt idx="1822">
                  <c:v>10.54</c:v>
                </c:pt>
                <c:pt idx="1823">
                  <c:v>10.59</c:v>
                </c:pt>
                <c:pt idx="1824">
                  <c:v>10.53</c:v>
                </c:pt>
                <c:pt idx="1825">
                  <c:v>10.35</c:v>
                </c:pt>
                <c:pt idx="1826">
                  <c:v>10.36</c:v>
                </c:pt>
                <c:pt idx="1827">
                  <c:v>10.37</c:v>
                </c:pt>
                <c:pt idx="1828">
                  <c:v>10.34</c:v>
                </c:pt>
                <c:pt idx="1829">
                  <c:v>10.32</c:v>
                </c:pt>
                <c:pt idx="1830">
                  <c:v>10.31</c:v>
                </c:pt>
                <c:pt idx="1831">
                  <c:v>10.25</c:v>
                </c:pt>
                <c:pt idx="1832">
                  <c:v>10.14</c:v>
                </c:pt>
                <c:pt idx="1833">
                  <c:v>10.039999999999999</c:v>
                </c:pt>
                <c:pt idx="1834">
                  <c:v>10.08</c:v>
                </c:pt>
                <c:pt idx="1835">
                  <c:v>10.1</c:v>
                </c:pt>
                <c:pt idx="1836">
                  <c:v>10.08</c:v>
                </c:pt>
                <c:pt idx="1837">
                  <c:v>10.18</c:v>
                </c:pt>
                <c:pt idx="1838">
                  <c:v>10.49</c:v>
                </c:pt>
                <c:pt idx="1839">
                  <c:v>10.55</c:v>
                </c:pt>
                <c:pt idx="1840">
                  <c:v>10.44</c:v>
                </c:pt>
                <c:pt idx="1841">
                  <c:v>10.48</c:v>
                </c:pt>
                <c:pt idx="1842">
                  <c:v>10.54</c:v>
                </c:pt>
                <c:pt idx="1843">
                  <c:v>10.57</c:v>
                </c:pt>
                <c:pt idx="1844">
                  <c:v>10.51</c:v>
                </c:pt>
                <c:pt idx="1845">
                  <c:v>10.45</c:v>
                </c:pt>
                <c:pt idx="1846">
                  <c:v>10.5</c:v>
                </c:pt>
                <c:pt idx="1847">
                  <c:v>10.6</c:v>
                </c:pt>
                <c:pt idx="1848">
                  <c:v>10.66</c:v>
                </c:pt>
                <c:pt idx="1849">
                  <c:v>10.68</c:v>
                </c:pt>
                <c:pt idx="1850">
                  <c:v>10.69</c:v>
                </c:pt>
                <c:pt idx="1851">
                  <c:v>10.73</c:v>
                </c:pt>
                <c:pt idx="1852">
                  <c:v>10.7</c:v>
                </c:pt>
                <c:pt idx="1853">
                  <c:v>10.61</c:v>
                </c:pt>
                <c:pt idx="1854">
                  <c:v>10.57</c:v>
                </c:pt>
                <c:pt idx="1855">
                  <c:v>10.6</c:v>
                </c:pt>
                <c:pt idx="1856">
                  <c:v>10.56</c:v>
                </c:pt>
                <c:pt idx="1857">
                  <c:v>10.56</c:v>
                </c:pt>
                <c:pt idx="1858">
                  <c:v>10.56</c:v>
                </c:pt>
                <c:pt idx="1859">
                  <c:v>10.58</c:v>
                </c:pt>
                <c:pt idx="1860">
                  <c:v>10.61</c:v>
                </c:pt>
                <c:pt idx="1861">
                  <c:v>10.62</c:v>
                </c:pt>
                <c:pt idx="1862">
                  <c:v>10.81</c:v>
                </c:pt>
                <c:pt idx="1863">
                  <c:v>10.99</c:v>
                </c:pt>
                <c:pt idx="1864">
                  <c:v>11.04</c:v>
                </c:pt>
                <c:pt idx="1865">
                  <c:v>11.07</c:v>
                </c:pt>
                <c:pt idx="1866">
                  <c:v>10.99</c:v>
                </c:pt>
                <c:pt idx="1867">
                  <c:v>11.1</c:v>
                </c:pt>
                <c:pt idx="1868">
                  <c:v>11.27</c:v>
                </c:pt>
                <c:pt idx="1869">
                  <c:v>11.24</c:v>
                </c:pt>
                <c:pt idx="1870">
                  <c:v>11.31</c:v>
                </c:pt>
                <c:pt idx="1871">
                  <c:v>11.33</c:v>
                </c:pt>
                <c:pt idx="1872">
                  <c:v>11.14</c:v>
                </c:pt>
                <c:pt idx="1873">
                  <c:v>11.21</c:v>
                </c:pt>
                <c:pt idx="1874">
                  <c:v>11.1</c:v>
                </c:pt>
                <c:pt idx="1875">
                  <c:v>11.01</c:v>
                </c:pt>
                <c:pt idx="1876">
                  <c:v>11.11</c:v>
                </c:pt>
                <c:pt idx="1877">
                  <c:v>11.22</c:v>
                </c:pt>
                <c:pt idx="1878">
                  <c:v>11.46</c:v>
                </c:pt>
                <c:pt idx="1879">
                  <c:v>11.48</c:v>
                </c:pt>
                <c:pt idx="1880">
                  <c:v>11.52</c:v>
                </c:pt>
                <c:pt idx="1881">
                  <c:v>11.45</c:v>
                </c:pt>
                <c:pt idx="1882">
                  <c:v>11.44</c:v>
                </c:pt>
                <c:pt idx="1883">
                  <c:v>11.35</c:v>
                </c:pt>
                <c:pt idx="1884">
                  <c:v>11.22</c:v>
                </c:pt>
                <c:pt idx="1885">
                  <c:v>11.19</c:v>
                </c:pt>
                <c:pt idx="1886">
                  <c:v>11.08</c:v>
                </c:pt>
                <c:pt idx="1887">
                  <c:v>11.12</c:v>
                </c:pt>
                <c:pt idx="1888">
                  <c:v>11.17</c:v>
                </c:pt>
                <c:pt idx="1889">
                  <c:v>11.17</c:v>
                </c:pt>
                <c:pt idx="1890">
                  <c:v>11.17</c:v>
                </c:pt>
                <c:pt idx="1891">
                  <c:v>11.12</c:v>
                </c:pt>
                <c:pt idx="1892">
                  <c:v>11.15</c:v>
                </c:pt>
                <c:pt idx="1893">
                  <c:v>11.2</c:v>
                </c:pt>
                <c:pt idx="1894">
                  <c:v>11.2</c:v>
                </c:pt>
                <c:pt idx="1895">
                  <c:v>11.39</c:v>
                </c:pt>
                <c:pt idx="1896">
                  <c:v>11.4</c:v>
                </c:pt>
                <c:pt idx="1897">
                  <c:v>11.35</c:v>
                </c:pt>
                <c:pt idx="1898">
                  <c:v>11.3</c:v>
                </c:pt>
                <c:pt idx="1899">
                  <c:v>11.33</c:v>
                </c:pt>
                <c:pt idx="1900">
                  <c:v>11.34</c:v>
                </c:pt>
                <c:pt idx="1901">
                  <c:v>11.32</c:v>
                </c:pt>
                <c:pt idx="1902">
                  <c:v>11.19</c:v>
                </c:pt>
                <c:pt idx="1903">
                  <c:v>11.23</c:v>
                </c:pt>
                <c:pt idx="1904">
                  <c:v>11.18</c:v>
                </c:pt>
                <c:pt idx="1905">
                  <c:v>11.15</c:v>
                </c:pt>
                <c:pt idx="1906">
                  <c:v>11.12</c:v>
                </c:pt>
                <c:pt idx="1907">
                  <c:v>11.12</c:v>
                </c:pt>
                <c:pt idx="1908">
                  <c:v>11.12</c:v>
                </c:pt>
                <c:pt idx="1909">
                  <c:v>11.19</c:v>
                </c:pt>
                <c:pt idx="1910">
                  <c:v>11.19</c:v>
                </c:pt>
                <c:pt idx="1911">
                  <c:v>11.24</c:v>
                </c:pt>
                <c:pt idx="1912">
                  <c:v>11.21</c:v>
                </c:pt>
                <c:pt idx="1913">
                  <c:v>11.25</c:v>
                </c:pt>
                <c:pt idx="1914">
                  <c:v>11.22</c:v>
                </c:pt>
                <c:pt idx="1915">
                  <c:v>11.14</c:v>
                </c:pt>
                <c:pt idx="1916">
                  <c:v>11.12</c:v>
                </c:pt>
                <c:pt idx="1917">
                  <c:v>11.04</c:v>
                </c:pt>
                <c:pt idx="1918">
                  <c:v>11.05</c:v>
                </c:pt>
                <c:pt idx="1919">
                  <c:v>11.05</c:v>
                </c:pt>
                <c:pt idx="1920">
                  <c:v>11.06</c:v>
                </c:pt>
                <c:pt idx="1921">
                  <c:v>11</c:v>
                </c:pt>
                <c:pt idx="1922">
                  <c:v>11.05</c:v>
                </c:pt>
                <c:pt idx="1923">
                  <c:v>11.13</c:v>
                </c:pt>
                <c:pt idx="1924">
                  <c:v>11.11</c:v>
                </c:pt>
                <c:pt idx="1925">
                  <c:v>11.1</c:v>
                </c:pt>
                <c:pt idx="1926">
                  <c:v>11.09</c:v>
                </c:pt>
                <c:pt idx="1927">
                  <c:v>11.09</c:v>
                </c:pt>
                <c:pt idx="1928">
                  <c:v>11.06</c:v>
                </c:pt>
                <c:pt idx="1929">
                  <c:v>11.06</c:v>
                </c:pt>
                <c:pt idx="1930">
                  <c:v>11.02</c:v>
                </c:pt>
                <c:pt idx="1931">
                  <c:v>10.99</c:v>
                </c:pt>
                <c:pt idx="1932">
                  <c:v>10.99</c:v>
                </c:pt>
                <c:pt idx="1933">
                  <c:v>10.87</c:v>
                </c:pt>
                <c:pt idx="1934">
                  <c:v>11.02</c:v>
                </c:pt>
                <c:pt idx="1935">
                  <c:v>11.03</c:v>
                </c:pt>
                <c:pt idx="1936">
                  <c:v>11.1</c:v>
                </c:pt>
                <c:pt idx="1937">
                  <c:v>11.1</c:v>
                </c:pt>
                <c:pt idx="1938">
                  <c:v>11.15</c:v>
                </c:pt>
                <c:pt idx="1939">
                  <c:v>11.13</c:v>
                </c:pt>
                <c:pt idx="1940">
                  <c:v>11.11</c:v>
                </c:pt>
                <c:pt idx="1941">
                  <c:v>11.16</c:v>
                </c:pt>
                <c:pt idx="1942">
                  <c:v>11.16</c:v>
                </c:pt>
                <c:pt idx="1943">
                  <c:v>11.23</c:v>
                </c:pt>
                <c:pt idx="1944">
                  <c:v>11.19</c:v>
                </c:pt>
                <c:pt idx="1945">
                  <c:v>11.29</c:v>
                </c:pt>
                <c:pt idx="1946">
                  <c:v>11.22</c:v>
                </c:pt>
                <c:pt idx="1947">
                  <c:v>11.22</c:v>
                </c:pt>
                <c:pt idx="1948">
                  <c:v>11.2</c:v>
                </c:pt>
                <c:pt idx="1949">
                  <c:v>11.18</c:v>
                </c:pt>
                <c:pt idx="1950">
                  <c:v>11.21</c:v>
                </c:pt>
                <c:pt idx="1951">
                  <c:v>11.19</c:v>
                </c:pt>
                <c:pt idx="1952">
                  <c:v>11.11</c:v>
                </c:pt>
                <c:pt idx="1953">
                  <c:v>11.1</c:v>
                </c:pt>
                <c:pt idx="1954">
                  <c:v>11.16</c:v>
                </c:pt>
                <c:pt idx="1955">
                  <c:v>11.21</c:v>
                </c:pt>
                <c:pt idx="1956">
                  <c:v>11.23</c:v>
                </c:pt>
                <c:pt idx="1957">
                  <c:v>11.25</c:v>
                </c:pt>
                <c:pt idx="1958">
                  <c:v>11.25</c:v>
                </c:pt>
                <c:pt idx="1959">
                  <c:v>11.3</c:v>
                </c:pt>
                <c:pt idx="1960">
                  <c:v>11.24</c:v>
                </c:pt>
                <c:pt idx="1961">
                  <c:v>11.25</c:v>
                </c:pt>
                <c:pt idx="1962">
                  <c:v>11.2</c:v>
                </c:pt>
                <c:pt idx="1963">
                  <c:v>11.19</c:v>
                </c:pt>
                <c:pt idx="1964">
                  <c:v>11.23</c:v>
                </c:pt>
                <c:pt idx="1965">
                  <c:v>11.23</c:v>
                </c:pt>
                <c:pt idx="1966">
                  <c:v>11.21</c:v>
                </c:pt>
                <c:pt idx="1967">
                  <c:v>11.19</c:v>
                </c:pt>
                <c:pt idx="1968">
                  <c:v>11.2</c:v>
                </c:pt>
                <c:pt idx="1969">
                  <c:v>11.18</c:v>
                </c:pt>
                <c:pt idx="1970">
                  <c:v>11.16</c:v>
                </c:pt>
                <c:pt idx="1971">
                  <c:v>11.15</c:v>
                </c:pt>
                <c:pt idx="1972">
                  <c:v>11.12</c:v>
                </c:pt>
                <c:pt idx="1973">
                  <c:v>11.08</c:v>
                </c:pt>
                <c:pt idx="1974">
                  <c:v>11.08</c:v>
                </c:pt>
                <c:pt idx="1975">
                  <c:v>11.06</c:v>
                </c:pt>
                <c:pt idx="1976">
                  <c:v>11.03</c:v>
                </c:pt>
                <c:pt idx="1977">
                  <c:v>11.04</c:v>
                </c:pt>
                <c:pt idx="1978">
                  <c:v>11.09</c:v>
                </c:pt>
                <c:pt idx="1979">
                  <c:v>11.13</c:v>
                </c:pt>
                <c:pt idx="1980">
                  <c:v>11.15</c:v>
                </c:pt>
                <c:pt idx="1981">
                  <c:v>11.04</c:v>
                </c:pt>
                <c:pt idx="1982">
                  <c:v>11</c:v>
                </c:pt>
                <c:pt idx="1983">
                  <c:v>10.99</c:v>
                </c:pt>
                <c:pt idx="1984">
                  <c:v>11.07</c:v>
                </c:pt>
                <c:pt idx="1985">
                  <c:v>11.06</c:v>
                </c:pt>
                <c:pt idx="1986">
                  <c:v>11.06</c:v>
                </c:pt>
                <c:pt idx="1987">
                  <c:v>11.06</c:v>
                </c:pt>
                <c:pt idx="1988">
                  <c:v>11.02</c:v>
                </c:pt>
                <c:pt idx="1989">
                  <c:v>11.06</c:v>
                </c:pt>
                <c:pt idx="1990">
                  <c:v>11.03</c:v>
                </c:pt>
                <c:pt idx="1991">
                  <c:v>11.03</c:v>
                </c:pt>
                <c:pt idx="1992">
                  <c:v>11.03</c:v>
                </c:pt>
                <c:pt idx="1993">
                  <c:v>11.03</c:v>
                </c:pt>
                <c:pt idx="1994">
                  <c:v>10.99</c:v>
                </c:pt>
                <c:pt idx="1995">
                  <c:v>10.86</c:v>
                </c:pt>
                <c:pt idx="1996">
                  <c:v>10.85</c:v>
                </c:pt>
                <c:pt idx="1997">
                  <c:v>10.85</c:v>
                </c:pt>
                <c:pt idx="1998">
                  <c:v>10.8</c:v>
                </c:pt>
                <c:pt idx="1999">
                  <c:v>10.81</c:v>
                </c:pt>
                <c:pt idx="2000">
                  <c:v>10.77</c:v>
                </c:pt>
                <c:pt idx="2001">
                  <c:v>10.78</c:v>
                </c:pt>
                <c:pt idx="2002">
                  <c:v>10.81</c:v>
                </c:pt>
                <c:pt idx="2003">
                  <c:v>10.82</c:v>
                </c:pt>
                <c:pt idx="2004">
                  <c:v>10.82</c:v>
                </c:pt>
                <c:pt idx="2005">
                  <c:v>10.74</c:v>
                </c:pt>
                <c:pt idx="2006">
                  <c:v>10.71</c:v>
                </c:pt>
                <c:pt idx="2007">
                  <c:v>10.66</c:v>
                </c:pt>
                <c:pt idx="2008">
                  <c:v>10.66</c:v>
                </c:pt>
                <c:pt idx="2009">
                  <c:v>10.64</c:v>
                </c:pt>
                <c:pt idx="2010">
                  <c:v>10.61</c:v>
                </c:pt>
                <c:pt idx="2011">
                  <c:v>10.55</c:v>
                </c:pt>
                <c:pt idx="2012">
                  <c:v>10.38</c:v>
                </c:pt>
                <c:pt idx="2013">
                  <c:v>10.47</c:v>
                </c:pt>
                <c:pt idx="2014">
                  <c:v>10.51</c:v>
                </c:pt>
                <c:pt idx="2015">
                  <c:v>10.48</c:v>
                </c:pt>
                <c:pt idx="2016">
                  <c:v>10.5</c:v>
                </c:pt>
                <c:pt idx="2017">
                  <c:v>10.6</c:v>
                </c:pt>
                <c:pt idx="2018">
                  <c:v>10.71</c:v>
                </c:pt>
                <c:pt idx="2019">
                  <c:v>10.66</c:v>
                </c:pt>
                <c:pt idx="2020">
                  <c:v>10.72</c:v>
                </c:pt>
                <c:pt idx="2021">
                  <c:v>10.7</c:v>
                </c:pt>
                <c:pt idx="2022">
                  <c:v>10.61</c:v>
                </c:pt>
                <c:pt idx="2023">
                  <c:v>10.69</c:v>
                </c:pt>
                <c:pt idx="2024">
                  <c:v>10.65</c:v>
                </c:pt>
                <c:pt idx="2025">
                  <c:v>10.65</c:v>
                </c:pt>
                <c:pt idx="2026">
                  <c:v>10.66</c:v>
                </c:pt>
                <c:pt idx="2027">
                  <c:v>10.56</c:v>
                </c:pt>
                <c:pt idx="2028">
                  <c:v>10.3</c:v>
                </c:pt>
                <c:pt idx="2029">
                  <c:v>10.45</c:v>
                </c:pt>
                <c:pt idx="2030">
                  <c:v>10.32</c:v>
                </c:pt>
                <c:pt idx="2031">
                  <c:v>10.27</c:v>
                </c:pt>
                <c:pt idx="2032">
                  <c:v>10.17</c:v>
                </c:pt>
                <c:pt idx="2033">
                  <c:v>10.199999999999999</c:v>
                </c:pt>
                <c:pt idx="2034">
                  <c:v>10.3</c:v>
                </c:pt>
                <c:pt idx="2035">
                  <c:v>10.28</c:v>
                </c:pt>
                <c:pt idx="2036">
                  <c:v>10.199999999999999</c:v>
                </c:pt>
                <c:pt idx="2037">
                  <c:v>10.11</c:v>
                </c:pt>
                <c:pt idx="2038">
                  <c:v>9.9600000000000009</c:v>
                </c:pt>
                <c:pt idx="2039">
                  <c:v>10.01</c:v>
                </c:pt>
                <c:pt idx="2040">
                  <c:v>9.99</c:v>
                </c:pt>
                <c:pt idx="2041">
                  <c:v>9.98</c:v>
                </c:pt>
                <c:pt idx="2042">
                  <c:v>9.9700000000000006</c:v>
                </c:pt>
                <c:pt idx="2043">
                  <c:v>9.9600000000000009</c:v>
                </c:pt>
                <c:pt idx="2044">
                  <c:v>9.9499999999999993</c:v>
                </c:pt>
                <c:pt idx="2045">
                  <c:v>9.93</c:v>
                </c:pt>
                <c:pt idx="2046">
                  <c:v>9.9600000000000009</c:v>
                </c:pt>
                <c:pt idx="2047">
                  <c:v>9.98</c:v>
                </c:pt>
                <c:pt idx="2048">
                  <c:v>10.02</c:v>
                </c:pt>
                <c:pt idx="2049">
                  <c:v>10.08</c:v>
                </c:pt>
                <c:pt idx="2050">
                  <c:v>10.1</c:v>
                </c:pt>
                <c:pt idx="2051">
                  <c:v>10.130000000000001</c:v>
                </c:pt>
                <c:pt idx="2052">
                  <c:v>10.210000000000001</c:v>
                </c:pt>
                <c:pt idx="2053">
                  <c:v>10.199999999999999</c:v>
                </c:pt>
                <c:pt idx="2054">
                  <c:v>10.19</c:v>
                </c:pt>
                <c:pt idx="2055">
                  <c:v>10.17</c:v>
                </c:pt>
                <c:pt idx="2056">
                  <c:v>10.039999999999999</c:v>
                </c:pt>
                <c:pt idx="2057">
                  <c:v>10.06</c:v>
                </c:pt>
                <c:pt idx="2058">
                  <c:v>9.99</c:v>
                </c:pt>
                <c:pt idx="2059">
                  <c:v>9.8800000000000008</c:v>
                </c:pt>
                <c:pt idx="2060">
                  <c:v>9.86</c:v>
                </c:pt>
                <c:pt idx="2061">
                  <c:v>9.7899999999999991</c:v>
                </c:pt>
                <c:pt idx="2062">
                  <c:v>9.8000000000000007</c:v>
                </c:pt>
                <c:pt idx="2063">
                  <c:v>9.8699999999999992</c:v>
                </c:pt>
                <c:pt idx="2064">
                  <c:v>10</c:v>
                </c:pt>
                <c:pt idx="2065">
                  <c:v>9.99</c:v>
                </c:pt>
                <c:pt idx="2066">
                  <c:v>9.8800000000000008</c:v>
                </c:pt>
                <c:pt idx="2067">
                  <c:v>9.89</c:v>
                </c:pt>
                <c:pt idx="2068">
                  <c:v>10.039999999999999</c:v>
                </c:pt>
                <c:pt idx="2069">
                  <c:v>9.91</c:v>
                </c:pt>
                <c:pt idx="2070">
                  <c:v>9.92</c:v>
                </c:pt>
                <c:pt idx="2071">
                  <c:v>9.86</c:v>
                </c:pt>
                <c:pt idx="2072">
                  <c:v>9.85</c:v>
                </c:pt>
                <c:pt idx="2073">
                  <c:v>9.85</c:v>
                </c:pt>
                <c:pt idx="2074">
                  <c:v>9.83</c:v>
                </c:pt>
                <c:pt idx="2075">
                  <c:v>9.84</c:v>
                </c:pt>
                <c:pt idx="2076">
                  <c:v>9.84</c:v>
                </c:pt>
                <c:pt idx="2077">
                  <c:v>9.85</c:v>
                </c:pt>
                <c:pt idx="2078">
                  <c:v>9.86</c:v>
                </c:pt>
                <c:pt idx="2079">
                  <c:v>9.9</c:v>
                </c:pt>
                <c:pt idx="2080">
                  <c:v>9.83</c:v>
                </c:pt>
                <c:pt idx="2081">
                  <c:v>9.85</c:v>
                </c:pt>
                <c:pt idx="2082">
                  <c:v>9.83</c:v>
                </c:pt>
                <c:pt idx="2083">
                  <c:v>9.76</c:v>
                </c:pt>
                <c:pt idx="2084">
                  <c:v>9.76</c:v>
                </c:pt>
                <c:pt idx="2085">
                  <c:v>9.74</c:v>
                </c:pt>
                <c:pt idx="2086">
                  <c:v>9.74</c:v>
                </c:pt>
                <c:pt idx="2087">
                  <c:v>9.74</c:v>
                </c:pt>
                <c:pt idx="2088">
                  <c:v>9.7799999999999994</c:v>
                </c:pt>
                <c:pt idx="2089">
                  <c:v>9.73</c:v>
                </c:pt>
                <c:pt idx="2090">
                  <c:v>9.67</c:v>
                </c:pt>
                <c:pt idx="2091">
                  <c:v>9.67</c:v>
                </c:pt>
                <c:pt idx="2092">
                  <c:v>9.67</c:v>
                </c:pt>
                <c:pt idx="2093">
                  <c:v>9.64</c:v>
                </c:pt>
                <c:pt idx="2094">
                  <c:v>9.61</c:v>
                </c:pt>
                <c:pt idx="2095">
                  <c:v>9.58</c:v>
                </c:pt>
                <c:pt idx="2096">
                  <c:v>9.56</c:v>
                </c:pt>
                <c:pt idx="2097">
                  <c:v>9.56</c:v>
                </c:pt>
                <c:pt idx="2098">
                  <c:v>9.5299999999999994</c:v>
                </c:pt>
                <c:pt idx="2099">
                  <c:v>9.5</c:v>
                </c:pt>
                <c:pt idx="2100">
                  <c:v>9.5299999999999994</c:v>
                </c:pt>
                <c:pt idx="2101">
                  <c:v>9.52</c:v>
                </c:pt>
                <c:pt idx="2102">
                  <c:v>9.52</c:v>
                </c:pt>
                <c:pt idx="2103">
                  <c:v>9.44</c:v>
                </c:pt>
                <c:pt idx="2104">
                  <c:v>9.39</c:v>
                </c:pt>
                <c:pt idx="2105">
                  <c:v>9.3800000000000008</c:v>
                </c:pt>
                <c:pt idx="2106">
                  <c:v>9.33</c:v>
                </c:pt>
                <c:pt idx="2107">
                  <c:v>9.2899999999999991</c:v>
                </c:pt>
                <c:pt idx="2108">
                  <c:v>9.3000000000000007</c:v>
                </c:pt>
                <c:pt idx="2109">
                  <c:v>9.36</c:v>
                </c:pt>
                <c:pt idx="2110">
                  <c:v>9.33</c:v>
                </c:pt>
                <c:pt idx="2111">
                  <c:v>9.3000000000000007</c:v>
                </c:pt>
                <c:pt idx="2112">
                  <c:v>9.32</c:v>
                </c:pt>
                <c:pt idx="2113">
                  <c:v>9.35</c:v>
                </c:pt>
                <c:pt idx="2114">
                  <c:v>9.3800000000000008</c:v>
                </c:pt>
                <c:pt idx="2115">
                  <c:v>9.44</c:v>
                </c:pt>
                <c:pt idx="2116">
                  <c:v>9.41</c:v>
                </c:pt>
                <c:pt idx="2117">
                  <c:v>9.44</c:v>
                </c:pt>
                <c:pt idx="2118">
                  <c:v>9.4600000000000009</c:v>
                </c:pt>
                <c:pt idx="2119">
                  <c:v>9.4</c:v>
                </c:pt>
                <c:pt idx="2120">
                  <c:v>9.4499999999999993</c:v>
                </c:pt>
                <c:pt idx="2121">
                  <c:v>9.4600000000000009</c:v>
                </c:pt>
                <c:pt idx="2122">
                  <c:v>9.43</c:v>
                </c:pt>
                <c:pt idx="2123">
                  <c:v>9.44</c:v>
                </c:pt>
                <c:pt idx="2124">
                  <c:v>9.44</c:v>
                </c:pt>
                <c:pt idx="2125">
                  <c:v>9.39</c:v>
                </c:pt>
                <c:pt idx="2126">
                  <c:v>9.39</c:v>
                </c:pt>
                <c:pt idx="2127">
                  <c:v>9.35</c:v>
                </c:pt>
                <c:pt idx="2128">
                  <c:v>9.32</c:v>
                </c:pt>
                <c:pt idx="2129">
                  <c:v>9.2899999999999991</c:v>
                </c:pt>
                <c:pt idx="2130">
                  <c:v>9.2899999999999991</c:v>
                </c:pt>
                <c:pt idx="2131">
                  <c:v>9.3000000000000007</c:v>
                </c:pt>
                <c:pt idx="2132">
                  <c:v>9.2899999999999991</c:v>
                </c:pt>
                <c:pt idx="2133">
                  <c:v>9.25</c:v>
                </c:pt>
                <c:pt idx="2134">
                  <c:v>9.23</c:v>
                </c:pt>
                <c:pt idx="2135">
                  <c:v>9.24</c:v>
                </c:pt>
                <c:pt idx="2136">
                  <c:v>9.19</c:v>
                </c:pt>
                <c:pt idx="2137">
                  <c:v>9.19</c:v>
                </c:pt>
                <c:pt idx="2138">
                  <c:v>9.1199999999999992</c:v>
                </c:pt>
                <c:pt idx="2139">
                  <c:v>9.08</c:v>
                </c:pt>
                <c:pt idx="2140">
                  <c:v>9.0299999999999994</c:v>
                </c:pt>
                <c:pt idx="2141">
                  <c:v>9.06</c:v>
                </c:pt>
                <c:pt idx="2142">
                  <c:v>9.06</c:v>
                </c:pt>
                <c:pt idx="2143">
                  <c:v>9.01</c:v>
                </c:pt>
                <c:pt idx="2144">
                  <c:v>8.9499999999999993</c:v>
                </c:pt>
                <c:pt idx="2145">
                  <c:v>8.94</c:v>
                </c:pt>
                <c:pt idx="2146">
                  <c:v>8.9</c:v>
                </c:pt>
                <c:pt idx="2147">
                  <c:v>8.92</c:v>
                </c:pt>
                <c:pt idx="2148">
                  <c:v>8.8699999999999992</c:v>
                </c:pt>
                <c:pt idx="2149">
                  <c:v>8.84</c:v>
                </c:pt>
                <c:pt idx="2150">
                  <c:v>8.82</c:v>
                </c:pt>
                <c:pt idx="2151">
                  <c:v>8.82</c:v>
                </c:pt>
                <c:pt idx="2152">
                  <c:v>8.82</c:v>
                </c:pt>
                <c:pt idx="2153">
                  <c:v>8.7899999999999991</c:v>
                </c:pt>
                <c:pt idx="2154">
                  <c:v>8.76</c:v>
                </c:pt>
                <c:pt idx="2155">
                  <c:v>8.77</c:v>
                </c:pt>
                <c:pt idx="2156">
                  <c:v>8.77</c:v>
                </c:pt>
                <c:pt idx="2157">
                  <c:v>8.74</c:v>
                </c:pt>
                <c:pt idx="2158">
                  <c:v>8.68</c:v>
                </c:pt>
                <c:pt idx="2159">
                  <c:v>8.6199999999999992</c:v>
                </c:pt>
                <c:pt idx="2160">
                  <c:v>8.65</c:v>
                </c:pt>
                <c:pt idx="2161">
                  <c:v>8.66</c:v>
                </c:pt>
                <c:pt idx="2162">
                  <c:v>8.6300000000000008</c:v>
                </c:pt>
                <c:pt idx="2163">
                  <c:v>8.6199999999999992</c:v>
                </c:pt>
                <c:pt idx="2164">
                  <c:v>8.5500000000000007</c:v>
                </c:pt>
                <c:pt idx="2165">
                  <c:v>8.5299999999999994</c:v>
                </c:pt>
                <c:pt idx="2166">
                  <c:v>8.5299999999999994</c:v>
                </c:pt>
                <c:pt idx="2167">
                  <c:v>8.6</c:v>
                </c:pt>
                <c:pt idx="2168">
                  <c:v>8.65</c:v>
                </c:pt>
                <c:pt idx="2169">
                  <c:v>8.6199999999999992</c:v>
                </c:pt>
                <c:pt idx="2170">
                  <c:v>8.6199999999999992</c:v>
                </c:pt>
                <c:pt idx="2171">
                  <c:v>8.6999999999999993</c:v>
                </c:pt>
                <c:pt idx="2172">
                  <c:v>8.69</c:v>
                </c:pt>
                <c:pt idx="2173">
                  <c:v>8.6199999999999992</c:v>
                </c:pt>
                <c:pt idx="2174">
                  <c:v>8.6300000000000008</c:v>
                </c:pt>
                <c:pt idx="2175">
                  <c:v>8.57</c:v>
                </c:pt>
                <c:pt idx="2176">
                  <c:v>8.56</c:v>
                </c:pt>
                <c:pt idx="2177">
                  <c:v>8.5</c:v>
                </c:pt>
                <c:pt idx="2178">
                  <c:v>8.4499999999999993</c:v>
                </c:pt>
                <c:pt idx="2179">
                  <c:v>8.42</c:v>
                </c:pt>
                <c:pt idx="2180">
                  <c:v>8.4499999999999993</c:v>
                </c:pt>
                <c:pt idx="2181">
                  <c:v>8.48</c:v>
                </c:pt>
                <c:pt idx="2182">
                  <c:v>8.44</c:v>
                </c:pt>
                <c:pt idx="2183">
                  <c:v>8.44</c:v>
                </c:pt>
                <c:pt idx="2184">
                  <c:v>8.44</c:v>
                </c:pt>
                <c:pt idx="2185">
                  <c:v>8.4600000000000009</c:v>
                </c:pt>
                <c:pt idx="2186">
                  <c:v>8.48</c:v>
                </c:pt>
                <c:pt idx="2187">
                  <c:v>8.52</c:v>
                </c:pt>
                <c:pt idx="2188">
                  <c:v>9.02</c:v>
                </c:pt>
                <c:pt idx="2189">
                  <c:v>9.0500000000000007</c:v>
                </c:pt>
                <c:pt idx="2190">
                  <c:v>8.9</c:v>
                </c:pt>
                <c:pt idx="2191">
                  <c:v>8.93</c:v>
                </c:pt>
                <c:pt idx="2192">
                  <c:v>8.84</c:v>
                </c:pt>
                <c:pt idx="2193">
                  <c:v>8.6999999999999993</c:v>
                </c:pt>
                <c:pt idx="2194">
                  <c:v>8.66</c:v>
                </c:pt>
                <c:pt idx="2195">
                  <c:v>8.58</c:v>
                </c:pt>
                <c:pt idx="2196">
                  <c:v>8.58</c:v>
                </c:pt>
                <c:pt idx="2197">
                  <c:v>8.5500000000000007</c:v>
                </c:pt>
                <c:pt idx="2198">
                  <c:v>8.49</c:v>
                </c:pt>
                <c:pt idx="2199">
                  <c:v>8.4499999999999993</c:v>
                </c:pt>
                <c:pt idx="2200">
                  <c:v>8.52</c:v>
                </c:pt>
                <c:pt idx="2201">
                  <c:v>8.5</c:v>
                </c:pt>
                <c:pt idx="2202">
                  <c:v>8.5</c:v>
                </c:pt>
                <c:pt idx="2203">
                  <c:v>8.52</c:v>
                </c:pt>
                <c:pt idx="2204">
                  <c:v>8.5</c:v>
                </c:pt>
                <c:pt idx="2205">
                  <c:v>8.51</c:v>
                </c:pt>
                <c:pt idx="2206">
                  <c:v>8.5500000000000007</c:v>
                </c:pt>
                <c:pt idx="2207">
                  <c:v>8.56</c:v>
                </c:pt>
                <c:pt idx="2208">
                  <c:v>8.59</c:v>
                </c:pt>
                <c:pt idx="2209">
                  <c:v>8.52</c:v>
                </c:pt>
                <c:pt idx="2210">
                  <c:v>8.49</c:v>
                </c:pt>
                <c:pt idx="2211">
                  <c:v>8.5</c:v>
                </c:pt>
                <c:pt idx="2212">
                  <c:v>8.5</c:v>
                </c:pt>
                <c:pt idx="2213">
                  <c:v>8.51</c:v>
                </c:pt>
                <c:pt idx="2214">
                  <c:v>8.51</c:v>
                </c:pt>
                <c:pt idx="2215">
                  <c:v>8.52</c:v>
                </c:pt>
                <c:pt idx="2216">
                  <c:v>8.5299999999999994</c:v>
                </c:pt>
                <c:pt idx="2217">
                  <c:v>8.51</c:v>
                </c:pt>
                <c:pt idx="2218">
                  <c:v>8.49</c:v>
                </c:pt>
                <c:pt idx="2219">
                  <c:v>8.48</c:v>
                </c:pt>
                <c:pt idx="2220">
                  <c:v>8.4700000000000006</c:v>
                </c:pt>
                <c:pt idx="2221">
                  <c:v>8.44</c:v>
                </c:pt>
                <c:pt idx="2222">
                  <c:v>8.4499999999999993</c:v>
                </c:pt>
                <c:pt idx="2223">
                  <c:v>8.41</c:v>
                </c:pt>
                <c:pt idx="2224">
                  <c:v>8.39</c:v>
                </c:pt>
                <c:pt idx="2225">
                  <c:v>8.39</c:v>
                </c:pt>
                <c:pt idx="2226">
                  <c:v>8.3800000000000008</c:v>
                </c:pt>
                <c:pt idx="2227">
                  <c:v>8.3699999999999992</c:v>
                </c:pt>
                <c:pt idx="2228">
                  <c:v>8.39</c:v>
                </c:pt>
                <c:pt idx="2229">
                  <c:v>8.36</c:v>
                </c:pt>
                <c:pt idx="2230">
                  <c:v>8.32</c:v>
                </c:pt>
                <c:pt idx="2231">
                  <c:v>8.3000000000000007</c:v>
                </c:pt>
                <c:pt idx="2232">
                  <c:v>8.3000000000000007</c:v>
                </c:pt>
                <c:pt idx="2233">
                  <c:v>8.2799999999999994</c:v>
                </c:pt>
                <c:pt idx="2234">
                  <c:v>8.34</c:v>
                </c:pt>
                <c:pt idx="2235">
                  <c:v>8.31</c:v>
                </c:pt>
                <c:pt idx="2236">
                  <c:v>8.36</c:v>
                </c:pt>
                <c:pt idx="2237">
                  <c:v>8.36</c:v>
                </c:pt>
                <c:pt idx="2238">
                  <c:v>8.39</c:v>
                </c:pt>
                <c:pt idx="2239">
                  <c:v>8.36</c:v>
                </c:pt>
                <c:pt idx="2240">
                  <c:v>8.34</c:v>
                </c:pt>
                <c:pt idx="2241">
                  <c:v>8.3000000000000007</c:v>
                </c:pt>
                <c:pt idx="2242">
                  <c:v>8.3000000000000007</c:v>
                </c:pt>
                <c:pt idx="2243">
                  <c:v>8.33</c:v>
                </c:pt>
                <c:pt idx="2244">
                  <c:v>8.31</c:v>
                </c:pt>
                <c:pt idx="2245">
                  <c:v>8.3000000000000007</c:v>
                </c:pt>
                <c:pt idx="2246">
                  <c:v>8.2899999999999991</c:v>
                </c:pt>
                <c:pt idx="2247">
                  <c:v>8.2899999999999991</c:v>
                </c:pt>
                <c:pt idx="2248">
                  <c:v>8.27</c:v>
                </c:pt>
                <c:pt idx="2249">
                  <c:v>8.27</c:v>
                </c:pt>
                <c:pt idx="2250">
                  <c:v>8.3000000000000007</c:v>
                </c:pt>
                <c:pt idx="2251">
                  <c:v>8.32</c:v>
                </c:pt>
                <c:pt idx="2252">
                  <c:v>8.2799999999999994</c:v>
                </c:pt>
                <c:pt idx="2253">
                  <c:v>8.31</c:v>
                </c:pt>
                <c:pt idx="2254">
                  <c:v>8.3000000000000007</c:v>
                </c:pt>
                <c:pt idx="2255">
                  <c:v>8.35</c:v>
                </c:pt>
                <c:pt idx="2256">
                  <c:v>8.44</c:v>
                </c:pt>
                <c:pt idx="2257">
                  <c:v>8.5</c:v>
                </c:pt>
                <c:pt idx="2258">
                  <c:v>8.4600000000000009</c:v>
                </c:pt>
                <c:pt idx="2259">
                  <c:v>8.4600000000000009</c:v>
                </c:pt>
                <c:pt idx="2260">
                  <c:v>8.48</c:v>
                </c:pt>
                <c:pt idx="2261">
                  <c:v>8.5299999999999994</c:v>
                </c:pt>
                <c:pt idx="2262">
                  <c:v>8.5299999999999994</c:v>
                </c:pt>
                <c:pt idx="2263">
                  <c:v>8.51</c:v>
                </c:pt>
                <c:pt idx="2264">
                  <c:v>8.4600000000000009</c:v>
                </c:pt>
                <c:pt idx="2265">
                  <c:v>8.4600000000000009</c:v>
                </c:pt>
                <c:pt idx="2266">
                  <c:v>8.59</c:v>
                </c:pt>
                <c:pt idx="2267">
                  <c:v>8.59</c:v>
                </c:pt>
                <c:pt idx="2268">
                  <c:v>8.64</c:v>
                </c:pt>
                <c:pt idx="2269">
                  <c:v>8.65</c:v>
                </c:pt>
                <c:pt idx="2270">
                  <c:v>8.67</c:v>
                </c:pt>
                <c:pt idx="2271">
                  <c:v>8.59</c:v>
                </c:pt>
                <c:pt idx="2272">
                  <c:v>8.65</c:v>
                </c:pt>
                <c:pt idx="2273">
                  <c:v>8.6999999999999993</c:v>
                </c:pt>
                <c:pt idx="2274">
                  <c:v>8.85</c:v>
                </c:pt>
                <c:pt idx="2275">
                  <c:v>8.83</c:v>
                </c:pt>
                <c:pt idx="2276">
                  <c:v>8.81</c:v>
                </c:pt>
                <c:pt idx="2277">
                  <c:v>8.83</c:v>
                </c:pt>
                <c:pt idx="2278">
                  <c:v>8.81</c:v>
                </c:pt>
                <c:pt idx="2279">
                  <c:v>8.83</c:v>
                </c:pt>
                <c:pt idx="2280">
                  <c:v>8.85</c:v>
                </c:pt>
                <c:pt idx="2281">
                  <c:v>8.92</c:v>
                </c:pt>
                <c:pt idx="2282">
                  <c:v>9.0500000000000007</c:v>
                </c:pt>
                <c:pt idx="2283">
                  <c:v>8.99</c:v>
                </c:pt>
                <c:pt idx="2284">
                  <c:v>8.99</c:v>
                </c:pt>
                <c:pt idx="2285">
                  <c:v>9.15</c:v>
                </c:pt>
                <c:pt idx="2286">
                  <c:v>9.09</c:v>
                </c:pt>
                <c:pt idx="2287">
                  <c:v>9.08</c:v>
                </c:pt>
                <c:pt idx="2288">
                  <c:v>9.07</c:v>
                </c:pt>
                <c:pt idx="2289">
                  <c:v>9.0500000000000007</c:v>
                </c:pt>
                <c:pt idx="2290">
                  <c:v>9.02</c:v>
                </c:pt>
                <c:pt idx="2291">
                  <c:v>9.0500000000000007</c:v>
                </c:pt>
                <c:pt idx="2292">
                  <c:v>9.06</c:v>
                </c:pt>
                <c:pt idx="2293">
                  <c:v>9.0399999999999991</c:v>
                </c:pt>
                <c:pt idx="2294">
                  <c:v>9.09</c:v>
                </c:pt>
                <c:pt idx="2295">
                  <c:v>9.11</c:v>
                </c:pt>
                <c:pt idx="2296">
                  <c:v>9.1</c:v>
                </c:pt>
                <c:pt idx="2297">
                  <c:v>9.07</c:v>
                </c:pt>
                <c:pt idx="2298">
                  <c:v>9.07</c:v>
                </c:pt>
                <c:pt idx="2299">
                  <c:v>9.07</c:v>
                </c:pt>
                <c:pt idx="2300">
                  <c:v>9.02</c:v>
                </c:pt>
                <c:pt idx="2301">
                  <c:v>9.01</c:v>
                </c:pt>
                <c:pt idx="2302">
                  <c:v>9.0299999999999994</c:v>
                </c:pt>
                <c:pt idx="2303">
                  <c:v>9</c:v>
                </c:pt>
                <c:pt idx="2304">
                  <c:v>8.9700000000000006</c:v>
                </c:pt>
                <c:pt idx="2305">
                  <c:v>8.9499999999999993</c:v>
                </c:pt>
                <c:pt idx="2306">
                  <c:v>8.9600000000000009</c:v>
                </c:pt>
                <c:pt idx="2307">
                  <c:v>8.9600000000000009</c:v>
                </c:pt>
                <c:pt idx="2308">
                  <c:v>8.9499999999999993</c:v>
                </c:pt>
                <c:pt idx="2309">
                  <c:v>8.93</c:v>
                </c:pt>
                <c:pt idx="2310">
                  <c:v>8.89</c:v>
                </c:pt>
                <c:pt idx="2311">
                  <c:v>8.9700000000000006</c:v>
                </c:pt>
                <c:pt idx="2312">
                  <c:v>8.89</c:v>
                </c:pt>
                <c:pt idx="2313">
                  <c:v>8.89</c:v>
                </c:pt>
                <c:pt idx="2314">
                  <c:v>8.83</c:v>
                </c:pt>
                <c:pt idx="2315">
                  <c:v>8.81</c:v>
                </c:pt>
                <c:pt idx="2316">
                  <c:v>8.7799999999999994</c:v>
                </c:pt>
                <c:pt idx="2317">
                  <c:v>8.7899999999999991</c:v>
                </c:pt>
                <c:pt idx="2318">
                  <c:v>8.76</c:v>
                </c:pt>
                <c:pt idx="2319">
                  <c:v>8.76</c:v>
                </c:pt>
                <c:pt idx="2320">
                  <c:v>8.8699999999999992</c:v>
                </c:pt>
                <c:pt idx="2321">
                  <c:v>8.86</c:v>
                </c:pt>
                <c:pt idx="2322">
                  <c:v>8.82</c:v>
                </c:pt>
                <c:pt idx="2323">
                  <c:v>8.82</c:v>
                </c:pt>
                <c:pt idx="2324">
                  <c:v>8.73</c:v>
                </c:pt>
                <c:pt idx="2325">
                  <c:v>8.73</c:v>
                </c:pt>
                <c:pt idx="2326">
                  <c:v>8.81</c:v>
                </c:pt>
                <c:pt idx="2327">
                  <c:v>8.82</c:v>
                </c:pt>
                <c:pt idx="2328">
                  <c:v>8.86</c:v>
                </c:pt>
                <c:pt idx="2329">
                  <c:v>8.86</c:v>
                </c:pt>
                <c:pt idx="2330">
                  <c:v>8.93</c:v>
                </c:pt>
                <c:pt idx="2331">
                  <c:v>8.93</c:v>
                </c:pt>
                <c:pt idx="2332">
                  <c:v>8.99</c:v>
                </c:pt>
                <c:pt idx="2333">
                  <c:v>8.98</c:v>
                </c:pt>
                <c:pt idx="2334">
                  <c:v>9.08</c:v>
                </c:pt>
                <c:pt idx="2335">
                  <c:v>9.1</c:v>
                </c:pt>
                <c:pt idx="2336">
                  <c:v>9.18</c:v>
                </c:pt>
                <c:pt idx="2337">
                  <c:v>9.19</c:v>
                </c:pt>
                <c:pt idx="2338">
                  <c:v>9.1999999999999993</c:v>
                </c:pt>
                <c:pt idx="2339">
                  <c:v>9.14</c:v>
                </c:pt>
                <c:pt idx="2340">
                  <c:v>9.23</c:v>
                </c:pt>
                <c:pt idx="2341">
                  <c:v>9.26</c:v>
                </c:pt>
                <c:pt idx="2342">
                  <c:v>9.27</c:v>
                </c:pt>
                <c:pt idx="2343">
                  <c:v>9.1999999999999993</c:v>
                </c:pt>
                <c:pt idx="2344">
                  <c:v>9.3000000000000007</c:v>
                </c:pt>
                <c:pt idx="2345">
                  <c:v>9.2799999999999994</c:v>
                </c:pt>
                <c:pt idx="2346">
                  <c:v>9.35</c:v>
                </c:pt>
                <c:pt idx="2347">
                  <c:v>9.4600000000000009</c:v>
                </c:pt>
                <c:pt idx="2348">
                  <c:v>9.51</c:v>
                </c:pt>
                <c:pt idx="2349">
                  <c:v>9.51</c:v>
                </c:pt>
                <c:pt idx="2350">
                  <c:v>9.6</c:v>
                </c:pt>
                <c:pt idx="2351">
                  <c:v>9.5500000000000007</c:v>
                </c:pt>
                <c:pt idx="2352">
                  <c:v>9.5500000000000007</c:v>
                </c:pt>
                <c:pt idx="2353">
                  <c:v>9.66</c:v>
                </c:pt>
                <c:pt idx="2354">
                  <c:v>9.76</c:v>
                </c:pt>
                <c:pt idx="2355">
                  <c:v>9.7899999999999991</c:v>
                </c:pt>
                <c:pt idx="2356">
                  <c:v>9.74</c:v>
                </c:pt>
                <c:pt idx="2357">
                  <c:v>9.84</c:v>
                </c:pt>
                <c:pt idx="2358">
                  <c:v>9.75</c:v>
                </c:pt>
                <c:pt idx="2359">
                  <c:v>9.69</c:v>
                </c:pt>
                <c:pt idx="2360">
                  <c:v>9.64</c:v>
                </c:pt>
                <c:pt idx="2361">
                  <c:v>9.64</c:v>
                </c:pt>
                <c:pt idx="2362">
                  <c:v>9.64</c:v>
                </c:pt>
                <c:pt idx="2363">
                  <c:v>9.6300000000000008</c:v>
                </c:pt>
                <c:pt idx="2364">
                  <c:v>9.69</c:v>
                </c:pt>
                <c:pt idx="2365">
                  <c:v>9.82</c:v>
                </c:pt>
                <c:pt idx="2366">
                  <c:v>9.94</c:v>
                </c:pt>
                <c:pt idx="2367">
                  <c:v>9.94</c:v>
                </c:pt>
                <c:pt idx="2368">
                  <c:v>10</c:v>
                </c:pt>
                <c:pt idx="2369">
                  <c:v>10</c:v>
                </c:pt>
                <c:pt idx="2370">
                  <c:v>9.9499999999999993</c:v>
                </c:pt>
                <c:pt idx="2371">
                  <c:v>9.8699999999999992</c:v>
                </c:pt>
                <c:pt idx="2372">
                  <c:v>9.91</c:v>
                </c:pt>
                <c:pt idx="2373">
                  <c:v>9.9</c:v>
                </c:pt>
                <c:pt idx="2374">
                  <c:v>9.85</c:v>
                </c:pt>
                <c:pt idx="2375">
                  <c:v>9.85</c:v>
                </c:pt>
                <c:pt idx="2376">
                  <c:v>9.98</c:v>
                </c:pt>
                <c:pt idx="2377">
                  <c:v>9.8800000000000008</c:v>
                </c:pt>
                <c:pt idx="2378">
                  <c:v>9.8800000000000008</c:v>
                </c:pt>
                <c:pt idx="2379">
                  <c:v>9.8800000000000008</c:v>
                </c:pt>
                <c:pt idx="2380">
                  <c:v>9.86</c:v>
                </c:pt>
                <c:pt idx="2381">
                  <c:v>9.86</c:v>
                </c:pt>
                <c:pt idx="2382">
                  <c:v>9.86</c:v>
                </c:pt>
                <c:pt idx="2383">
                  <c:v>9.84</c:v>
                </c:pt>
                <c:pt idx="2384">
                  <c:v>9.81</c:v>
                </c:pt>
                <c:pt idx="2385">
                  <c:v>9.81</c:v>
                </c:pt>
                <c:pt idx="2386">
                  <c:v>9.8800000000000008</c:v>
                </c:pt>
                <c:pt idx="2387">
                  <c:v>9.89</c:v>
                </c:pt>
                <c:pt idx="2388">
                  <c:v>9.8699999999999992</c:v>
                </c:pt>
                <c:pt idx="2389">
                  <c:v>9.94</c:v>
                </c:pt>
                <c:pt idx="2390">
                  <c:v>9.94</c:v>
                </c:pt>
                <c:pt idx="2391">
                  <c:v>9.9499999999999993</c:v>
                </c:pt>
                <c:pt idx="2392">
                  <c:v>10</c:v>
                </c:pt>
                <c:pt idx="2393">
                  <c:v>10.029999999999999</c:v>
                </c:pt>
                <c:pt idx="2394">
                  <c:v>9.9700000000000006</c:v>
                </c:pt>
                <c:pt idx="2395">
                  <c:v>9.94</c:v>
                </c:pt>
                <c:pt idx="2396">
                  <c:v>9.94</c:v>
                </c:pt>
                <c:pt idx="2397">
                  <c:v>9.92</c:v>
                </c:pt>
                <c:pt idx="2398">
                  <c:v>9.9499999999999993</c:v>
                </c:pt>
                <c:pt idx="2399">
                  <c:v>10.050000000000001</c:v>
                </c:pt>
                <c:pt idx="2400">
                  <c:v>10.06</c:v>
                </c:pt>
                <c:pt idx="2401">
                  <c:v>10.06</c:v>
                </c:pt>
                <c:pt idx="2402">
                  <c:v>10.039999999999999</c:v>
                </c:pt>
                <c:pt idx="2403">
                  <c:v>10.02</c:v>
                </c:pt>
                <c:pt idx="2404">
                  <c:v>10.08</c:v>
                </c:pt>
                <c:pt idx="2405">
                  <c:v>10.09</c:v>
                </c:pt>
                <c:pt idx="2406">
                  <c:v>10.1</c:v>
                </c:pt>
                <c:pt idx="2407">
                  <c:v>10.07</c:v>
                </c:pt>
                <c:pt idx="2408">
                  <c:v>10.06</c:v>
                </c:pt>
                <c:pt idx="2409">
                  <c:v>10.07</c:v>
                </c:pt>
                <c:pt idx="2410">
                  <c:v>10.11</c:v>
                </c:pt>
                <c:pt idx="2411">
                  <c:v>10.06</c:v>
                </c:pt>
                <c:pt idx="2412">
                  <c:v>10.039999999999999</c:v>
                </c:pt>
                <c:pt idx="2413">
                  <c:v>10.02</c:v>
                </c:pt>
                <c:pt idx="2414">
                  <c:v>9.99</c:v>
                </c:pt>
                <c:pt idx="2415">
                  <c:v>10.01</c:v>
                </c:pt>
                <c:pt idx="2416">
                  <c:v>10.02</c:v>
                </c:pt>
                <c:pt idx="2417">
                  <c:v>9.99</c:v>
                </c:pt>
                <c:pt idx="2418">
                  <c:v>9.9700000000000006</c:v>
                </c:pt>
                <c:pt idx="2419">
                  <c:v>9.9700000000000006</c:v>
                </c:pt>
                <c:pt idx="2420">
                  <c:v>9.9700000000000006</c:v>
                </c:pt>
                <c:pt idx="2421">
                  <c:v>10.029999999999999</c:v>
                </c:pt>
                <c:pt idx="2422">
                  <c:v>10.01</c:v>
                </c:pt>
                <c:pt idx="2423">
                  <c:v>9.98</c:v>
                </c:pt>
                <c:pt idx="2424">
                  <c:v>10.01</c:v>
                </c:pt>
                <c:pt idx="2425">
                  <c:v>10.029999999999999</c:v>
                </c:pt>
                <c:pt idx="2426">
                  <c:v>10</c:v>
                </c:pt>
                <c:pt idx="2427">
                  <c:v>10.029999999999999</c:v>
                </c:pt>
                <c:pt idx="2428">
                  <c:v>10.02</c:v>
                </c:pt>
                <c:pt idx="2429">
                  <c:v>10.01</c:v>
                </c:pt>
                <c:pt idx="2430">
                  <c:v>9.92</c:v>
                </c:pt>
                <c:pt idx="2431">
                  <c:v>9.9</c:v>
                </c:pt>
                <c:pt idx="2432">
                  <c:v>9.9</c:v>
                </c:pt>
                <c:pt idx="2433">
                  <c:v>9.85</c:v>
                </c:pt>
                <c:pt idx="2434">
                  <c:v>9.83</c:v>
                </c:pt>
                <c:pt idx="2435">
                  <c:v>9.83</c:v>
                </c:pt>
                <c:pt idx="2436">
                  <c:v>9.85</c:v>
                </c:pt>
                <c:pt idx="2437">
                  <c:v>9.83</c:v>
                </c:pt>
                <c:pt idx="2438">
                  <c:v>9.8000000000000007</c:v>
                </c:pt>
                <c:pt idx="2439">
                  <c:v>9.8000000000000007</c:v>
                </c:pt>
                <c:pt idx="2440">
                  <c:v>9.76</c:v>
                </c:pt>
                <c:pt idx="2441">
                  <c:v>9.69</c:v>
                </c:pt>
                <c:pt idx="2442">
                  <c:v>9.69</c:v>
                </c:pt>
                <c:pt idx="2443">
                  <c:v>9.6999999999999993</c:v>
                </c:pt>
                <c:pt idx="2444">
                  <c:v>9.7899999999999991</c:v>
                </c:pt>
                <c:pt idx="2445">
                  <c:v>9.84</c:v>
                </c:pt>
                <c:pt idx="2446">
                  <c:v>9.81</c:v>
                </c:pt>
                <c:pt idx="2447">
                  <c:v>9.7799999999999994</c:v>
                </c:pt>
                <c:pt idx="2448">
                  <c:v>9.69</c:v>
                </c:pt>
                <c:pt idx="2449">
                  <c:v>9.6999999999999993</c:v>
                </c:pt>
                <c:pt idx="2450">
                  <c:v>9.8800000000000008</c:v>
                </c:pt>
                <c:pt idx="2451">
                  <c:v>9.81</c:v>
                </c:pt>
                <c:pt idx="2452">
                  <c:v>9.8000000000000007</c:v>
                </c:pt>
                <c:pt idx="2453">
                  <c:v>9.7200000000000006</c:v>
                </c:pt>
                <c:pt idx="2454">
                  <c:v>9.76</c:v>
                </c:pt>
                <c:pt idx="2455">
                  <c:v>9.77</c:v>
                </c:pt>
                <c:pt idx="2456">
                  <c:v>9.86</c:v>
                </c:pt>
                <c:pt idx="2457">
                  <c:v>9.8000000000000007</c:v>
                </c:pt>
                <c:pt idx="2458">
                  <c:v>9.8000000000000007</c:v>
                </c:pt>
                <c:pt idx="2459">
                  <c:v>9.7899999999999991</c:v>
                </c:pt>
                <c:pt idx="2460">
                  <c:v>9.83</c:v>
                </c:pt>
                <c:pt idx="2461">
                  <c:v>9.8000000000000007</c:v>
                </c:pt>
                <c:pt idx="2462">
                  <c:v>9.74</c:v>
                </c:pt>
                <c:pt idx="2463">
                  <c:v>9.73</c:v>
                </c:pt>
                <c:pt idx="2464">
                  <c:v>9.7100000000000009</c:v>
                </c:pt>
                <c:pt idx="2465">
                  <c:v>9.6999999999999993</c:v>
                </c:pt>
                <c:pt idx="2466">
                  <c:v>9.68</c:v>
                </c:pt>
                <c:pt idx="2467">
                  <c:v>9.61</c:v>
                </c:pt>
                <c:pt idx="2468">
                  <c:v>9.66</c:v>
                </c:pt>
                <c:pt idx="2469">
                  <c:v>9.66</c:v>
                </c:pt>
                <c:pt idx="2470">
                  <c:v>9.6</c:v>
                </c:pt>
                <c:pt idx="2471">
                  <c:v>9.58</c:v>
                </c:pt>
                <c:pt idx="2472">
                  <c:v>9.58</c:v>
                </c:pt>
                <c:pt idx="2473">
                  <c:v>9.59</c:v>
                </c:pt>
                <c:pt idx="2474">
                  <c:v>9.57</c:v>
                </c:pt>
                <c:pt idx="2475">
                  <c:v>9.5500000000000007</c:v>
                </c:pt>
                <c:pt idx="2476">
                  <c:v>9.5500000000000007</c:v>
                </c:pt>
                <c:pt idx="2477">
                  <c:v>9.5500000000000007</c:v>
                </c:pt>
                <c:pt idx="2478">
                  <c:v>9.56</c:v>
                </c:pt>
                <c:pt idx="2479">
                  <c:v>9.58</c:v>
                </c:pt>
                <c:pt idx="2480">
                  <c:v>9.58</c:v>
                </c:pt>
                <c:pt idx="2481">
                  <c:v>9.5399999999999991</c:v>
                </c:pt>
                <c:pt idx="2482">
                  <c:v>9.52</c:v>
                </c:pt>
                <c:pt idx="2483">
                  <c:v>9.4600000000000009</c:v>
                </c:pt>
                <c:pt idx="2484">
                  <c:v>9.43</c:v>
                </c:pt>
                <c:pt idx="2485">
                  <c:v>9.3699999999999992</c:v>
                </c:pt>
                <c:pt idx="2486">
                  <c:v>9.3699999999999992</c:v>
                </c:pt>
                <c:pt idx="2487">
                  <c:v>9.4</c:v>
                </c:pt>
                <c:pt idx="2488">
                  <c:v>9.39</c:v>
                </c:pt>
                <c:pt idx="2489">
                  <c:v>9.2899999999999991</c:v>
                </c:pt>
                <c:pt idx="2490">
                  <c:v>9.2899999999999991</c:v>
                </c:pt>
                <c:pt idx="2491">
                  <c:v>9.32</c:v>
                </c:pt>
                <c:pt idx="2492">
                  <c:v>9.34</c:v>
                </c:pt>
                <c:pt idx="2493">
                  <c:v>9.36</c:v>
                </c:pt>
                <c:pt idx="2494">
                  <c:v>9.33</c:v>
                </c:pt>
                <c:pt idx="2495">
                  <c:v>9.33</c:v>
                </c:pt>
                <c:pt idx="2496">
                  <c:v>9.4</c:v>
                </c:pt>
                <c:pt idx="2497">
                  <c:v>9.42</c:v>
                </c:pt>
                <c:pt idx="2498">
                  <c:v>9.36</c:v>
                </c:pt>
                <c:pt idx="2499">
                  <c:v>9.4499999999999993</c:v>
                </c:pt>
                <c:pt idx="2500">
                  <c:v>9.4700000000000006</c:v>
                </c:pt>
                <c:pt idx="2501">
                  <c:v>9.43</c:v>
                </c:pt>
                <c:pt idx="2502">
                  <c:v>9.4</c:v>
                </c:pt>
                <c:pt idx="2503">
                  <c:v>9.39</c:v>
                </c:pt>
                <c:pt idx="2504">
                  <c:v>9.3800000000000008</c:v>
                </c:pt>
                <c:pt idx="2505">
                  <c:v>9.3800000000000008</c:v>
                </c:pt>
                <c:pt idx="2506">
                  <c:v>9.35</c:v>
                </c:pt>
                <c:pt idx="2507">
                  <c:v>9.36</c:v>
                </c:pt>
                <c:pt idx="2508">
                  <c:v>9.3000000000000007</c:v>
                </c:pt>
                <c:pt idx="2509">
                  <c:v>9.27</c:v>
                </c:pt>
                <c:pt idx="2510">
                  <c:v>9.2799999999999994</c:v>
                </c:pt>
                <c:pt idx="2511">
                  <c:v>9.24</c:v>
                </c:pt>
                <c:pt idx="2512">
                  <c:v>9.24</c:v>
                </c:pt>
                <c:pt idx="2513">
                  <c:v>9.23</c:v>
                </c:pt>
                <c:pt idx="2514">
                  <c:v>9.26</c:v>
                </c:pt>
                <c:pt idx="2515">
                  <c:v>9.26</c:v>
                </c:pt>
                <c:pt idx="2516">
                  <c:v>9.2799999999999994</c:v>
                </c:pt>
                <c:pt idx="2517">
                  <c:v>9.2799999999999994</c:v>
                </c:pt>
                <c:pt idx="2518">
                  <c:v>9.25</c:v>
                </c:pt>
                <c:pt idx="2519">
                  <c:v>9.24</c:v>
                </c:pt>
                <c:pt idx="2520">
                  <c:v>9.24</c:v>
                </c:pt>
                <c:pt idx="2521">
                  <c:v>9.2200000000000006</c:v>
                </c:pt>
                <c:pt idx="2522">
                  <c:v>9.2200000000000006</c:v>
                </c:pt>
                <c:pt idx="2523">
                  <c:v>9.23</c:v>
                </c:pt>
                <c:pt idx="2524">
                  <c:v>9.23</c:v>
                </c:pt>
                <c:pt idx="2525">
                  <c:v>9.2100000000000009</c:v>
                </c:pt>
                <c:pt idx="2526">
                  <c:v>9.18</c:v>
                </c:pt>
                <c:pt idx="2527">
                  <c:v>9.15</c:v>
                </c:pt>
                <c:pt idx="2528">
                  <c:v>9.1300000000000008</c:v>
                </c:pt>
                <c:pt idx="2529">
                  <c:v>9.1199999999999992</c:v>
                </c:pt>
                <c:pt idx="2530">
                  <c:v>9.09</c:v>
                </c:pt>
                <c:pt idx="2531">
                  <c:v>9.08</c:v>
                </c:pt>
                <c:pt idx="2532">
                  <c:v>9.07</c:v>
                </c:pt>
                <c:pt idx="2533">
                  <c:v>9.0500000000000007</c:v>
                </c:pt>
                <c:pt idx="2534">
                  <c:v>9.08</c:v>
                </c:pt>
                <c:pt idx="2535">
                  <c:v>9.11</c:v>
                </c:pt>
                <c:pt idx="2536">
                  <c:v>9.07</c:v>
                </c:pt>
                <c:pt idx="2537">
                  <c:v>9.0299999999999994</c:v>
                </c:pt>
                <c:pt idx="2538">
                  <c:v>9.0299999999999994</c:v>
                </c:pt>
                <c:pt idx="2539">
                  <c:v>8.85</c:v>
                </c:pt>
                <c:pt idx="2540">
                  <c:v>8.73</c:v>
                </c:pt>
                <c:pt idx="2541">
                  <c:v>8.7200000000000006</c:v>
                </c:pt>
                <c:pt idx="2542">
                  <c:v>8.68</c:v>
                </c:pt>
                <c:pt idx="2543">
                  <c:v>8.66</c:v>
                </c:pt>
                <c:pt idx="2544">
                  <c:v>8.64</c:v>
                </c:pt>
                <c:pt idx="2545">
                  <c:v>8.64</c:v>
                </c:pt>
                <c:pt idx="2546">
                  <c:v>8.69</c:v>
                </c:pt>
                <c:pt idx="2547">
                  <c:v>8.66</c:v>
                </c:pt>
                <c:pt idx="2548">
                  <c:v>8.61</c:v>
                </c:pt>
                <c:pt idx="2549">
                  <c:v>8.59</c:v>
                </c:pt>
                <c:pt idx="2550">
                  <c:v>8.56</c:v>
                </c:pt>
                <c:pt idx="2551">
                  <c:v>8.5399999999999991</c:v>
                </c:pt>
                <c:pt idx="2552">
                  <c:v>8.5299999999999994</c:v>
                </c:pt>
                <c:pt idx="2553">
                  <c:v>8.56</c:v>
                </c:pt>
                <c:pt idx="2554">
                  <c:v>8.58</c:v>
                </c:pt>
                <c:pt idx="2555">
                  <c:v>8.58</c:v>
                </c:pt>
                <c:pt idx="2556">
                  <c:v>8.59</c:v>
                </c:pt>
                <c:pt idx="2557">
                  <c:v>8.59</c:v>
                </c:pt>
                <c:pt idx="2558">
                  <c:v>8.56</c:v>
                </c:pt>
                <c:pt idx="2559">
                  <c:v>8.58</c:v>
                </c:pt>
                <c:pt idx="2560">
                  <c:v>8.56</c:v>
                </c:pt>
                <c:pt idx="2561">
                  <c:v>8.58</c:v>
                </c:pt>
                <c:pt idx="2562">
                  <c:v>8.5500000000000007</c:v>
                </c:pt>
                <c:pt idx="2563">
                  <c:v>8.52</c:v>
                </c:pt>
                <c:pt idx="2564">
                  <c:v>8.5</c:v>
                </c:pt>
                <c:pt idx="2565">
                  <c:v>8.48</c:v>
                </c:pt>
                <c:pt idx="2566">
                  <c:v>8.4600000000000009</c:v>
                </c:pt>
                <c:pt idx="2567">
                  <c:v>8.43</c:v>
                </c:pt>
                <c:pt idx="2568">
                  <c:v>8.42</c:v>
                </c:pt>
                <c:pt idx="2569">
                  <c:v>8.4499999999999993</c:v>
                </c:pt>
                <c:pt idx="2570">
                  <c:v>8.4499999999999993</c:v>
                </c:pt>
                <c:pt idx="2571">
                  <c:v>8.43</c:v>
                </c:pt>
                <c:pt idx="2572">
                  <c:v>8.4</c:v>
                </c:pt>
                <c:pt idx="2573">
                  <c:v>8.3000000000000007</c:v>
                </c:pt>
                <c:pt idx="2574">
                  <c:v>8.2799999999999994</c:v>
                </c:pt>
                <c:pt idx="2575">
                  <c:v>8.33</c:v>
                </c:pt>
                <c:pt idx="2576">
                  <c:v>8.49</c:v>
                </c:pt>
                <c:pt idx="2577">
                  <c:v>8.5500000000000007</c:v>
                </c:pt>
                <c:pt idx="2578">
                  <c:v>8.51</c:v>
                </c:pt>
                <c:pt idx="2579">
                  <c:v>8.5</c:v>
                </c:pt>
                <c:pt idx="2580">
                  <c:v>8.48</c:v>
                </c:pt>
                <c:pt idx="2581">
                  <c:v>8.42</c:v>
                </c:pt>
                <c:pt idx="2582">
                  <c:v>8.42</c:v>
                </c:pt>
                <c:pt idx="2583">
                  <c:v>8.43</c:v>
                </c:pt>
                <c:pt idx="2584">
                  <c:v>8.43</c:v>
                </c:pt>
                <c:pt idx="2585">
                  <c:v>8.42</c:v>
                </c:pt>
                <c:pt idx="2586">
                  <c:v>8.41</c:v>
                </c:pt>
                <c:pt idx="2587">
                  <c:v>8.4</c:v>
                </c:pt>
                <c:pt idx="2588">
                  <c:v>8.3800000000000008</c:v>
                </c:pt>
                <c:pt idx="2589">
                  <c:v>8.34</c:v>
                </c:pt>
                <c:pt idx="2590">
                  <c:v>8.34</c:v>
                </c:pt>
                <c:pt idx="2591">
                  <c:v>8.35</c:v>
                </c:pt>
                <c:pt idx="2592">
                  <c:v>8.3000000000000007</c:v>
                </c:pt>
                <c:pt idx="2593">
                  <c:v>8.32</c:v>
                </c:pt>
                <c:pt idx="2594">
                  <c:v>8.35</c:v>
                </c:pt>
                <c:pt idx="2595">
                  <c:v>8.4</c:v>
                </c:pt>
                <c:pt idx="2596">
                  <c:v>8.3800000000000008</c:v>
                </c:pt>
                <c:pt idx="2597">
                  <c:v>8.4</c:v>
                </c:pt>
                <c:pt idx="2598">
                  <c:v>8.34</c:v>
                </c:pt>
                <c:pt idx="2599">
                  <c:v>8.34</c:v>
                </c:pt>
                <c:pt idx="2600">
                  <c:v>8.4</c:v>
                </c:pt>
                <c:pt idx="2601">
                  <c:v>8.1999999999999993</c:v>
                </c:pt>
                <c:pt idx="2602">
                  <c:v>8.1999999999999993</c:v>
                </c:pt>
                <c:pt idx="2603">
                  <c:v>8.24</c:v>
                </c:pt>
                <c:pt idx="2604">
                  <c:v>8.2100000000000009</c:v>
                </c:pt>
                <c:pt idx="2605">
                  <c:v>8.1999999999999993</c:v>
                </c:pt>
                <c:pt idx="2606">
                  <c:v>8.23</c:v>
                </c:pt>
                <c:pt idx="2607">
                  <c:v>8.2100000000000009</c:v>
                </c:pt>
                <c:pt idx="2608">
                  <c:v>8.2100000000000009</c:v>
                </c:pt>
                <c:pt idx="2609">
                  <c:v>8.19</c:v>
                </c:pt>
                <c:pt idx="2610">
                  <c:v>8.19</c:v>
                </c:pt>
                <c:pt idx="2611">
                  <c:v>8.18</c:v>
                </c:pt>
                <c:pt idx="2612">
                  <c:v>8.17</c:v>
                </c:pt>
                <c:pt idx="2613">
                  <c:v>8.17</c:v>
                </c:pt>
                <c:pt idx="2614">
                  <c:v>8.17</c:v>
                </c:pt>
                <c:pt idx="2615">
                  <c:v>8.15</c:v>
                </c:pt>
                <c:pt idx="2616">
                  <c:v>8.16</c:v>
                </c:pt>
                <c:pt idx="2617">
                  <c:v>8.16</c:v>
                </c:pt>
                <c:pt idx="2618">
                  <c:v>8.15</c:v>
                </c:pt>
                <c:pt idx="2619">
                  <c:v>8.11</c:v>
                </c:pt>
                <c:pt idx="2620">
                  <c:v>8.1199999999999992</c:v>
                </c:pt>
                <c:pt idx="2621">
                  <c:v>8.15</c:v>
                </c:pt>
                <c:pt idx="2622">
                  <c:v>8.17</c:v>
                </c:pt>
                <c:pt idx="2623">
                  <c:v>8.17</c:v>
                </c:pt>
                <c:pt idx="2624">
                  <c:v>8.14</c:v>
                </c:pt>
                <c:pt idx="2625">
                  <c:v>8.1300000000000008</c:v>
                </c:pt>
                <c:pt idx="2626">
                  <c:v>8.1300000000000008</c:v>
                </c:pt>
                <c:pt idx="2627">
                  <c:v>8.1300000000000008</c:v>
                </c:pt>
                <c:pt idx="2628">
                  <c:v>8.14</c:v>
                </c:pt>
                <c:pt idx="2629">
                  <c:v>8.1300000000000008</c:v>
                </c:pt>
                <c:pt idx="2630">
                  <c:v>8.14</c:v>
                </c:pt>
                <c:pt idx="2631">
                  <c:v>8.14</c:v>
                </c:pt>
                <c:pt idx="2632">
                  <c:v>8.14</c:v>
                </c:pt>
                <c:pt idx="2633">
                  <c:v>8.15</c:v>
                </c:pt>
                <c:pt idx="2634">
                  <c:v>8.16</c:v>
                </c:pt>
                <c:pt idx="2635">
                  <c:v>8.15</c:v>
                </c:pt>
                <c:pt idx="2636">
                  <c:v>8.15</c:v>
                </c:pt>
                <c:pt idx="2637">
                  <c:v>8.1300000000000008</c:v>
                </c:pt>
                <c:pt idx="2638">
                  <c:v>8.2200000000000006</c:v>
                </c:pt>
                <c:pt idx="2639">
                  <c:v>8.2100000000000009</c:v>
                </c:pt>
                <c:pt idx="2640">
                  <c:v>8.1999999999999993</c:v>
                </c:pt>
                <c:pt idx="2641">
                  <c:v>8.24</c:v>
                </c:pt>
                <c:pt idx="2642">
                  <c:v>8.24</c:v>
                </c:pt>
                <c:pt idx="2643">
                  <c:v>8.24</c:v>
                </c:pt>
                <c:pt idx="2644">
                  <c:v>8.33</c:v>
                </c:pt>
                <c:pt idx="2645">
                  <c:v>8.33</c:v>
                </c:pt>
                <c:pt idx="2646">
                  <c:v>8.4700000000000006</c:v>
                </c:pt>
                <c:pt idx="2647">
                  <c:v>8.61</c:v>
                </c:pt>
                <c:pt idx="2648">
                  <c:v>8.66</c:v>
                </c:pt>
                <c:pt idx="2649">
                  <c:v>8.57</c:v>
                </c:pt>
                <c:pt idx="2650">
                  <c:v>8.57</c:v>
                </c:pt>
                <c:pt idx="2651">
                  <c:v>8.61</c:v>
                </c:pt>
                <c:pt idx="2652">
                  <c:v>8.82</c:v>
                </c:pt>
                <c:pt idx="2653">
                  <c:v>8.82</c:v>
                </c:pt>
                <c:pt idx="2654">
                  <c:v>8.7899999999999991</c:v>
                </c:pt>
                <c:pt idx="2655">
                  <c:v>8.76</c:v>
                </c:pt>
                <c:pt idx="2656">
                  <c:v>8.75</c:v>
                </c:pt>
                <c:pt idx="2657">
                  <c:v>8.85</c:v>
                </c:pt>
                <c:pt idx="2658">
                  <c:v>8.9600000000000009</c:v>
                </c:pt>
                <c:pt idx="2659">
                  <c:v>8.93</c:v>
                </c:pt>
                <c:pt idx="2660">
                  <c:v>8.93</c:v>
                </c:pt>
                <c:pt idx="2661">
                  <c:v>8.9600000000000009</c:v>
                </c:pt>
                <c:pt idx="2662">
                  <c:v>9.0299999999999994</c:v>
                </c:pt>
                <c:pt idx="2663">
                  <c:v>9.15</c:v>
                </c:pt>
                <c:pt idx="2664">
                  <c:v>9.32</c:v>
                </c:pt>
                <c:pt idx="2665">
                  <c:v>9.2899999999999991</c:v>
                </c:pt>
                <c:pt idx="2666">
                  <c:v>9.17</c:v>
                </c:pt>
                <c:pt idx="2667">
                  <c:v>9.0500000000000007</c:v>
                </c:pt>
                <c:pt idx="2668">
                  <c:v>9.1</c:v>
                </c:pt>
                <c:pt idx="2669">
                  <c:v>8.98</c:v>
                </c:pt>
                <c:pt idx="2670">
                  <c:v>9.0299999999999994</c:v>
                </c:pt>
                <c:pt idx="2671">
                  <c:v>9.07</c:v>
                </c:pt>
                <c:pt idx="2672">
                  <c:v>9.06</c:v>
                </c:pt>
                <c:pt idx="2673">
                  <c:v>9</c:v>
                </c:pt>
                <c:pt idx="2674">
                  <c:v>8.94</c:v>
                </c:pt>
                <c:pt idx="2675">
                  <c:v>8.89</c:v>
                </c:pt>
                <c:pt idx="2676">
                  <c:v>8.94</c:v>
                </c:pt>
                <c:pt idx="2677">
                  <c:v>8.9499999999999993</c:v>
                </c:pt>
                <c:pt idx="2678">
                  <c:v>9.02</c:v>
                </c:pt>
                <c:pt idx="2679">
                  <c:v>9</c:v>
                </c:pt>
                <c:pt idx="2680">
                  <c:v>8.94</c:v>
                </c:pt>
                <c:pt idx="2681">
                  <c:v>8.92</c:v>
                </c:pt>
                <c:pt idx="2682">
                  <c:v>8.84</c:v>
                </c:pt>
                <c:pt idx="2683">
                  <c:v>8.84</c:v>
                </c:pt>
                <c:pt idx="2684">
                  <c:v>8.77</c:v>
                </c:pt>
                <c:pt idx="2685">
                  <c:v>8.75</c:v>
                </c:pt>
                <c:pt idx="2686">
                  <c:v>8.7200000000000006</c:v>
                </c:pt>
                <c:pt idx="2687">
                  <c:v>8.68</c:v>
                </c:pt>
                <c:pt idx="2688">
                  <c:v>8.6300000000000008</c:v>
                </c:pt>
                <c:pt idx="2689">
                  <c:v>8.66</c:v>
                </c:pt>
                <c:pt idx="2690">
                  <c:v>8.6199999999999992</c:v>
                </c:pt>
                <c:pt idx="2691">
                  <c:v>8.65</c:v>
                </c:pt>
                <c:pt idx="2692">
                  <c:v>8.67</c:v>
                </c:pt>
                <c:pt idx="2693">
                  <c:v>8.6999999999999993</c:v>
                </c:pt>
                <c:pt idx="2694">
                  <c:v>8.65</c:v>
                </c:pt>
                <c:pt idx="2695">
                  <c:v>8.49</c:v>
                </c:pt>
                <c:pt idx="2696">
                  <c:v>8.4499999999999993</c:v>
                </c:pt>
                <c:pt idx="2697">
                  <c:v>8.4499999999999993</c:v>
                </c:pt>
                <c:pt idx="2698">
                  <c:v>8.44</c:v>
                </c:pt>
                <c:pt idx="2699">
                  <c:v>8.4499999999999993</c:v>
                </c:pt>
                <c:pt idx="2700">
                  <c:v>8.4600000000000009</c:v>
                </c:pt>
                <c:pt idx="2701">
                  <c:v>8.41</c:v>
                </c:pt>
                <c:pt idx="2702">
                  <c:v>8.4</c:v>
                </c:pt>
                <c:pt idx="2703">
                  <c:v>8.41</c:v>
                </c:pt>
                <c:pt idx="2704">
                  <c:v>8.4499999999999993</c:v>
                </c:pt>
                <c:pt idx="2705">
                  <c:v>8.44</c:v>
                </c:pt>
                <c:pt idx="2706">
                  <c:v>8.42</c:v>
                </c:pt>
                <c:pt idx="2707">
                  <c:v>8.35</c:v>
                </c:pt>
                <c:pt idx="2708">
                  <c:v>8.32</c:v>
                </c:pt>
                <c:pt idx="2709">
                  <c:v>8.32</c:v>
                </c:pt>
                <c:pt idx="2710">
                  <c:v>8.3000000000000007</c:v>
                </c:pt>
                <c:pt idx="2711">
                  <c:v>8.31</c:v>
                </c:pt>
                <c:pt idx="2712">
                  <c:v>8.31</c:v>
                </c:pt>
                <c:pt idx="2713">
                  <c:v>8.2799999999999994</c:v>
                </c:pt>
                <c:pt idx="2714">
                  <c:v>8.2799999999999994</c:v>
                </c:pt>
                <c:pt idx="2715">
                  <c:v>8.2899999999999991</c:v>
                </c:pt>
                <c:pt idx="2716">
                  <c:v>8.27</c:v>
                </c:pt>
                <c:pt idx="2717">
                  <c:v>8.2100000000000009</c:v>
                </c:pt>
                <c:pt idx="2718">
                  <c:v>8.2200000000000006</c:v>
                </c:pt>
                <c:pt idx="2719">
                  <c:v>8.19</c:v>
                </c:pt>
                <c:pt idx="2720">
                  <c:v>8.1999999999999993</c:v>
                </c:pt>
                <c:pt idx="2721">
                  <c:v>8.1999999999999993</c:v>
                </c:pt>
                <c:pt idx="2722">
                  <c:v>8.2100000000000009</c:v>
                </c:pt>
                <c:pt idx="2723">
                  <c:v>8.2100000000000009</c:v>
                </c:pt>
                <c:pt idx="2724">
                  <c:v>8.2100000000000009</c:v>
                </c:pt>
                <c:pt idx="2725">
                  <c:v>8.17</c:v>
                </c:pt>
                <c:pt idx="2726">
                  <c:v>8.1300000000000008</c:v>
                </c:pt>
                <c:pt idx="2727">
                  <c:v>8.09</c:v>
                </c:pt>
                <c:pt idx="2728">
                  <c:v>8.09</c:v>
                </c:pt>
                <c:pt idx="2729">
                  <c:v>8.07</c:v>
                </c:pt>
                <c:pt idx="2730">
                  <c:v>8.0500000000000007</c:v>
                </c:pt>
                <c:pt idx="2731">
                  <c:v>8.0500000000000007</c:v>
                </c:pt>
                <c:pt idx="2732">
                  <c:v>8.06</c:v>
                </c:pt>
                <c:pt idx="2733">
                  <c:v>8.02</c:v>
                </c:pt>
                <c:pt idx="2734">
                  <c:v>8</c:v>
                </c:pt>
                <c:pt idx="2735">
                  <c:v>7.98</c:v>
                </c:pt>
                <c:pt idx="2736">
                  <c:v>8.0500000000000007</c:v>
                </c:pt>
                <c:pt idx="2737">
                  <c:v>8.0500000000000007</c:v>
                </c:pt>
                <c:pt idx="2738">
                  <c:v>8.02</c:v>
                </c:pt>
                <c:pt idx="2739">
                  <c:v>7.99</c:v>
                </c:pt>
                <c:pt idx="2740">
                  <c:v>7.97</c:v>
                </c:pt>
                <c:pt idx="2741">
                  <c:v>7.97</c:v>
                </c:pt>
                <c:pt idx="2742">
                  <c:v>8.01</c:v>
                </c:pt>
                <c:pt idx="2743">
                  <c:v>8.02</c:v>
                </c:pt>
                <c:pt idx="2744">
                  <c:v>8.02</c:v>
                </c:pt>
                <c:pt idx="2745">
                  <c:v>8.0500000000000007</c:v>
                </c:pt>
                <c:pt idx="2746">
                  <c:v>8.16</c:v>
                </c:pt>
                <c:pt idx="2747">
                  <c:v>8.16</c:v>
                </c:pt>
                <c:pt idx="2748">
                  <c:v>8.25</c:v>
                </c:pt>
                <c:pt idx="2749">
                  <c:v>8.2200000000000006</c:v>
                </c:pt>
                <c:pt idx="2750">
                  <c:v>8.2200000000000006</c:v>
                </c:pt>
                <c:pt idx="2751">
                  <c:v>8.19</c:v>
                </c:pt>
                <c:pt idx="2752">
                  <c:v>8.2100000000000009</c:v>
                </c:pt>
                <c:pt idx="2753">
                  <c:v>8.3000000000000007</c:v>
                </c:pt>
                <c:pt idx="2754">
                  <c:v>8.3000000000000007</c:v>
                </c:pt>
                <c:pt idx="2755">
                  <c:v>8.23</c:v>
                </c:pt>
                <c:pt idx="2756">
                  <c:v>8.17</c:v>
                </c:pt>
                <c:pt idx="2757">
                  <c:v>8.17</c:v>
                </c:pt>
                <c:pt idx="2758">
                  <c:v>8.25</c:v>
                </c:pt>
                <c:pt idx="2759">
                  <c:v>8.3800000000000008</c:v>
                </c:pt>
                <c:pt idx="2760">
                  <c:v>8.31</c:v>
                </c:pt>
                <c:pt idx="2761">
                  <c:v>8.43</c:v>
                </c:pt>
                <c:pt idx="2762">
                  <c:v>8.4</c:v>
                </c:pt>
                <c:pt idx="2763">
                  <c:v>8.3800000000000008</c:v>
                </c:pt>
                <c:pt idx="2764">
                  <c:v>8.39</c:v>
                </c:pt>
                <c:pt idx="2765">
                  <c:v>8.39</c:v>
                </c:pt>
                <c:pt idx="2766">
                  <c:v>8.42</c:v>
                </c:pt>
                <c:pt idx="2767">
                  <c:v>8.43</c:v>
                </c:pt>
                <c:pt idx="2768">
                  <c:v>8.5399999999999991</c:v>
                </c:pt>
                <c:pt idx="2769">
                  <c:v>8.58</c:v>
                </c:pt>
                <c:pt idx="2770">
                  <c:v>8.58</c:v>
                </c:pt>
                <c:pt idx="2771">
                  <c:v>8.58</c:v>
                </c:pt>
                <c:pt idx="2772">
                  <c:v>8.61</c:v>
                </c:pt>
                <c:pt idx="2773">
                  <c:v>8.58</c:v>
                </c:pt>
                <c:pt idx="2774">
                  <c:v>8.5</c:v>
                </c:pt>
                <c:pt idx="2775">
                  <c:v>8.43</c:v>
                </c:pt>
                <c:pt idx="2776">
                  <c:v>8.44</c:v>
                </c:pt>
                <c:pt idx="2777">
                  <c:v>8.5500000000000007</c:v>
                </c:pt>
                <c:pt idx="2778">
                  <c:v>8.56</c:v>
                </c:pt>
                <c:pt idx="2779">
                  <c:v>8.6</c:v>
                </c:pt>
                <c:pt idx="2780">
                  <c:v>8.61</c:v>
                </c:pt>
                <c:pt idx="2781">
                  <c:v>8.8000000000000007</c:v>
                </c:pt>
                <c:pt idx="2782">
                  <c:v>8.75</c:v>
                </c:pt>
                <c:pt idx="2783">
                  <c:v>8.76</c:v>
                </c:pt>
                <c:pt idx="2784">
                  <c:v>8.76</c:v>
                </c:pt>
                <c:pt idx="2785">
                  <c:v>8.81</c:v>
                </c:pt>
                <c:pt idx="2786">
                  <c:v>8.81</c:v>
                </c:pt>
                <c:pt idx="2787">
                  <c:v>8.84</c:v>
                </c:pt>
                <c:pt idx="2788">
                  <c:v>8.7799999999999994</c:v>
                </c:pt>
                <c:pt idx="2789">
                  <c:v>8.77</c:v>
                </c:pt>
                <c:pt idx="2790">
                  <c:v>8.7200000000000006</c:v>
                </c:pt>
                <c:pt idx="2791">
                  <c:v>8.68</c:v>
                </c:pt>
                <c:pt idx="2792">
                  <c:v>8.69</c:v>
                </c:pt>
                <c:pt idx="2793">
                  <c:v>8.69</c:v>
                </c:pt>
                <c:pt idx="2794">
                  <c:v>8.65</c:v>
                </c:pt>
                <c:pt idx="2795">
                  <c:v>8.69</c:v>
                </c:pt>
                <c:pt idx="2796">
                  <c:v>8.81</c:v>
                </c:pt>
                <c:pt idx="2797">
                  <c:v>8.7899999999999991</c:v>
                </c:pt>
                <c:pt idx="2798">
                  <c:v>8.81</c:v>
                </c:pt>
                <c:pt idx="2799">
                  <c:v>8.7799999999999994</c:v>
                </c:pt>
                <c:pt idx="2800">
                  <c:v>8.73</c:v>
                </c:pt>
                <c:pt idx="2801">
                  <c:v>8.64</c:v>
                </c:pt>
                <c:pt idx="2802">
                  <c:v>8.59</c:v>
                </c:pt>
                <c:pt idx="2803">
                  <c:v>8.6</c:v>
                </c:pt>
                <c:pt idx="2804">
                  <c:v>8.58</c:v>
                </c:pt>
                <c:pt idx="2805">
                  <c:v>8.56</c:v>
                </c:pt>
                <c:pt idx="2806">
                  <c:v>8.61</c:v>
                </c:pt>
                <c:pt idx="2807">
                  <c:v>8.69</c:v>
                </c:pt>
                <c:pt idx="2808">
                  <c:v>8.91</c:v>
                </c:pt>
                <c:pt idx="2809">
                  <c:v>8.94</c:v>
                </c:pt>
                <c:pt idx="2810">
                  <c:v>8.8800000000000008</c:v>
                </c:pt>
                <c:pt idx="2811">
                  <c:v>8.9</c:v>
                </c:pt>
                <c:pt idx="2812">
                  <c:v>8.9</c:v>
                </c:pt>
                <c:pt idx="2813">
                  <c:v>8.92</c:v>
                </c:pt>
                <c:pt idx="2814">
                  <c:v>8.99</c:v>
                </c:pt>
                <c:pt idx="2815">
                  <c:v>8.9600000000000009</c:v>
                </c:pt>
                <c:pt idx="2816">
                  <c:v>8.92</c:v>
                </c:pt>
                <c:pt idx="2817">
                  <c:v>8.92</c:v>
                </c:pt>
                <c:pt idx="2818">
                  <c:v>8.98</c:v>
                </c:pt>
                <c:pt idx="2819">
                  <c:v>9.06</c:v>
                </c:pt>
                <c:pt idx="2820">
                  <c:v>9.06</c:v>
                </c:pt>
                <c:pt idx="2821">
                  <c:v>8.91</c:v>
                </c:pt>
                <c:pt idx="2822">
                  <c:v>8.8800000000000008</c:v>
                </c:pt>
                <c:pt idx="2823">
                  <c:v>8.84</c:v>
                </c:pt>
                <c:pt idx="2824">
                  <c:v>9</c:v>
                </c:pt>
                <c:pt idx="2825">
                  <c:v>9</c:v>
                </c:pt>
                <c:pt idx="2826">
                  <c:v>8.89</c:v>
                </c:pt>
                <c:pt idx="2827">
                  <c:v>8.8699999999999992</c:v>
                </c:pt>
                <c:pt idx="2828">
                  <c:v>8.9</c:v>
                </c:pt>
                <c:pt idx="2829">
                  <c:v>8.86</c:v>
                </c:pt>
                <c:pt idx="2830">
                  <c:v>8.89</c:v>
                </c:pt>
                <c:pt idx="2831">
                  <c:v>8.9499999999999993</c:v>
                </c:pt>
                <c:pt idx="2832">
                  <c:v>8.99</c:v>
                </c:pt>
                <c:pt idx="2833">
                  <c:v>9.0399999999999991</c:v>
                </c:pt>
                <c:pt idx="2834">
                  <c:v>9.0399999999999991</c:v>
                </c:pt>
                <c:pt idx="2835">
                  <c:v>8.98</c:v>
                </c:pt>
                <c:pt idx="2836">
                  <c:v>8.98</c:v>
                </c:pt>
                <c:pt idx="2837">
                  <c:v>9.01</c:v>
                </c:pt>
                <c:pt idx="2838">
                  <c:v>9.08</c:v>
                </c:pt>
                <c:pt idx="2839">
                  <c:v>9.11</c:v>
                </c:pt>
                <c:pt idx="2840">
                  <c:v>9.1300000000000008</c:v>
                </c:pt>
                <c:pt idx="2841">
                  <c:v>9.18</c:v>
                </c:pt>
                <c:pt idx="2842">
                  <c:v>9.15</c:v>
                </c:pt>
                <c:pt idx="2843">
                  <c:v>9.14</c:v>
                </c:pt>
                <c:pt idx="2844">
                  <c:v>9.11</c:v>
                </c:pt>
                <c:pt idx="2845">
                  <c:v>9.17</c:v>
                </c:pt>
                <c:pt idx="2846">
                  <c:v>9.23</c:v>
                </c:pt>
                <c:pt idx="2847">
                  <c:v>9.25</c:v>
                </c:pt>
                <c:pt idx="2848">
                  <c:v>9.2799999999999994</c:v>
                </c:pt>
                <c:pt idx="2849">
                  <c:v>9.32</c:v>
                </c:pt>
                <c:pt idx="2850">
                  <c:v>9.2899999999999991</c:v>
                </c:pt>
                <c:pt idx="2851">
                  <c:v>9.33</c:v>
                </c:pt>
                <c:pt idx="2852">
                  <c:v>9.33</c:v>
                </c:pt>
                <c:pt idx="2853">
                  <c:v>9.33</c:v>
                </c:pt>
                <c:pt idx="2854">
                  <c:v>9.39</c:v>
                </c:pt>
                <c:pt idx="2855">
                  <c:v>9.3699999999999992</c:v>
                </c:pt>
                <c:pt idx="2856">
                  <c:v>9.34</c:v>
                </c:pt>
                <c:pt idx="2857">
                  <c:v>9.2799999999999994</c:v>
                </c:pt>
                <c:pt idx="2858">
                  <c:v>9.31</c:v>
                </c:pt>
                <c:pt idx="2859">
                  <c:v>9.27</c:v>
                </c:pt>
                <c:pt idx="2860">
                  <c:v>9.2200000000000006</c:v>
                </c:pt>
                <c:pt idx="2861">
                  <c:v>9.19</c:v>
                </c:pt>
                <c:pt idx="2862">
                  <c:v>9.19</c:v>
                </c:pt>
                <c:pt idx="2863">
                  <c:v>9.16</c:v>
                </c:pt>
                <c:pt idx="2864">
                  <c:v>9.19</c:v>
                </c:pt>
                <c:pt idx="2865">
                  <c:v>9.25</c:v>
                </c:pt>
                <c:pt idx="2866">
                  <c:v>9.2899999999999991</c:v>
                </c:pt>
                <c:pt idx="2867">
                  <c:v>9.31</c:v>
                </c:pt>
                <c:pt idx="2868">
                  <c:v>9.41</c:v>
                </c:pt>
                <c:pt idx="2869">
                  <c:v>9.41</c:v>
                </c:pt>
                <c:pt idx="2870">
                  <c:v>9.39</c:v>
                </c:pt>
                <c:pt idx="2871">
                  <c:v>9.2100000000000009</c:v>
                </c:pt>
                <c:pt idx="2872">
                  <c:v>9.1300000000000008</c:v>
                </c:pt>
                <c:pt idx="2873">
                  <c:v>9.1999999999999993</c:v>
                </c:pt>
                <c:pt idx="2874">
                  <c:v>9.18</c:v>
                </c:pt>
                <c:pt idx="2875">
                  <c:v>9.08</c:v>
                </c:pt>
                <c:pt idx="2876">
                  <c:v>9.11</c:v>
                </c:pt>
                <c:pt idx="2877">
                  <c:v>9.1300000000000008</c:v>
                </c:pt>
                <c:pt idx="2878">
                  <c:v>9.09</c:v>
                </c:pt>
                <c:pt idx="2879">
                  <c:v>9.11</c:v>
                </c:pt>
                <c:pt idx="2880">
                  <c:v>9.15</c:v>
                </c:pt>
                <c:pt idx="2881">
                  <c:v>9.16</c:v>
                </c:pt>
                <c:pt idx="2882">
                  <c:v>9.18</c:v>
                </c:pt>
                <c:pt idx="2883">
                  <c:v>9.18</c:v>
                </c:pt>
                <c:pt idx="2884">
                  <c:v>9.1999999999999993</c:v>
                </c:pt>
                <c:pt idx="2885">
                  <c:v>9.15</c:v>
                </c:pt>
                <c:pt idx="2886">
                  <c:v>9.24</c:v>
                </c:pt>
                <c:pt idx="2887">
                  <c:v>9.24</c:v>
                </c:pt>
                <c:pt idx="2888">
                  <c:v>9.33</c:v>
                </c:pt>
                <c:pt idx="2889">
                  <c:v>9.2899999999999991</c:v>
                </c:pt>
                <c:pt idx="2890">
                  <c:v>9.2200000000000006</c:v>
                </c:pt>
                <c:pt idx="2891">
                  <c:v>9.2899999999999991</c:v>
                </c:pt>
                <c:pt idx="2892">
                  <c:v>9.2799999999999994</c:v>
                </c:pt>
                <c:pt idx="2893">
                  <c:v>9.25</c:v>
                </c:pt>
                <c:pt idx="2894">
                  <c:v>9.2899999999999991</c:v>
                </c:pt>
                <c:pt idx="2895">
                  <c:v>9.27</c:v>
                </c:pt>
                <c:pt idx="2896">
                  <c:v>9.19</c:v>
                </c:pt>
                <c:pt idx="2897">
                  <c:v>9.16</c:v>
                </c:pt>
                <c:pt idx="2898">
                  <c:v>9.2200000000000006</c:v>
                </c:pt>
                <c:pt idx="2899">
                  <c:v>9.2100000000000009</c:v>
                </c:pt>
                <c:pt idx="2900">
                  <c:v>9.15</c:v>
                </c:pt>
                <c:pt idx="2901">
                  <c:v>9.15</c:v>
                </c:pt>
                <c:pt idx="2902">
                  <c:v>9.1300000000000008</c:v>
                </c:pt>
                <c:pt idx="2903">
                  <c:v>9.1199999999999992</c:v>
                </c:pt>
                <c:pt idx="2904">
                  <c:v>9.14</c:v>
                </c:pt>
                <c:pt idx="2905">
                  <c:v>9.08</c:v>
                </c:pt>
                <c:pt idx="2906">
                  <c:v>9.0500000000000007</c:v>
                </c:pt>
                <c:pt idx="2907">
                  <c:v>9.0399999999999991</c:v>
                </c:pt>
                <c:pt idx="2908">
                  <c:v>9.0299999999999994</c:v>
                </c:pt>
                <c:pt idx="2909">
                  <c:v>8.9600000000000009</c:v>
                </c:pt>
                <c:pt idx="2910">
                  <c:v>8.9499999999999993</c:v>
                </c:pt>
                <c:pt idx="2911">
                  <c:v>9</c:v>
                </c:pt>
                <c:pt idx="2912">
                  <c:v>8.9600000000000009</c:v>
                </c:pt>
                <c:pt idx="2913">
                  <c:v>8.98</c:v>
                </c:pt>
                <c:pt idx="2914">
                  <c:v>8.9600000000000009</c:v>
                </c:pt>
                <c:pt idx="2915">
                  <c:v>8.82</c:v>
                </c:pt>
                <c:pt idx="2916">
                  <c:v>8.81</c:v>
                </c:pt>
                <c:pt idx="2917">
                  <c:v>8.82</c:v>
                </c:pt>
                <c:pt idx="2918">
                  <c:v>8.76</c:v>
                </c:pt>
                <c:pt idx="2919">
                  <c:v>8.6999999999999993</c:v>
                </c:pt>
                <c:pt idx="2920">
                  <c:v>8.6999999999999993</c:v>
                </c:pt>
                <c:pt idx="2921">
                  <c:v>8.7100000000000009</c:v>
                </c:pt>
                <c:pt idx="2922">
                  <c:v>8.6999999999999993</c:v>
                </c:pt>
                <c:pt idx="2923">
                  <c:v>8.68</c:v>
                </c:pt>
                <c:pt idx="2924">
                  <c:v>8.65</c:v>
                </c:pt>
                <c:pt idx="2925">
                  <c:v>8.64</c:v>
                </c:pt>
                <c:pt idx="2926">
                  <c:v>8.64</c:v>
                </c:pt>
                <c:pt idx="2927">
                  <c:v>8.66</c:v>
                </c:pt>
                <c:pt idx="2928">
                  <c:v>8.67</c:v>
                </c:pt>
                <c:pt idx="2929">
                  <c:v>8.68</c:v>
                </c:pt>
                <c:pt idx="2930">
                  <c:v>8.67</c:v>
                </c:pt>
                <c:pt idx="2931">
                  <c:v>8.68</c:v>
                </c:pt>
                <c:pt idx="2932">
                  <c:v>8.7100000000000009</c:v>
                </c:pt>
                <c:pt idx="2933">
                  <c:v>8.65</c:v>
                </c:pt>
                <c:pt idx="2934">
                  <c:v>8.5500000000000007</c:v>
                </c:pt>
                <c:pt idx="2935">
                  <c:v>8.49</c:v>
                </c:pt>
                <c:pt idx="2936">
                  <c:v>8.5299999999999994</c:v>
                </c:pt>
                <c:pt idx="2937">
                  <c:v>8.5</c:v>
                </c:pt>
                <c:pt idx="2938">
                  <c:v>8.44</c:v>
                </c:pt>
                <c:pt idx="2939">
                  <c:v>8.4600000000000009</c:v>
                </c:pt>
                <c:pt idx="2940">
                  <c:v>8.41</c:v>
                </c:pt>
                <c:pt idx="2941">
                  <c:v>8.41</c:v>
                </c:pt>
                <c:pt idx="2942">
                  <c:v>8.41</c:v>
                </c:pt>
                <c:pt idx="2943">
                  <c:v>8.41</c:v>
                </c:pt>
                <c:pt idx="2944">
                  <c:v>8.4</c:v>
                </c:pt>
                <c:pt idx="2945">
                  <c:v>8.41</c:v>
                </c:pt>
                <c:pt idx="2946">
                  <c:v>8.41</c:v>
                </c:pt>
                <c:pt idx="2947">
                  <c:v>8.36</c:v>
                </c:pt>
                <c:pt idx="2948">
                  <c:v>8.32</c:v>
                </c:pt>
                <c:pt idx="2949">
                  <c:v>8.33</c:v>
                </c:pt>
                <c:pt idx="2950">
                  <c:v>8.36</c:v>
                </c:pt>
                <c:pt idx="2951">
                  <c:v>8.39</c:v>
                </c:pt>
                <c:pt idx="2952">
                  <c:v>8.41</c:v>
                </c:pt>
                <c:pt idx="2953">
                  <c:v>8.39</c:v>
                </c:pt>
                <c:pt idx="2954">
                  <c:v>8.3699999999999992</c:v>
                </c:pt>
                <c:pt idx="2955">
                  <c:v>8.33</c:v>
                </c:pt>
                <c:pt idx="2956">
                  <c:v>8.35</c:v>
                </c:pt>
                <c:pt idx="2957">
                  <c:v>8.34</c:v>
                </c:pt>
                <c:pt idx="2958">
                  <c:v>8.35</c:v>
                </c:pt>
                <c:pt idx="2959">
                  <c:v>8.3699999999999992</c:v>
                </c:pt>
                <c:pt idx="2960">
                  <c:v>8.4</c:v>
                </c:pt>
                <c:pt idx="2961">
                  <c:v>8.3699999999999992</c:v>
                </c:pt>
                <c:pt idx="2962">
                  <c:v>8.3699999999999992</c:v>
                </c:pt>
                <c:pt idx="2963">
                  <c:v>8.3000000000000007</c:v>
                </c:pt>
                <c:pt idx="2964">
                  <c:v>8.3000000000000007</c:v>
                </c:pt>
                <c:pt idx="2965">
                  <c:v>8.24</c:v>
                </c:pt>
                <c:pt idx="2966">
                  <c:v>8.1999999999999993</c:v>
                </c:pt>
                <c:pt idx="2967">
                  <c:v>8.2200000000000006</c:v>
                </c:pt>
                <c:pt idx="2968">
                  <c:v>8.19</c:v>
                </c:pt>
                <c:pt idx="2969">
                  <c:v>8.19</c:v>
                </c:pt>
                <c:pt idx="2970">
                  <c:v>8.1199999999999992</c:v>
                </c:pt>
                <c:pt idx="2971">
                  <c:v>8.1199999999999992</c:v>
                </c:pt>
                <c:pt idx="2972">
                  <c:v>8.1300000000000008</c:v>
                </c:pt>
                <c:pt idx="2973">
                  <c:v>8.09</c:v>
                </c:pt>
                <c:pt idx="2974">
                  <c:v>8.09</c:v>
                </c:pt>
                <c:pt idx="2975">
                  <c:v>8.09</c:v>
                </c:pt>
                <c:pt idx="2976">
                  <c:v>8.1</c:v>
                </c:pt>
                <c:pt idx="2977">
                  <c:v>8.0299999999999994</c:v>
                </c:pt>
                <c:pt idx="2978">
                  <c:v>8.0299999999999994</c:v>
                </c:pt>
                <c:pt idx="2979">
                  <c:v>8.07</c:v>
                </c:pt>
                <c:pt idx="2980">
                  <c:v>8.06</c:v>
                </c:pt>
                <c:pt idx="2981">
                  <c:v>8.02</c:v>
                </c:pt>
                <c:pt idx="2982">
                  <c:v>8</c:v>
                </c:pt>
                <c:pt idx="2983">
                  <c:v>7.94</c:v>
                </c:pt>
                <c:pt idx="2984">
                  <c:v>7.96</c:v>
                </c:pt>
                <c:pt idx="2985">
                  <c:v>7.99</c:v>
                </c:pt>
                <c:pt idx="2986">
                  <c:v>7.98</c:v>
                </c:pt>
                <c:pt idx="2987">
                  <c:v>7.98</c:v>
                </c:pt>
                <c:pt idx="2988">
                  <c:v>7.99</c:v>
                </c:pt>
                <c:pt idx="2989">
                  <c:v>7.97</c:v>
                </c:pt>
                <c:pt idx="2990">
                  <c:v>7.95</c:v>
                </c:pt>
                <c:pt idx="2991">
                  <c:v>7.94</c:v>
                </c:pt>
                <c:pt idx="2992">
                  <c:v>7.96</c:v>
                </c:pt>
                <c:pt idx="2993">
                  <c:v>7.96</c:v>
                </c:pt>
                <c:pt idx="2994">
                  <c:v>7.98</c:v>
                </c:pt>
                <c:pt idx="2995">
                  <c:v>8</c:v>
                </c:pt>
                <c:pt idx="2996">
                  <c:v>8.01</c:v>
                </c:pt>
                <c:pt idx="2997">
                  <c:v>8.02</c:v>
                </c:pt>
                <c:pt idx="2998">
                  <c:v>8.02</c:v>
                </c:pt>
                <c:pt idx="2999">
                  <c:v>8.0299999999999994</c:v>
                </c:pt>
                <c:pt idx="3000">
                  <c:v>8.06</c:v>
                </c:pt>
                <c:pt idx="3001">
                  <c:v>8.06</c:v>
                </c:pt>
                <c:pt idx="3002">
                  <c:v>8.11</c:v>
                </c:pt>
                <c:pt idx="3003">
                  <c:v>8.11</c:v>
                </c:pt>
                <c:pt idx="3004">
                  <c:v>8.11</c:v>
                </c:pt>
                <c:pt idx="3005">
                  <c:v>8.1300000000000008</c:v>
                </c:pt>
                <c:pt idx="3006">
                  <c:v>8.1999999999999993</c:v>
                </c:pt>
                <c:pt idx="3007">
                  <c:v>8.19</c:v>
                </c:pt>
                <c:pt idx="3008">
                  <c:v>8.1999999999999993</c:v>
                </c:pt>
                <c:pt idx="3009">
                  <c:v>8.1999999999999993</c:v>
                </c:pt>
                <c:pt idx="3010">
                  <c:v>8.16</c:v>
                </c:pt>
                <c:pt idx="3011">
                  <c:v>8.07</c:v>
                </c:pt>
                <c:pt idx="3012">
                  <c:v>8.06</c:v>
                </c:pt>
                <c:pt idx="3013">
                  <c:v>8.0299999999999994</c:v>
                </c:pt>
                <c:pt idx="3014">
                  <c:v>8</c:v>
                </c:pt>
                <c:pt idx="3015">
                  <c:v>8</c:v>
                </c:pt>
                <c:pt idx="3016">
                  <c:v>8.08</c:v>
                </c:pt>
                <c:pt idx="3017">
                  <c:v>8.1</c:v>
                </c:pt>
                <c:pt idx="3018">
                  <c:v>8.07</c:v>
                </c:pt>
                <c:pt idx="3019">
                  <c:v>8.09</c:v>
                </c:pt>
                <c:pt idx="3020">
                  <c:v>8.08</c:v>
                </c:pt>
                <c:pt idx="3021">
                  <c:v>8.07</c:v>
                </c:pt>
                <c:pt idx="3022">
                  <c:v>8.0399999999999991</c:v>
                </c:pt>
                <c:pt idx="3023">
                  <c:v>8.0500000000000007</c:v>
                </c:pt>
                <c:pt idx="3024">
                  <c:v>8.0299999999999994</c:v>
                </c:pt>
                <c:pt idx="3025">
                  <c:v>8.0299999999999994</c:v>
                </c:pt>
                <c:pt idx="3026">
                  <c:v>8.0399999999999991</c:v>
                </c:pt>
                <c:pt idx="3027">
                  <c:v>8.08</c:v>
                </c:pt>
                <c:pt idx="3028">
                  <c:v>8.07</c:v>
                </c:pt>
                <c:pt idx="3029">
                  <c:v>8.0500000000000007</c:v>
                </c:pt>
                <c:pt idx="3030">
                  <c:v>8.0500000000000007</c:v>
                </c:pt>
                <c:pt idx="3031">
                  <c:v>8.02</c:v>
                </c:pt>
                <c:pt idx="3032">
                  <c:v>7.98</c:v>
                </c:pt>
                <c:pt idx="3033">
                  <c:v>7.99</c:v>
                </c:pt>
                <c:pt idx="3034">
                  <c:v>7.98</c:v>
                </c:pt>
                <c:pt idx="3035">
                  <c:v>8</c:v>
                </c:pt>
                <c:pt idx="3036">
                  <c:v>7.98</c:v>
                </c:pt>
                <c:pt idx="3037">
                  <c:v>7.94</c:v>
                </c:pt>
                <c:pt idx="3038">
                  <c:v>7.93</c:v>
                </c:pt>
                <c:pt idx="3039">
                  <c:v>7.97</c:v>
                </c:pt>
                <c:pt idx="3040">
                  <c:v>7.91</c:v>
                </c:pt>
                <c:pt idx="3041">
                  <c:v>7.97</c:v>
                </c:pt>
                <c:pt idx="3042">
                  <c:v>7.97</c:v>
                </c:pt>
                <c:pt idx="3043">
                  <c:v>7.93</c:v>
                </c:pt>
                <c:pt idx="3044">
                  <c:v>7.92</c:v>
                </c:pt>
                <c:pt idx="3045">
                  <c:v>7.93</c:v>
                </c:pt>
                <c:pt idx="3046">
                  <c:v>7.92</c:v>
                </c:pt>
                <c:pt idx="3047">
                  <c:v>7.9</c:v>
                </c:pt>
                <c:pt idx="3048">
                  <c:v>7.92</c:v>
                </c:pt>
                <c:pt idx="3049">
                  <c:v>7.91</c:v>
                </c:pt>
                <c:pt idx="3050">
                  <c:v>7.91</c:v>
                </c:pt>
                <c:pt idx="3051">
                  <c:v>7.91</c:v>
                </c:pt>
                <c:pt idx="3052">
                  <c:v>7.92</c:v>
                </c:pt>
                <c:pt idx="3053">
                  <c:v>7.92</c:v>
                </c:pt>
                <c:pt idx="3054">
                  <c:v>7.88</c:v>
                </c:pt>
                <c:pt idx="3055">
                  <c:v>7.87</c:v>
                </c:pt>
                <c:pt idx="3056">
                  <c:v>7.89</c:v>
                </c:pt>
                <c:pt idx="3057">
                  <c:v>7.92</c:v>
                </c:pt>
                <c:pt idx="3058">
                  <c:v>7.86</c:v>
                </c:pt>
                <c:pt idx="3059">
                  <c:v>7.86</c:v>
                </c:pt>
                <c:pt idx="3060">
                  <c:v>7.86</c:v>
                </c:pt>
                <c:pt idx="3061">
                  <c:v>7.86</c:v>
                </c:pt>
                <c:pt idx="3062">
                  <c:v>7.84</c:v>
                </c:pt>
                <c:pt idx="3063">
                  <c:v>7.85</c:v>
                </c:pt>
                <c:pt idx="3064">
                  <c:v>7.84</c:v>
                </c:pt>
                <c:pt idx="3065">
                  <c:v>7.85</c:v>
                </c:pt>
                <c:pt idx="3066">
                  <c:v>7.85</c:v>
                </c:pt>
                <c:pt idx="3067">
                  <c:v>7.8</c:v>
                </c:pt>
                <c:pt idx="3068">
                  <c:v>7.79</c:v>
                </c:pt>
                <c:pt idx="3069">
                  <c:v>7.76</c:v>
                </c:pt>
                <c:pt idx="3070">
                  <c:v>7.77</c:v>
                </c:pt>
                <c:pt idx="3071">
                  <c:v>7.76</c:v>
                </c:pt>
                <c:pt idx="3072">
                  <c:v>7.75</c:v>
                </c:pt>
                <c:pt idx="3073">
                  <c:v>7.75</c:v>
                </c:pt>
                <c:pt idx="3074">
                  <c:v>7.68</c:v>
                </c:pt>
                <c:pt idx="3075">
                  <c:v>7.7</c:v>
                </c:pt>
                <c:pt idx="3076">
                  <c:v>7.68</c:v>
                </c:pt>
                <c:pt idx="3077">
                  <c:v>7.69</c:v>
                </c:pt>
                <c:pt idx="3078">
                  <c:v>7.69</c:v>
                </c:pt>
                <c:pt idx="3079">
                  <c:v>7.71</c:v>
                </c:pt>
                <c:pt idx="3080">
                  <c:v>7.71</c:v>
                </c:pt>
                <c:pt idx="3081">
                  <c:v>7.72</c:v>
                </c:pt>
                <c:pt idx="3082">
                  <c:v>7.73</c:v>
                </c:pt>
                <c:pt idx="3083">
                  <c:v>7.71</c:v>
                </c:pt>
                <c:pt idx="3084">
                  <c:v>7.71</c:v>
                </c:pt>
                <c:pt idx="3085">
                  <c:v>7.67</c:v>
                </c:pt>
                <c:pt idx="3086">
                  <c:v>7.67</c:v>
                </c:pt>
                <c:pt idx="3087">
                  <c:v>7.7</c:v>
                </c:pt>
                <c:pt idx="3088">
                  <c:v>7.77</c:v>
                </c:pt>
                <c:pt idx="3089">
                  <c:v>7.77</c:v>
                </c:pt>
                <c:pt idx="3090">
                  <c:v>7.75</c:v>
                </c:pt>
                <c:pt idx="3091">
                  <c:v>7.76</c:v>
                </c:pt>
                <c:pt idx="3092">
                  <c:v>7.8</c:v>
                </c:pt>
                <c:pt idx="3093">
                  <c:v>7.81</c:v>
                </c:pt>
                <c:pt idx="3094">
                  <c:v>7.77</c:v>
                </c:pt>
                <c:pt idx="3095">
                  <c:v>7.73</c:v>
                </c:pt>
                <c:pt idx="3096">
                  <c:v>7.73</c:v>
                </c:pt>
                <c:pt idx="3097">
                  <c:v>7.83</c:v>
                </c:pt>
                <c:pt idx="3098">
                  <c:v>7.84</c:v>
                </c:pt>
                <c:pt idx="3099">
                  <c:v>7.88</c:v>
                </c:pt>
                <c:pt idx="3100">
                  <c:v>7.81</c:v>
                </c:pt>
                <c:pt idx="3101">
                  <c:v>7.79</c:v>
                </c:pt>
                <c:pt idx="3102">
                  <c:v>7.81</c:v>
                </c:pt>
                <c:pt idx="3103">
                  <c:v>7.84</c:v>
                </c:pt>
                <c:pt idx="3104">
                  <c:v>7.82</c:v>
                </c:pt>
                <c:pt idx="3105">
                  <c:v>7.82</c:v>
                </c:pt>
                <c:pt idx="3106">
                  <c:v>7.83</c:v>
                </c:pt>
                <c:pt idx="3107">
                  <c:v>7.82</c:v>
                </c:pt>
                <c:pt idx="3108">
                  <c:v>7.86</c:v>
                </c:pt>
                <c:pt idx="3109">
                  <c:v>7.86</c:v>
                </c:pt>
                <c:pt idx="3110">
                  <c:v>7.89</c:v>
                </c:pt>
                <c:pt idx="3111">
                  <c:v>7.89</c:v>
                </c:pt>
                <c:pt idx="3112">
                  <c:v>7.9</c:v>
                </c:pt>
                <c:pt idx="3113">
                  <c:v>7.93</c:v>
                </c:pt>
                <c:pt idx="3114">
                  <c:v>7.95</c:v>
                </c:pt>
                <c:pt idx="3115">
                  <c:v>7.95</c:v>
                </c:pt>
                <c:pt idx="3116">
                  <c:v>7.94</c:v>
                </c:pt>
                <c:pt idx="3117">
                  <c:v>7.92</c:v>
                </c:pt>
                <c:pt idx="3118">
                  <c:v>7.9</c:v>
                </c:pt>
                <c:pt idx="3119">
                  <c:v>7.87</c:v>
                </c:pt>
                <c:pt idx="3120">
                  <c:v>7.86</c:v>
                </c:pt>
                <c:pt idx="3121">
                  <c:v>7.89</c:v>
                </c:pt>
                <c:pt idx="3122">
                  <c:v>7.93</c:v>
                </c:pt>
                <c:pt idx="3123">
                  <c:v>7.91</c:v>
                </c:pt>
                <c:pt idx="3124">
                  <c:v>7.91</c:v>
                </c:pt>
                <c:pt idx="3125">
                  <c:v>7.96</c:v>
                </c:pt>
                <c:pt idx="3126">
                  <c:v>7.96</c:v>
                </c:pt>
                <c:pt idx="3127">
                  <c:v>7.98</c:v>
                </c:pt>
                <c:pt idx="3128">
                  <c:v>7.98</c:v>
                </c:pt>
                <c:pt idx="3129">
                  <c:v>8</c:v>
                </c:pt>
                <c:pt idx="3130">
                  <c:v>7.99</c:v>
                </c:pt>
                <c:pt idx="3131">
                  <c:v>8.01</c:v>
                </c:pt>
                <c:pt idx="3132">
                  <c:v>8.1</c:v>
                </c:pt>
                <c:pt idx="3133">
                  <c:v>8.09</c:v>
                </c:pt>
                <c:pt idx="3134">
                  <c:v>8.08</c:v>
                </c:pt>
                <c:pt idx="3135">
                  <c:v>8.08</c:v>
                </c:pt>
                <c:pt idx="3136">
                  <c:v>8.09</c:v>
                </c:pt>
                <c:pt idx="3137">
                  <c:v>8.06</c:v>
                </c:pt>
                <c:pt idx="3138">
                  <c:v>8.07</c:v>
                </c:pt>
                <c:pt idx="3139">
                  <c:v>8.0399999999999991</c:v>
                </c:pt>
                <c:pt idx="3140">
                  <c:v>8.0399999999999991</c:v>
                </c:pt>
                <c:pt idx="3141">
                  <c:v>8.0500000000000007</c:v>
                </c:pt>
                <c:pt idx="3142">
                  <c:v>8.0500000000000007</c:v>
                </c:pt>
                <c:pt idx="3143">
                  <c:v>8.07</c:v>
                </c:pt>
                <c:pt idx="3144">
                  <c:v>8.11</c:v>
                </c:pt>
                <c:pt idx="3145">
                  <c:v>8.1199999999999992</c:v>
                </c:pt>
                <c:pt idx="3146">
                  <c:v>8.1199999999999992</c:v>
                </c:pt>
                <c:pt idx="3147">
                  <c:v>8.1199999999999992</c:v>
                </c:pt>
                <c:pt idx="3148">
                  <c:v>8.1300000000000008</c:v>
                </c:pt>
                <c:pt idx="3149">
                  <c:v>8.1</c:v>
                </c:pt>
                <c:pt idx="3150">
                  <c:v>8.11</c:v>
                </c:pt>
                <c:pt idx="3151">
                  <c:v>8.1300000000000008</c:v>
                </c:pt>
                <c:pt idx="3152">
                  <c:v>8.17</c:v>
                </c:pt>
                <c:pt idx="3153">
                  <c:v>8.17</c:v>
                </c:pt>
                <c:pt idx="3154">
                  <c:v>8.2100000000000009</c:v>
                </c:pt>
                <c:pt idx="3155">
                  <c:v>8.19</c:v>
                </c:pt>
                <c:pt idx="3156">
                  <c:v>8.18</c:v>
                </c:pt>
                <c:pt idx="3157">
                  <c:v>8.17</c:v>
                </c:pt>
                <c:pt idx="3158">
                  <c:v>8.1199999999999992</c:v>
                </c:pt>
                <c:pt idx="3159">
                  <c:v>8.17</c:v>
                </c:pt>
                <c:pt idx="3160">
                  <c:v>8.17</c:v>
                </c:pt>
                <c:pt idx="3161">
                  <c:v>8.14</c:v>
                </c:pt>
                <c:pt idx="3162">
                  <c:v>8.11</c:v>
                </c:pt>
                <c:pt idx="3163">
                  <c:v>8.1</c:v>
                </c:pt>
                <c:pt idx="3164">
                  <c:v>8.09</c:v>
                </c:pt>
                <c:pt idx="3165">
                  <c:v>8.09</c:v>
                </c:pt>
                <c:pt idx="3166">
                  <c:v>8.1</c:v>
                </c:pt>
                <c:pt idx="3167">
                  <c:v>8.08</c:v>
                </c:pt>
                <c:pt idx="3168">
                  <c:v>8.0299999999999994</c:v>
                </c:pt>
                <c:pt idx="3169">
                  <c:v>8.0299999999999994</c:v>
                </c:pt>
                <c:pt idx="3170">
                  <c:v>8.06</c:v>
                </c:pt>
                <c:pt idx="3171">
                  <c:v>8.0399999999999991</c:v>
                </c:pt>
                <c:pt idx="3172">
                  <c:v>8.0299999999999994</c:v>
                </c:pt>
                <c:pt idx="3173">
                  <c:v>8.0299999999999994</c:v>
                </c:pt>
                <c:pt idx="3174">
                  <c:v>8.02</c:v>
                </c:pt>
                <c:pt idx="3175">
                  <c:v>8.0399999999999991</c:v>
                </c:pt>
                <c:pt idx="3176">
                  <c:v>8.0399999999999991</c:v>
                </c:pt>
                <c:pt idx="3177">
                  <c:v>8.0399999999999991</c:v>
                </c:pt>
                <c:pt idx="3178">
                  <c:v>7.99</c:v>
                </c:pt>
                <c:pt idx="3179">
                  <c:v>8.01</c:v>
                </c:pt>
                <c:pt idx="3180">
                  <c:v>7.98</c:v>
                </c:pt>
                <c:pt idx="3181">
                  <c:v>7.99</c:v>
                </c:pt>
                <c:pt idx="3182">
                  <c:v>7.99</c:v>
                </c:pt>
                <c:pt idx="3183">
                  <c:v>8.02</c:v>
                </c:pt>
                <c:pt idx="3184">
                  <c:v>8.0399999999999991</c:v>
                </c:pt>
                <c:pt idx="3185">
                  <c:v>8</c:v>
                </c:pt>
                <c:pt idx="3186">
                  <c:v>8</c:v>
                </c:pt>
                <c:pt idx="3187">
                  <c:v>7.98</c:v>
                </c:pt>
                <c:pt idx="3188">
                  <c:v>7.99</c:v>
                </c:pt>
                <c:pt idx="3189">
                  <c:v>7.98</c:v>
                </c:pt>
                <c:pt idx="3190">
                  <c:v>7.98</c:v>
                </c:pt>
                <c:pt idx="3191">
                  <c:v>7.95</c:v>
                </c:pt>
                <c:pt idx="3192">
                  <c:v>7.95</c:v>
                </c:pt>
                <c:pt idx="3193">
                  <c:v>7.96</c:v>
                </c:pt>
                <c:pt idx="3194">
                  <c:v>7.96</c:v>
                </c:pt>
                <c:pt idx="3195">
                  <c:v>7.95</c:v>
                </c:pt>
                <c:pt idx="3196">
                  <c:v>7.96</c:v>
                </c:pt>
                <c:pt idx="3197">
                  <c:v>7.97</c:v>
                </c:pt>
                <c:pt idx="3198">
                  <c:v>7.99</c:v>
                </c:pt>
                <c:pt idx="3199">
                  <c:v>8.02</c:v>
                </c:pt>
                <c:pt idx="3200">
                  <c:v>8.0299999999999994</c:v>
                </c:pt>
                <c:pt idx="3201">
                  <c:v>8.02</c:v>
                </c:pt>
                <c:pt idx="3202">
                  <c:v>8.0299999999999994</c:v>
                </c:pt>
                <c:pt idx="3203">
                  <c:v>8.09</c:v>
                </c:pt>
                <c:pt idx="3204">
                  <c:v>8.09</c:v>
                </c:pt>
                <c:pt idx="3205">
                  <c:v>8.11</c:v>
                </c:pt>
                <c:pt idx="3206">
                  <c:v>8.1199999999999992</c:v>
                </c:pt>
                <c:pt idx="3207">
                  <c:v>8.14</c:v>
                </c:pt>
                <c:pt idx="3208">
                  <c:v>8.15</c:v>
                </c:pt>
                <c:pt idx="3209">
                  <c:v>8.1300000000000008</c:v>
                </c:pt>
                <c:pt idx="3210">
                  <c:v>8.1</c:v>
                </c:pt>
                <c:pt idx="3211">
                  <c:v>8.1</c:v>
                </c:pt>
                <c:pt idx="3212">
                  <c:v>8.18</c:v>
                </c:pt>
                <c:pt idx="3213">
                  <c:v>8.15</c:v>
                </c:pt>
                <c:pt idx="3214">
                  <c:v>8.15</c:v>
                </c:pt>
                <c:pt idx="3215">
                  <c:v>8.16</c:v>
                </c:pt>
                <c:pt idx="3216">
                  <c:v>8.18</c:v>
                </c:pt>
                <c:pt idx="3217">
                  <c:v>8.19</c:v>
                </c:pt>
                <c:pt idx="3218">
                  <c:v>8.2100000000000009</c:v>
                </c:pt>
                <c:pt idx="3219">
                  <c:v>8.18</c:v>
                </c:pt>
                <c:pt idx="3220">
                  <c:v>8.16</c:v>
                </c:pt>
                <c:pt idx="3221">
                  <c:v>8.16</c:v>
                </c:pt>
                <c:pt idx="3222">
                  <c:v>8.17</c:v>
                </c:pt>
                <c:pt idx="3223">
                  <c:v>8.1999999999999993</c:v>
                </c:pt>
                <c:pt idx="3224">
                  <c:v>8.2200000000000006</c:v>
                </c:pt>
                <c:pt idx="3225">
                  <c:v>8.23</c:v>
                </c:pt>
                <c:pt idx="3226">
                  <c:v>8.2200000000000006</c:v>
                </c:pt>
                <c:pt idx="3227">
                  <c:v>8.23</c:v>
                </c:pt>
                <c:pt idx="3228">
                  <c:v>8.23</c:v>
                </c:pt>
                <c:pt idx="3229">
                  <c:v>8.23</c:v>
                </c:pt>
                <c:pt idx="3230">
                  <c:v>8.27</c:v>
                </c:pt>
                <c:pt idx="3231">
                  <c:v>8.3000000000000007</c:v>
                </c:pt>
                <c:pt idx="3232">
                  <c:v>8.3000000000000007</c:v>
                </c:pt>
                <c:pt idx="3233">
                  <c:v>8.3000000000000007</c:v>
                </c:pt>
                <c:pt idx="3234">
                  <c:v>8.3000000000000007</c:v>
                </c:pt>
                <c:pt idx="3235">
                  <c:v>8.3000000000000007</c:v>
                </c:pt>
                <c:pt idx="3236">
                  <c:v>8.3000000000000007</c:v>
                </c:pt>
                <c:pt idx="3237">
                  <c:v>8.2899999999999991</c:v>
                </c:pt>
                <c:pt idx="3238">
                  <c:v>8.32</c:v>
                </c:pt>
                <c:pt idx="3239">
                  <c:v>8.31</c:v>
                </c:pt>
                <c:pt idx="3240">
                  <c:v>8.2899999999999991</c:v>
                </c:pt>
                <c:pt idx="3241">
                  <c:v>8.2899999999999991</c:v>
                </c:pt>
                <c:pt idx="3242">
                  <c:v>8.3000000000000007</c:v>
                </c:pt>
                <c:pt idx="3243">
                  <c:v>8.35</c:v>
                </c:pt>
                <c:pt idx="3244">
                  <c:v>8.42</c:v>
                </c:pt>
                <c:pt idx="3245">
                  <c:v>8.44</c:v>
                </c:pt>
                <c:pt idx="3246">
                  <c:v>8.4600000000000009</c:v>
                </c:pt>
                <c:pt idx="3247">
                  <c:v>8.4499999999999993</c:v>
                </c:pt>
                <c:pt idx="3248">
                  <c:v>8.44</c:v>
                </c:pt>
                <c:pt idx="3249">
                  <c:v>8.44</c:v>
                </c:pt>
                <c:pt idx="3250">
                  <c:v>8.44</c:v>
                </c:pt>
                <c:pt idx="3251">
                  <c:v>8.44</c:v>
                </c:pt>
                <c:pt idx="3252">
                  <c:v>8.4600000000000009</c:v>
                </c:pt>
                <c:pt idx="3253">
                  <c:v>8.52</c:v>
                </c:pt>
                <c:pt idx="3254">
                  <c:v>8.49</c:v>
                </c:pt>
                <c:pt idx="3255">
                  <c:v>8.4499999999999993</c:v>
                </c:pt>
                <c:pt idx="3256">
                  <c:v>8.4700000000000006</c:v>
                </c:pt>
                <c:pt idx="3257">
                  <c:v>8.42</c:v>
                </c:pt>
                <c:pt idx="3258">
                  <c:v>8.42</c:v>
                </c:pt>
                <c:pt idx="3259">
                  <c:v>8.4499999999999993</c:v>
                </c:pt>
                <c:pt idx="3260">
                  <c:v>8.4600000000000009</c:v>
                </c:pt>
                <c:pt idx="3261">
                  <c:v>8.48</c:v>
                </c:pt>
                <c:pt idx="3262">
                  <c:v>8.5</c:v>
                </c:pt>
                <c:pt idx="3263">
                  <c:v>8.5299999999999994</c:v>
                </c:pt>
                <c:pt idx="3264">
                  <c:v>8.52</c:v>
                </c:pt>
                <c:pt idx="3265">
                  <c:v>8.52</c:v>
                </c:pt>
                <c:pt idx="3266">
                  <c:v>8.52</c:v>
                </c:pt>
                <c:pt idx="3267">
                  <c:v>8.48</c:v>
                </c:pt>
                <c:pt idx="3268">
                  <c:v>8.5299999999999994</c:v>
                </c:pt>
                <c:pt idx="3269">
                  <c:v>8.57</c:v>
                </c:pt>
                <c:pt idx="3270">
                  <c:v>8.58</c:v>
                </c:pt>
                <c:pt idx="3271">
                  <c:v>8.56</c:v>
                </c:pt>
                <c:pt idx="3272">
                  <c:v>8.56</c:v>
                </c:pt>
                <c:pt idx="3273">
                  <c:v>8.57</c:v>
                </c:pt>
                <c:pt idx="3274">
                  <c:v>8.5399999999999991</c:v>
                </c:pt>
                <c:pt idx="3275">
                  <c:v>8.56</c:v>
                </c:pt>
                <c:pt idx="3276">
                  <c:v>8.5</c:v>
                </c:pt>
                <c:pt idx="3277">
                  <c:v>8.4600000000000009</c:v>
                </c:pt>
                <c:pt idx="3278">
                  <c:v>8.39</c:v>
                </c:pt>
                <c:pt idx="3279">
                  <c:v>8.41</c:v>
                </c:pt>
                <c:pt idx="3280">
                  <c:v>8.3699999999999992</c:v>
                </c:pt>
                <c:pt idx="3281">
                  <c:v>8.31</c:v>
                </c:pt>
                <c:pt idx="3282">
                  <c:v>8.34</c:v>
                </c:pt>
                <c:pt idx="3283">
                  <c:v>8.34</c:v>
                </c:pt>
                <c:pt idx="3284">
                  <c:v>8.34</c:v>
                </c:pt>
                <c:pt idx="3285">
                  <c:v>8.36</c:v>
                </c:pt>
                <c:pt idx="3286">
                  <c:v>8.39</c:v>
                </c:pt>
                <c:pt idx="3287">
                  <c:v>8.44</c:v>
                </c:pt>
                <c:pt idx="3288">
                  <c:v>8.39</c:v>
                </c:pt>
                <c:pt idx="3289">
                  <c:v>8.42</c:v>
                </c:pt>
                <c:pt idx="3290">
                  <c:v>8.43</c:v>
                </c:pt>
                <c:pt idx="3291">
                  <c:v>8.3699999999999992</c:v>
                </c:pt>
                <c:pt idx="3292">
                  <c:v>8.36</c:v>
                </c:pt>
                <c:pt idx="3293">
                  <c:v>8.39</c:v>
                </c:pt>
                <c:pt idx="3294">
                  <c:v>8.39</c:v>
                </c:pt>
                <c:pt idx="3295">
                  <c:v>8.42</c:v>
                </c:pt>
                <c:pt idx="3296">
                  <c:v>8.4499999999999993</c:v>
                </c:pt>
                <c:pt idx="3297">
                  <c:v>8.44</c:v>
                </c:pt>
                <c:pt idx="3298">
                  <c:v>8.4700000000000006</c:v>
                </c:pt>
                <c:pt idx="3299">
                  <c:v>8.5</c:v>
                </c:pt>
                <c:pt idx="3300">
                  <c:v>8.52</c:v>
                </c:pt>
                <c:pt idx="3301">
                  <c:v>8.5</c:v>
                </c:pt>
                <c:pt idx="3302">
                  <c:v>8.56</c:v>
                </c:pt>
                <c:pt idx="3303">
                  <c:v>8.58</c:v>
                </c:pt>
                <c:pt idx="3304">
                  <c:v>8.57</c:v>
                </c:pt>
                <c:pt idx="3305">
                  <c:v>8.56</c:v>
                </c:pt>
                <c:pt idx="3306">
                  <c:v>8.56</c:v>
                </c:pt>
                <c:pt idx="3307">
                  <c:v>8.51</c:v>
                </c:pt>
                <c:pt idx="3308">
                  <c:v>8.4700000000000006</c:v>
                </c:pt>
                <c:pt idx="3309">
                  <c:v>8.51</c:v>
                </c:pt>
                <c:pt idx="3310">
                  <c:v>8.49</c:v>
                </c:pt>
                <c:pt idx="3311">
                  <c:v>8.49</c:v>
                </c:pt>
                <c:pt idx="3312">
                  <c:v>8.52</c:v>
                </c:pt>
                <c:pt idx="3313">
                  <c:v>8.5299999999999994</c:v>
                </c:pt>
                <c:pt idx="3314">
                  <c:v>8.52</c:v>
                </c:pt>
                <c:pt idx="3315">
                  <c:v>8.5299999999999994</c:v>
                </c:pt>
                <c:pt idx="3316">
                  <c:v>8.56</c:v>
                </c:pt>
                <c:pt idx="3317">
                  <c:v>8.6</c:v>
                </c:pt>
                <c:pt idx="3318">
                  <c:v>8.6300000000000008</c:v>
                </c:pt>
                <c:pt idx="3319">
                  <c:v>8.6300000000000008</c:v>
                </c:pt>
                <c:pt idx="3320">
                  <c:v>8.64</c:v>
                </c:pt>
                <c:pt idx="3321">
                  <c:v>8.6300000000000008</c:v>
                </c:pt>
                <c:pt idx="3322">
                  <c:v>8.6</c:v>
                </c:pt>
                <c:pt idx="3323">
                  <c:v>8.57</c:v>
                </c:pt>
                <c:pt idx="3324">
                  <c:v>8.6</c:v>
                </c:pt>
                <c:pt idx="3325">
                  <c:v>8.6300000000000008</c:v>
                </c:pt>
                <c:pt idx="3326">
                  <c:v>8.6300000000000008</c:v>
                </c:pt>
                <c:pt idx="3327">
                  <c:v>8.64</c:v>
                </c:pt>
                <c:pt idx="3328">
                  <c:v>8.65</c:v>
                </c:pt>
                <c:pt idx="3329">
                  <c:v>8.68</c:v>
                </c:pt>
                <c:pt idx="3330">
                  <c:v>8.65</c:v>
                </c:pt>
                <c:pt idx="3331">
                  <c:v>8.6199999999999992</c:v>
                </c:pt>
                <c:pt idx="3332">
                  <c:v>8.64</c:v>
                </c:pt>
                <c:pt idx="3333">
                  <c:v>8.59</c:v>
                </c:pt>
                <c:pt idx="3334">
                  <c:v>8.52</c:v>
                </c:pt>
                <c:pt idx="3335">
                  <c:v>8.5299999999999994</c:v>
                </c:pt>
                <c:pt idx="3336">
                  <c:v>8.5</c:v>
                </c:pt>
                <c:pt idx="3337">
                  <c:v>8.5399999999999991</c:v>
                </c:pt>
                <c:pt idx="3338">
                  <c:v>8.5500000000000007</c:v>
                </c:pt>
                <c:pt idx="3339">
                  <c:v>8.56</c:v>
                </c:pt>
                <c:pt idx="3340">
                  <c:v>8.59</c:v>
                </c:pt>
                <c:pt idx="3341">
                  <c:v>8.61</c:v>
                </c:pt>
                <c:pt idx="3342">
                  <c:v>8.64</c:v>
                </c:pt>
                <c:pt idx="3343">
                  <c:v>8.6</c:v>
                </c:pt>
                <c:pt idx="3344">
                  <c:v>8.61</c:v>
                </c:pt>
                <c:pt idx="3345">
                  <c:v>8.6</c:v>
                </c:pt>
                <c:pt idx="3346">
                  <c:v>8.57</c:v>
                </c:pt>
                <c:pt idx="3347">
                  <c:v>8.5</c:v>
                </c:pt>
                <c:pt idx="3348">
                  <c:v>8.52</c:v>
                </c:pt>
                <c:pt idx="3349">
                  <c:v>8.5500000000000007</c:v>
                </c:pt>
                <c:pt idx="3350">
                  <c:v>8.5500000000000007</c:v>
                </c:pt>
                <c:pt idx="3351">
                  <c:v>8.58</c:v>
                </c:pt>
                <c:pt idx="3352">
                  <c:v>8.6</c:v>
                </c:pt>
                <c:pt idx="3353">
                  <c:v>8.6300000000000008</c:v>
                </c:pt>
                <c:pt idx="3354">
                  <c:v>8.6999999999999993</c:v>
                </c:pt>
                <c:pt idx="3355">
                  <c:v>8.73</c:v>
                </c:pt>
                <c:pt idx="3356">
                  <c:v>8.83</c:v>
                </c:pt>
                <c:pt idx="3357">
                  <c:v>8.83</c:v>
                </c:pt>
                <c:pt idx="3358">
                  <c:v>8.8000000000000007</c:v>
                </c:pt>
                <c:pt idx="3359">
                  <c:v>8.85</c:v>
                </c:pt>
                <c:pt idx="3360">
                  <c:v>8.8800000000000008</c:v>
                </c:pt>
                <c:pt idx="3361">
                  <c:v>9.1199999999999992</c:v>
                </c:pt>
                <c:pt idx="3362">
                  <c:v>9.2100000000000009</c:v>
                </c:pt>
                <c:pt idx="3363">
                  <c:v>9</c:v>
                </c:pt>
                <c:pt idx="3364">
                  <c:v>8.98</c:v>
                </c:pt>
                <c:pt idx="3365">
                  <c:v>9.0299999999999994</c:v>
                </c:pt>
                <c:pt idx="3366">
                  <c:v>9.19</c:v>
                </c:pt>
                <c:pt idx="3367">
                  <c:v>9.19</c:v>
                </c:pt>
                <c:pt idx="3368">
                  <c:v>9.3000000000000007</c:v>
                </c:pt>
                <c:pt idx="3369">
                  <c:v>9.3000000000000007</c:v>
                </c:pt>
                <c:pt idx="3370">
                  <c:v>9.3000000000000007</c:v>
                </c:pt>
                <c:pt idx="3371">
                  <c:v>9.26</c:v>
                </c:pt>
                <c:pt idx="3372">
                  <c:v>9.15</c:v>
                </c:pt>
                <c:pt idx="3373">
                  <c:v>9.15</c:v>
                </c:pt>
                <c:pt idx="3374">
                  <c:v>9.16</c:v>
                </c:pt>
                <c:pt idx="3375">
                  <c:v>9.16</c:v>
                </c:pt>
                <c:pt idx="3376">
                  <c:v>9.14</c:v>
                </c:pt>
                <c:pt idx="3377">
                  <c:v>9.14</c:v>
                </c:pt>
                <c:pt idx="3378">
                  <c:v>9.17</c:v>
                </c:pt>
                <c:pt idx="3379">
                  <c:v>9.15</c:v>
                </c:pt>
                <c:pt idx="3380">
                  <c:v>9.1199999999999992</c:v>
                </c:pt>
                <c:pt idx="3381">
                  <c:v>9.1199999999999992</c:v>
                </c:pt>
                <c:pt idx="3382">
                  <c:v>9.1199999999999992</c:v>
                </c:pt>
                <c:pt idx="3383">
                  <c:v>9.25</c:v>
                </c:pt>
                <c:pt idx="3384">
                  <c:v>9.25</c:v>
                </c:pt>
                <c:pt idx="3385">
                  <c:v>9.23</c:v>
                </c:pt>
                <c:pt idx="3386">
                  <c:v>9.23</c:v>
                </c:pt>
                <c:pt idx="3387">
                  <c:v>9.31</c:v>
                </c:pt>
                <c:pt idx="3388">
                  <c:v>9.3000000000000007</c:v>
                </c:pt>
                <c:pt idx="3389">
                  <c:v>9.2100000000000009</c:v>
                </c:pt>
                <c:pt idx="3390">
                  <c:v>9.0299999999999994</c:v>
                </c:pt>
                <c:pt idx="3391">
                  <c:v>9.0399999999999991</c:v>
                </c:pt>
                <c:pt idx="3392">
                  <c:v>8.94</c:v>
                </c:pt>
                <c:pt idx="3393">
                  <c:v>8.84</c:v>
                </c:pt>
                <c:pt idx="3394">
                  <c:v>8.93</c:v>
                </c:pt>
                <c:pt idx="3395">
                  <c:v>8.85</c:v>
                </c:pt>
                <c:pt idx="3396">
                  <c:v>8.81</c:v>
                </c:pt>
                <c:pt idx="3397">
                  <c:v>8.7799999999999994</c:v>
                </c:pt>
                <c:pt idx="3398">
                  <c:v>8.58</c:v>
                </c:pt>
                <c:pt idx="3399">
                  <c:v>8.6300000000000008</c:v>
                </c:pt>
                <c:pt idx="3400">
                  <c:v>8.7100000000000009</c:v>
                </c:pt>
                <c:pt idx="3401">
                  <c:v>8.58</c:v>
                </c:pt>
                <c:pt idx="3402">
                  <c:v>8.59</c:v>
                </c:pt>
                <c:pt idx="3403">
                  <c:v>8.59</c:v>
                </c:pt>
                <c:pt idx="3404">
                  <c:v>8.5399999999999991</c:v>
                </c:pt>
                <c:pt idx="3405">
                  <c:v>8.5500000000000007</c:v>
                </c:pt>
                <c:pt idx="3406">
                  <c:v>8.66</c:v>
                </c:pt>
                <c:pt idx="3407">
                  <c:v>8.64</c:v>
                </c:pt>
                <c:pt idx="3408">
                  <c:v>8.6199999999999992</c:v>
                </c:pt>
                <c:pt idx="3409">
                  <c:v>8.58</c:v>
                </c:pt>
                <c:pt idx="3410">
                  <c:v>8.51</c:v>
                </c:pt>
                <c:pt idx="3411">
                  <c:v>8.5</c:v>
                </c:pt>
                <c:pt idx="3412">
                  <c:v>8.52</c:v>
                </c:pt>
                <c:pt idx="3413">
                  <c:v>8.5</c:v>
                </c:pt>
                <c:pt idx="3414">
                  <c:v>8.5299999999999994</c:v>
                </c:pt>
                <c:pt idx="3415">
                  <c:v>8.51</c:v>
                </c:pt>
                <c:pt idx="3416">
                  <c:v>8.58</c:v>
                </c:pt>
                <c:pt idx="3417">
                  <c:v>8.51</c:v>
                </c:pt>
                <c:pt idx="3418">
                  <c:v>8.5399999999999991</c:v>
                </c:pt>
                <c:pt idx="3419">
                  <c:v>8.5500000000000007</c:v>
                </c:pt>
                <c:pt idx="3420">
                  <c:v>8.5299999999999994</c:v>
                </c:pt>
                <c:pt idx="3421">
                  <c:v>8.5</c:v>
                </c:pt>
                <c:pt idx="3422">
                  <c:v>8.44</c:v>
                </c:pt>
                <c:pt idx="3423">
                  <c:v>8.39</c:v>
                </c:pt>
                <c:pt idx="3424">
                  <c:v>8.4</c:v>
                </c:pt>
                <c:pt idx="3425">
                  <c:v>8.3800000000000008</c:v>
                </c:pt>
                <c:pt idx="3426">
                  <c:v>8.41</c:v>
                </c:pt>
                <c:pt idx="3427">
                  <c:v>8.4499999999999993</c:v>
                </c:pt>
                <c:pt idx="3428">
                  <c:v>8.5399999999999991</c:v>
                </c:pt>
                <c:pt idx="3429">
                  <c:v>8.5500000000000007</c:v>
                </c:pt>
                <c:pt idx="3430">
                  <c:v>8.5500000000000007</c:v>
                </c:pt>
                <c:pt idx="3431">
                  <c:v>8.65</c:v>
                </c:pt>
                <c:pt idx="3432">
                  <c:v>8.6300000000000008</c:v>
                </c:pt>
                <c:pt idx="3433">
                  <c:v>8.6999999999999993</c:v>
                </c:pt>
                <c:pt idx="3434">
                  <c:v>8.5</c:v>
                </c:pt>
                <c:pt idx="3435">
                  <c:v>8.6199999999999992</c:v>
                </c:pt>
                <c:pt idx="3436">
                  <c:v>8.57</c:v>
                </c:pt>
                <c:pt idx="3437">
                  <c:v>8.5500000000000007</c:v>
                </c:pt>
                <c:pt idx="3438">
                  <c:v>8.65</c:v>
                </c:pt>
                <c:pt idx="3439">
                  <c:v>8.6300000000000008</c:v>
                </c:pt>
                <c:pt idx="3440">
                  <c:v>8.6300000000000008</c:v>
                </c:pt>
                <c:pt idx="3441">
                  <c:v>8.5299999999999994</c:v>
                </c:pt>
                <c:pt idx="3442">
                  <c:v>8.5299999999999994</c:v>
                </c:pt>
                <c:pt idx="3443">
                  <c:v>8.48</c:v>
                </c:pt>
                <c:pt idx="3444">
                  <c:v>8.51</c:v>
                </c:pt>
                <c:pt idx="3445">
                  <c:v>8.49</c:v>
                </c:pt>
                <c:pt idx="3446">
                  <c:v>8.5500000000000007</c:v>
                </c:pt>
                <c:pt idx="3447">
                  <c:v>8.5500000000000007</c:v>
                </c:pt>
                <c:pt idx="3448">
                  <c:v>8.5299999999999994</c:v>
                </c:pt>
                <c:pt idx="3449">
                  <c:v>8.4700000000000006</c:v>
                </c:pt>
                <c:pt idx="3450">
                  <c:v>8.3800000000000008</c:v>
                </c:pt>
                <c:pt idx="3451">
                  <c:v>8.42</c:v>
                </c:pt>
                <c:pt idx="3452">
                  <c:v>8.44</c:v>
                </c:pt>
                <c:pt idx="3453">
                  <c:v>8.42</c:v>
                </c:pt>
                <c:pt idx="3454">
                  <c:v>8.42</c:v>
                </c:pt>
                <c:pt idx="3455">
                  <c:v>8.43</c:v>
                </c:pt>
                <c:pt idx="3456">
                  <c:v>8.4600000000000009</c:v>
                </c:pt>
                <c:pt idx="3457">
                  <c:v>8.4499999999999993</c:v>
                </c:pt>
                <c:pt idx="3458">
                  <c:v>8.44</c:v>
                </c:pt>
                <c:pt idx="3459">
                  <c:v>8.4600000000000009</c:v>
                </c:pt>
                <c:pt idx="3460">
                  <c:v>8.4600000000000009</c:v>
                </c:pt>
                <c:pt idx="3461">
                  <c:v>8.48</c:v>
                </c:pt>
                <c:pt idx="3462">
                  <c:v>8.4700000000000006</c:v>
                </c:pt>
                <c:pt idx="3463">
                  <c:v>8.4700000000000006</c:v>
                </c:pt>
                <c:pt idx="3464">
                  <c:v>8.4499999999999993</c:v>
                </c:pt>
                <c:pt idx="3465">
                  <c:v>8.4700000000000006</c:v>
                </c:pt>
                <c:pt idx="3466">
                  <c:v>8.49</c:v>
                </c:pt>
                <c:pt idx="3467">
                  <c:v>8.5399999999999991</c:v>
                </c:pt>
                <c:pt idx="3468">
                  <c:v>8.7799999999999994</c:v>
                </c:pt>
                <c:pt idx="3469">
                  <c:v>8.7799999999999994</c:v>
                </c:pt>
                <c:pt idx="3470">
                  <c:v>8.8800000000000008</c:v>
                </c:pt>
                <c:pt idx="3471">
                  <c:v>8.8699999999999992</c:v>
                </c:pt>
                <c:pt idx="3472">
                  <c:v>8.86</c:v>
                </c:pt>
                <c:pt idx="3473">
                  <c:v>8.91</c:v>
                </c:pt>
                <c:pt idx="3474">
                  <c:v>9.06</c:v>
                </c:pt>
                <c:pt idx="3475">
                  <c:v>8.9499999999999993</c:v>
                </c:pt>
                <c:pt idx="3476">
                  <c:v>9.01</c:v>
                </c:pt>
                <c:pt idx="3477">
                  <c:v>8.9700000000000006</c:v>
                </c:pt>
                <c:pt idx="3478">
                  <c:v>9.02</c:v>
                </c:pt>
                <c:pt idx="3479">
                  <c:v>9.0399999999999991</c:v>
                </c:pt>
                <c:pt idx="3480">
                  <c:v>9</c:v>
                </c:pt>
                <c:pt idx="3481">
                  <c:v>9.01</c:v>
                </c:pt>
                <c:pt idx="3482">
                  <c:v>9.08</c:v>
                </c:pt>
                <c:pt idx="3483">
                  <c:v>9.11</c:v>
                </c:pt>
                <c:pt idx="3484">
                  <c:v>9.19</c:v>
                </c:pt>
                <c:pt idx="3485">
                  <c:v>9.19</c:v>
                </c:pt>
                <c:pt idx="3486">
                  <c:v>9.17</c:v>
                </c:pt>
                <c:pt idx="3487">
                  <c:v>9.16</c:v>
                </c:pt>
                <c:pt idx="3488">
                  <c:v>9.35</c:v>
                </c:pt>
                <c:pt idx="3489">
                  <c:v>9.4499999999999993</c:v>
                </c:pt>
                <c:pt idx="3490">
                  <c:v>9.43</c:v>
                </c:pt>
                <c:pt idx="3491">
                  <c:v>9.44</c:v>
                </c:pt>
                <c:pt idx="3492">
                  <c:v>9.44</c:v>
                </c:pt>
                <c:pt idx="3493">
                  <c:v>9.41</c:v>
                </c:pt>
                <c:pt idx="3494">
                  <c:v>9.3800000000000008</c:v>
                </c:pt>
                <c:pt idx="3495">
                  <c:v>9.41</c:v>
                </c:pt>
                <c:pt idx="3496">
                  <c:v>9.39</c:v>
                </c:pt>
                <c:pt idx="3497">
                  <c:v>9.4499999999999993</c:v>
                </c:pt>
                <c:pt idx="3498">
                  <c:v>9.6199999999999992</c:v>
                </c:pt>
                <c:pt idx="3499">
                  <c:v>9.61</c:v>
                </c:pt>
                <c:pt idx="3500">
                  <c:v>9.58</c:v>
                </c:pt>
                <c:pt idx="3501">
                  <c:v>9.5</c:v>
                </c:pt>
                <c:pt idx="3502">
                  <c:v>9.5299999999999994</c:v>
                </c:pt>
                <c:pt idx="3503">
                  <c:v>9.66</c:v>
                </c:pt>
                <c:pt idx="3504">
                  <c:v>9.64</c:v>
                </c:pt>
                <c:pt idx="3505">
                  <c:v>9.77</c:v>
                </c:pt>
                <c:pt idx="3506">
                  <c:v>9.86</c:v>
                </c:pt>
                <c:pt idx="3507">
                  <c:v>9.85</c:v>
                </c:pt>
                <c:pt idx="3508">
                  <c:v>9.85</c:v>
                </c:pt>
                <c:pt idx="3509">
                  <c:v>9.81</c:v>
                </c:pt>
                <c:pt idx="3510">
                  <c:v>9.7799999999999994</c:v>
                </c:pt>
                <c:pt idx="3511">
                  <c:v>9.81</c:v>
                </c:pt>
                <c:pt idx="3512">
                  <c:v>9.9700000000000006</c:v>
                </c:pt>
                <c:pt idx="3513">
                  <c:v>10</c:v>
                </c:pt>
                <c:pt idx="3514">
                  <c:v>9.99</c:v>
                </c:pt>
                <c:pt idx="3515">
                  <c:v>9.9700000000000006</c:v>
                </c:pt>
                <c:pt idx="3516">
                  <c:v>9.8800000000000008</c:v>
                </c:pt>
                <c:pt idx="3517">
                  <c:v>9.8699999999999992</c:v>
                </c:pt>
                <c:pt idx="3518">
                  <c:v>9.9700000000000006</c:v>
                </c:pt>
                <c:pt idx="3519">
                  <c:v>9.84</c:v>
                </c:pt>
                <c:pt idx="3520">
                  <c:v>9.7899999999999991</c:v>
                </c:pt>
                <c:pt idx="3521">
                  <c:v>9.76</c:v>
                </c:pt>
                <c:pt idx="3522">
                  <c:v>9.73</c:v>
                </c:pt>
                <c:pt idx="3523">
                  <c:v>9.81</c:v>
                </c:pt>
                <c:pt idx="3524">
                  <c:v>9.77</c:v>
                </c:pt>
                <c:pt idx="3525">
                  <c:v>9.73</c:v>
                </c:pt>
                <c:pt idx="3526">
                  <c:v>9.7799999999999994</c:v>
                </c:pt>
                <c:pt idx="3527">
                  <c:v>9.7200000000000006</c:v>
                </c:pt>
                <c:pt idx="3528">
                  <c:v>9.83</c:v>
                </c:pt>
                <c:pt idx="3529">
                  <c:v>9.8000000000000007</c:v>
                </c:pt>
                <c:pt idx="3530">
                  <c:v>9.77</c:v>
                </c:pt>
                <c:pt idx="3531">
                  <c:v>9.75</c:v>
                </c:pt>
                <c:pt idx="3532">
                  <c:v>9.7899999999999991</c:v>
                </c:pt>
                <c:pt idx="3533">
                  <c:v>9.83</c:v>
                </c:pt>
                <c:pt idx="3534">
                  <c:v>9.8800000000000008</c:v>
                </c:pt>
                <c:pt idx="3535">
                  <c:v>9.89</c:v>
                </c:pt>
                <c:pt idx="3536">
                  <c:v>9.99</c:v>
                </c:pt>
                <c:pt idx="3537">
                  <c:v>10.09</c:v>
                </c:pt>
                <c:pt idx="3538">
                  <c:v>10.07</c:v>
                </c:pt>
                <c:pt idx="3539">
                  <c:v>10.06</c:v>
                </c:pt>
                <c:pt idx="3540">
                  <c:v>10.06</c:v>
                </c:pt>
                <c:pt idx="3541">
                  <c:v>10.19</c:v>
                </c:pt>
                <c:pt idx="3542">
                  <c:v>10.29</c:v>
                </c:pt>
                <c:pt idx="3543">
                  <c:v>10.28</c:v>
                </c:pt>
                <c:pt idx="3544">
                  <c:v>10.27</c:v>
                </c:pt>
                <c:pt idx="3545">
                  <c:v>10.25</c:v>
                </c:pt>
                <c:pt idx="3546">
                  <c:v>10.27</c:v>
                </c:pt>
                <c:pt idx="3547">
                  <c:v>10.39</c:v>
                </c:pt>
                <c:pt idx="3548">
                  <c:v>10.48</c:v>
                </c:pt>
                <c:pt idx="3549">
                  <c:v>10.39</c:v>
                </c:pt>
                <c:pt idx="3550">
                  <c:v>10.34</c:v>
                </c:pt>
                <c:pt idx="3551">
                  <c:v>10.33</c:v>
                </c:pt>
                <c:pt idx="3552">
                  <c:v>10.3</c:v>
                </c:pt>
                <c:pt idx="3553">
                  <c:v>10.3</c:v>
                </c:pt>
                <c:pt idx="3554">
                  <c:v>10.28</c:v>
                </c:pt>
                <c:pt idx="3555">
                  <c:v>10.24</c:v>
                </c:pt>
                <c:pt idx="3556">
                  <c:v>10.220000000000001</c:v>
                </c:pt>
                <c:pt idx="3557">
                  <c:v>10.06</c:v>
                </c:pt>
                <c:pt idx="3558">
                  <c:v>10.18</c:v>
                </c:pt>
                <c:pt idx="3559">
                  <c:v>10.49</c:v>
                </c:pt>
                <c:pt idx="3560">
                  <c:v>10.41</c:v>
                </c:pt>
                <c:pt idx="3561">
                  <c:v>10.47</c:v>
                </c:pt>
                <c:pt idx="3562">
                  <c:v>10.51</c:v>
                </c:pt>
                <c:pt idx="3563">
                  <c:v>10.59</c:v>
                </c:pt>
                <c:pt idx="3564">
                  <c:v>10.69</c:v>
                </c:pt>
                <c:pt idx="3565">
                  <c:v>10.89</c:v>
                </c:pt>
                <c:pt idx="3566">
                  <c:v>10.96</c:v>
                </c:pt>
                <c:pt idx="3567">
                  <c:v>10.81</c:v>
                </c:pt>
                <c:pt idx="3568">
                  <c:v>10.86</c:v>
                </c:pt>
                <c:pt idx="3569">
                  <c:v>10.84</c:v>
                </c:pt>
                <c:pt idx="3570">
                  <c:v>10.94</c:v>
                </c:pt>
                <c:pt idx="3571">
                  <c:v>10.84</c:v>
                </c:pt>
                <c:pt idx="3572">
                  <c:v>10.94</c:v>
                </c:pt>
                <c:pt idx="3573">
                  <c:v>10.86</c:v>
                </c:pt>
                <c:pt idx="3574">
                  <c:v>10.93</c:v>
                </c:pt>
                <c:pt idx="3575">
                  <c:v>11.03</c:v>
                </c:pt>
                <c:pt idx="3576">
                  <c:v>11.06</c:v>
                </c:pt>
                <c:pt idx="3577">
                  <c:v>11.03</c:v>
                </c:pt>
                <c:pt idx="3578">
                  <c:v>11.19</c:v>
                </c:pt>
                <c:pt idx="3579">
                  <c:v>11.15</c:v>
                </c:pt>
                <c:pt idx="3580">
                  <c:v>11.2</c:v>
                </c:pt>
                <c:pt idx="3581">
                  <c:v>11.2</c:v>
                </c:pt>
                <c:pt idx="3582">
                  <c:v>11.12</c:v>
                </c:pt>
                <c:pt idx="3583">
                  <c:v>11.17</c:v>
                </c:pt>
                <c:pt idx="3584">
                  <c:v>11.26</c:v>
                </c:pt>
                <c:pt idx="3585">
                  <c:v>11.06</c:v>
                </c:pt>
                <c:pt idx="3586">
                  <c:v>11.19</c:v>
                </c:pt>
                <c:pt idx="3587">
                  <c:v>11.27</c:v>
                </c:pt>
                <c:pt idx="3588">
                  <c:v>11.24</c:v>
                </c:pt>
                <c:pt idx="3589">
                  <c:v>11.32</c:v>
                </c:pt>
                <c:pt idx="3590">
                  <c:v>11.53</c:v>
                </c:pt>
                <c:pt idx="3591">
                  <c:v>11.49</c:v>
                </c:pt>
                <c:pt idx="3592">
                  <c:v>11.43</c:v>
                </c:pt>
                <c:pt idx="3593">
                  <c:v>11.35</c:v>
                </c:pt>
                <c:pt idx="3594">
                  <c:v>11.47</c:v>
                </c:pt>
                <c:pt idx="3595">
                  <c:v>11.72</c:v>
                </c:pt>
                <c:pt idx="3596">
                  <c:v>11.74</c:v>
                </c:pt>
                <c:pt idx="3597">
                  <c:v>11.72</c:v>
                </c:pt>
                <c:pt idx="3598">
                  <c:v>12.01</c:v>
                </c:pt>
                <c:pt idx="3599">
                  <c:v>12.21</c:v>
                </c:pt>
                <c:pt idx="3600">
                  <c:v>12.11</c:v>
                </c:pt>
                <c:pt idx="3601">
                  <c:v>12.28</c:v>
                </c:pt>
                <c:pt idx="3602">
                  <c:v>12.18</c:v>
                </c:pt>
                <c:pt idx="3603">
                  <c:v>12.19</c:v>
                </c:pt>
                <c:pt idx="3604">
                  <c:v>12.12</c:v>
                </c:pt>
                <c:pt idx="3605">
                  <c:v>12.26</c:v>
                </c:pt>
                <c:pt idx="3606">
                  <c:v>12.37</c:v>
                </c:pt>
                <c:pt idx="3607">
                  <c:v>12.35</c:v>
                </c:pt>
                <c:pt idx="3608">
                  <c:v>12.45</c:v>
                </c:pt>
                <c:pt idx="3609">
                  <c:v>12.53</c:v>
                </c:pt>
                <c:pt idx="3610">
                  <c:v>12.52</c:v>
                </c:pt>
                <c:pt idx="3611">
                  <c:v>12.48</c:v>
                </c:pt>
                <c:pt idx="3612">
                  <c:v>12.41</c:v>
                </c:pt>
                <c:pt idx="3613">
                  <c:v>12.52</c:v>
                </c:pt>
                <c:pt idx="3614">
                  <c:v>12.44</c:v>
                </c:pt>
                <c:pt idx="3615">
                  <c:v>12.51</c:v>
                </c:pt>
                <c:pt idx="3616">
                  <c:v>12.48</c:v>
                </c:pt>
                <c:pt idx="3617">
                  <c:v>12.54</c:v>
                </c:pt>
                <c:pt idx="3618">
                  <c:v>12.34</c:v>
                </c:pt>
                <c:pt idx="3619">
                  <c:v>12.27</c:v>
                </c:pt>
                <c:pt idx="3620">
                  <c:v>12.28</c:v>
                </c:pt>
                <c:pt idx="3621">
                  <c:v>12.05</c:v>
                </c:pt>
                <c:pt idx="3622">
                  <c:v>12.07</c:v>
                </c:pt>
                <c:pt idx="3623">
                  <c:v>12.12</c:v>
                </c:pt>
                <c:pt idx="3624">
                  <c:v>12.18</c:v>
                </c:pt>
                <c:pt idx="3625">
                  <c:v>12.3</c:v>
                </c:pt>
                <c:pt idx="3626">
                  <c:v>12.33</c:v>
                </c:pt>
                <c:pt idx="3627">
                  <c:v>12.27</c:v>
                </c:pt>
                <c:pt idx="3628">
                  <c:v>12.23</c:v>
                </c:pt>
                <c:pt idx="3629">
                  <c:v>12.2</c:v>
                </c:pt>
                <c:pt idx="3630">
                  <c:v>12.02</c:v>
                </c:pt>
                <c:pt idx="3631">
                  <c:v>12.02</c:v>
                </c:pt>
                <c:pt idx="3632">
                  <c:v>12.04</c:v>
                </c:pt>
                <c:pt idx="3633">
                  <c:v>11.87</c:v>
                </c:pt>
                <c:pt idx="3634">
                  <c:v>11.85</c:v>
                </c:pt>
                <c:pt idx="3635">
                  <c:v>11.9</c:v>
                </c:pt>
                <c:pt idx="3636">
                  <c:v>11.7</c:v>
                </c:pt>
                <c:pt idx="3637">
                  <c:v>11.9</c:v>
                </c:pt>
                <c:pt idx="3638">
                  <c:v>11.92</c:v>
                </c:pt>
                <c:pt idx="3639">
                  <c:v>11.91</c:v>
                </c:pt>
                <c:pt idx="3640">
                  <c:v>11.81</c:v>
                </c:pt>
                <c:pt idx="3641">
                  <c:v>11.99</c:v>
                </c:pt>
                <c:pt idx="3642">
                  <c:v>12.05</c:v>
                </c:pt>
                <c:pt idx="3643">
                  <c:v>11.96</c:v>
                </c:pt>
                <c:pt idx="3644">
                  <c:v>12.02</c:v>
                </c:pt>
                <c:pt idx="3645">
                  <c:v>11.99</c:v>
                </c:pt>
                <c:pt idx="3646">
                  <c:v>12</c:v>
                </c:pt>
                <c:pt idx="3647">
                  <c:v>11.98</c:v>
                </c:pt>
                <c:pt idx="3648">
                  <c:v>11.96</c:v>
                </c:pt>
                <c:pt idx="3649">
                  <c:v>12.01</c:v>
                </c:pt>
                <c:pt idx="3650">
                  <c:v>12.16</c:v>
                </c:pt>
                <c:pt idx="3651">
                  <c:v>12.42</c:v>
                </c:pt>
                <c:pt idx="3652">
                  <c:v>12.55</c:v>
                </c:pt>
                <c:pt idx="3653">
                  <c:v>12.46</c:v>
                </c:pt>
                <c:pt idx="3654">
                  <c:v>12.54</c:v>
                </c:pt>
                <c:pt idx="3655">
                  <c:v>12.46</c:v>
                </c:pt>
                <c:pt idx="3656">
                  <c:v>12.42</c:v>
                </c:pt>
                <c:pt idx="3657">
                  <c:v>12.4</c:v>
                </c:pt>
                <c:pt idx="3658">
                  <c:v>12.31</c:v>
                </c:pt>
                <c:pt idx="3659">
                  <c:v>12.25</c:v>
                </c:pt>
                <c:pt idx="3660">
                  <c:v>12.18</c:v>
                </c:pt>
                <c:pt idx="3661">
                  <c:v>12.2</c:v>
                </c:pt>
                <c:pt idx="3662">
                  <c:v>12.49</c:v>
                </c:pt>
                <c:pt idx="3663">
                  <c:v>12.41</c:v>
                </c:pt>
                <c:pt idx="3664">
                  <c:v>12.37</c:v>
                </c:pt>
                <c:pt idx="3665">
                  <c:v>12.44</c:v>
                </c:pt>
                <c:pt idx="3666">
                  <c:v>12.39</c:v>
                </c:pt>
                <c:pt idx="3667">
                  <c:v>12.46</c:v>
                </c:pt>
                <c:pt idx="3668">
                  <c:v>12.54</c:v>
                </c:pt>
                <c:pt idx="3669">
                  <c:v>12.44</c:v>
                </c:pt>
                <c:pt idx="3670">
                  <c:v>12.35</c:v>
                </c:pt>
                <c:pt idx="3671">
                  <c:v>12.38</c:v>
                </c:pt>
                <c:pt idx="3672">
                  <c:v>12.28</c:v>
                </c:pt>
                <c:pt idx="3673">
                  <c:v>12.22</c:v>
                </c:pt>
                <c:pt idx="3674">
                  <c:v>12.22</c:v>
                </c:pt>
                <c:pt idx="3675">
                  <c:v>12.14</c:v>
                </c:pt>
                <c:pt idx="3676">
                  <c:v>12.16</c:v>
                </c:pt>
                <c:pt idx="3677">
                  <c:v>12.09</c:v>
                </c:pt>
                <c:pt idx="3678">
                  <c:v>12.13</c:v>
                </c:pt>
                <c:pt idx="3679">
                  <c:v>12.05</c:v>
                </c:pt>
                <c:pt idx="3680">
                  <c:v>12.13</c:v>
                </c:pt>
                <c:pt idx="3681">
                  <c:v>12.15</c:v>
                </c:pt>
                <c:pt idx="3682">
                  <c:v>12.04</c:v>
                </c:pt>
                <c:pt idx="3683">
                  <c:v>12.06</c:v>
                </c:pt>
                <c:pt idx="3684">
                  <c:v>11.93</c:v>
                </c:pt>
                <c:pt idx="3685">
                  <c:v>11.94</c:v>
                </c:pt>
                <c:pt idx="3686">
                  <c:v>11.97</c:v>
                </c:pt>
                <c:pt idx="3687">
                  <c:v>12.05</c:v>
                </c:pt>
                <c:pt idx="3688">
                  <c:v>12.04</c:v>
                </c:pt>
                <c:pt idx="3689">
                  <c:v>12.1</c:v>
                </c:pt>
                <c:pt idx="3690">
                  <c:v>12.1</c:v>
                </c:pt>
                <c:pt idx="3691">
                  <c:v>12.19</c:v>
                </c:pt>
                <c:pt idx="3692">
                  <c:v>12.19</c:v>
                </c:pt>
                <c:pt idx="3693">
                  <c:v>12.06</c:v>
                </c:pt>
                <c:pt idx="3694">
                  <c:v>12.04</c:v>
                </c:pt>
                <c:pt idx="3695">
                  <c:v>12.03</c:v>
                </c:pt>
                <c:pt idx="3696">
                  <c:v>12.06</c:v>
                </c:pt>
                <c:pt idx="3697">
                  <c:v>12.02</c:v>
                </c:pt>
                <c:pt idx="3698">
                  <c:v>11.97</c:v>
                </c:pt>
                <c:pt idx="3699">
                  <c:v>11.96</c:v>
                </c:pt>
                <c:pt idx="3700">
                  <c:v>11.96</c:v>
                </c:pt>
                <c:pt idx="3701">
                  <c:v>11.95</c:v>
                </c:pt>
                <c:pt idx="3702">
                  <c:v>11.87</c:v>
                </c:pt>
                <c:pt idx="3703">
                  <c:v>11.82</c:v>
                </c:pt>
                <c:pt idx="3704">
                  <c:v>11.85</c:v>
                </c:pt>
                <c:pt idx="3705">
                  <c:v>11.78</c:v>
                </c:pt>
                <c:pt idx="3706">
                  <c:v>11.75</c:v>
                </c:pt>
                <c:pt idx="3707">
                  <c:v>11.73</c:v>
                </c:pt>
                <c:pt idx="3708">
                  <c:v>11.75</c:v>
                </c:pt>
                <c:pt idx="3709">
                  <c:v>11.72</c:v>
                </c:pt>
                <c:pt idx="3710">
                  <c:v>11.54</c:v>
                </c:pt>
                <c:pt idx="3711">
                  <c:v>11.55</c:v>
                </c:pt>
                <c:pt idx="3712">
                  <c:v>11.44</c:v>
                </c:pt>
                <c:pt idx="3713">
                  <c:v>11.46</c:v>
                </c:pt>
                <c:pt idx="3714">
                  <c:v>11.52</c:v>
                </c:pt>
                <c:pt idx="3715">
                  <c:v>11.68</c:v>
                </c:pt>
                <c:pt idx="3716">
                  <c:v>11.67</c:v>
                </c:pt>
                <c:pt idx="3717">
                  <c:v>11.7</c:v>
                </c:pt>
                <c:pt idx="3718">
                  <c:v>11.69</c:v>
                </c:pt>
                <c:pt idx="3719">
                  <c:v>11.71</c:v>
                </c:pt>
                <c:pt idx="3720">
                  <c:v>11.58</c:v>
                </c:pt>
                <c:pt idx="3721">
                  <c:v>11.47</c:v>
                </c:pt>
                <c:pt idx="3722">
                  <c:v>11.35</c:v>
                </c:pt>
                <c:pt idx="3723">
                  <c:v>11.35</c:v>
                </c:pt>
                <c:pt idx="3724">
                  <c:v>11.31</c:v>
                </c:pt>
                <c:pt idx="3725">
                  <c:v>11.36</c:v>
                </c:pt>
                <c:pt idx="3726">
                  <c:v>11.36</c:v>
                </c:pt>
                <c:pt idx="3727">
                  <c:v>11.31</c:v>
                </c:pt>
                <c:pt idx="3728">
                  <c:v>11.3</c:v>
                </c:pt>
                <c:pt idx="3729">
                  <c:v>11.25</c:v>
                </c:pt>
                <c:pt idx="3730">
                  <c:v>11.24</c:v>
                </c:pt>
                <c:pt idx="3731">
                  <c:v>11.25</c:v>
                </c:pt>
                <c:pt idx="3732">
                  <c:v>11.29</c:v>
                </c:pt>
                <c:pt idx="3733">
                  <c:v>11.25</c:v>
                </c:pt>
                <c:pt idx="3734">
                  <c:v>11.22</c:v>
                </c:pt>
                <c:pt idx="3735">
                  <c:v>11.24</c:v>
                </c:pt>
                <c:pt idx="3736">
                  <c:v>11.2</c:v>
                </c:pt>
                <c:pt idx="3737">
                  <c:v>11.17</c:v>
                </c:pt>
                <c:pt idx="3738">
                  <c:v>11.16</c:v>
                </c:pt>
                <c:pt idx="3739">
                  <c:v>11.31</c:v>
                </c:pt>
                <c:pt idx="3740">
                  <c:v>11.35</c:v>
                </c:pt>
                <c:pt idx="3741">
                  <c:v>11.35</c:v>
                </c:pt>
                <c:pt idx="3742">
                  <c:v>11.53</c:v>
                </c:pt>
                <c:pt idx="3743">
                  <c:v>11.59</c:v>
                </c:pt>
                <c:pt idx="3744">
                  <c:v>11.57</c:v>
                </c:pt>
                <c:pt idx="3745">
                  <c:v>11.55</c:v>
                </c:pt>
                <c:pt idx="3746">
                  <c:v>11.53</c:v>
                </c:pt>
                <c:pt idx="3747">
                  <c:v>11.49</c:v>
                </c:pt>
                <c:pt idx="3748">
                  <c:v>11.46</c:v>
                </c:pt>
                <c:pt idx="3749">
                  <c:v>11.48</c:v>
                </c:pt>
                <c:pt idx="3750">
                  <c:v>11.41</c:v>
                </c:pt>
                <c:pt idx="3751">
                  <c:v>11.37</c:v>
                </c:pt>
                <c:pt idx="3752">
                  <c:v>11.47</c:v>
                </c:pt>
                <c:pt idx="3753">
                  <c:v>11.43</c:v>
                </c:pt>
                <c:pt idx="3754">
                  <c:v>11.4</c:v>
                </c:pt>
                <c:pt idx="3755">
                  <c:v>11.47</c:v>
                </c:pt>
                <c:pt idx="3756">
                  <c:v>11.42</c:v>
                </c:pt>
                <c:pt idx="3757">
                  <c:v>11.41</c:v>
                </c:pt>
                <c:pt idx="3758">
                  <c:v>11.39</c:v>
                </c:pt>
                <c:pt idx="3759">
                  <c:v>11.43</c:v>
                </c:pt>
                <c:pt idx="3760">
                  <c:v>11.49</c:v>
                </c:pt>
                <c:pt idx="3761">
                  <c:v>11.46</c:v>
                </c:pt>
                <c:pt idx="3762">
                  <c:v>11.4</c:v>
                </c:pt>
                <c:pt idx="3763">
                  <c:v>11.35</c:v>
                </c:pt>
                <c:pt idx="3764">
                  <c:v>11.39</c:v>
                </c:pt>
                <c:pt idx="3765">
                  <c:v>11.4</c:v>
                </c:pt>
                <c:pt idx="3766">
                  <c:v>11.43</c:v>
                </c:pt>
                <c:pt idx="3767">
                  <c:v>11.44</c:v>
                </c:pt>
                <c:pt idx="3768">
                  <c:v>11.55</c:v>
                </c:pt>
                <c:pt idx="3769">
                  <c:v>11.64</c:v>
                </c:pt>
                <c:pt idx="3770">
                  <c:v>11.63</c:v>
                </c:pt>
                <c:pt idx="3771">
                  <c:v>11.67</c:v>
                </c:pt>
                <c:pt idx="3772">
                  <c:v>11.64</c:v>
                </c:pt>
                <c:pt idx="3773">
                  <c:v>11.64</c:v>
                </c:pt>
                <c:pt idx="3774">
                  <c:v>11.65</c:v>
                </c:pt>
                <c:pt idx="3775">
                  <c:v>11.65</c:v>
                </c:pt>
                <c:pt idx="3776">
                  <c:v>11.67</c:v>
                </c:pt>
                <c:pt idx="3777">
                  <c:v>11.65</c:v>
                </c:pt>
                <c:pt idx="3778">
                  <c:v>11.75</c:v>
                </c:pt>
                <c:pt idx="3779">
                  <c:v>11.85</c:v>
                </c:pt>
                <c:pt idx="3780">
                  <c:v>11.84</c:v>
                </c:pt>
                <c:pt idx="3781">
                  <c:v>11.89</c:v>
                </c:pt>
                <c:pt idx="3782">
                  <c:v>11.94</c:v>
                </c:pt>
                <c:pt idx="3783">
                  <c:v>11.93</c:v>
                </c:pt>
                <c:pt idx="3784">
                  <c:v>11.95</c:v>
                </c:pt>
                <c:pt idx="3785">
                  <c:v>11.89</c:v>
                </c:pt>
                <c:pt idx="3786">
                  <c:v>11.92</c:v>
                </c:pt>
                <c:pt idx="3787">
                  <c:v>11.97</c:v>
                </c:pt>
                <c:pt idx="3788">
                  <c:v>12.03</c:v>
                </c:pt>
                <c:pt idx="3789">
                  <c:v>11.92</c:v>
                </c:pt>
                <c:pt idx="3790">
                  <c:v>11.95</c:v>
                </c:pt>
                <c:pt idx="3791">
                  <c:v>11.83</c:v>
                </c:pt>
                <c:pt idx="3792">
                  <c:v>11.85</c:v>
                </c:pt>
                <c:pt idx="3793">
                  <c:v>11.8</c:v>
                </c:pt>
                <c:pt idx="3794">
                  <c:v>11.85</c:v>
                </c:pt>
                <c:pt idx="3795">
                  <c:v>11.8</c:v>
                </c:pt>
                <c:pt idx="3796">
                  <c:v>11.78</c:v>
                </c:pt>
                <c:pt idx="3797">
                  <c:v>11.74</c:v>
                </c:pt>
                <c:pt idx="3798">
                  <c:v>11.78</c:v>
                </c:pt>
                <c:pt idx="3799">
                  <c:v>11.81</c:v>
                </c:pt>
                <c:pt idx="3800">
                  <c:v>11.81</c:v>
                </c:pt>
                <c:pt idx="3801">
                  <c:v>11.75</c:v>
                </c:pt>
                <c:pt idx="3802">
                  <c:v>11.72</c:v>
                </c:pt>
                <c:pt idx="3803">
                  <c:v>11.73</c:v>
                </c:pt>
                <c:pt idx="3804">
                  <c:v>11.75</c:v>
                </c:pt>
                <c:pt idx="3805">
                  <c:v>11.71</c:v>
                </c:pt>
                <c:pt idx="3806">
                  <c:v>11.69</c:v>
                </c:pt>
                <c:pt idx="3807">
                  <c:v>11.86</c:v>
                </c:pt>
                <c:pt idx="3808">
                  <c:v>11.84</c:v>
                </c:pt>
                <c:pt idx="3809">
                  <c:v>11.84</c:v>
                </c:pt>
                <c:pt idx="3810">
                  <c:v>11.81</c:v>
                </c:pt>
                <c:pt idx="3811">
                  <c:v>11.75</c:v>
                </c:pt>
                <c:pt idx="3812">
                  <c:v>11.75</c:v>
                </c:pt>
                <c:pt idx="3813">
                  <c:v>11.72</c:v>
                </c:pt>
                <c:pt idx="3814">
                  <c:v>11.77</c:v>
                </c:pt>
                <c:pt idx="3815">
                  <c:v>11.82</c:v>
                </c:pt>
                <c:pt idx="3816">
                  <c:v>11.8</c:v>
                </c:pt>
                <c:pt idx="3817">
                  <c:v>11.78</c:v>
                </c:pt>
                <c:pt idx="3818">
                  <c:v>11.76</c:v>
                </c:pt>
                <c:pt idx="3819">
                  <c:v>11.78</c:v>
                </c:pt>
                <c:pt idx="3820">
                  <c:v>11.8</c:v>
                </c:pt>
                <c:pt idx="3821">
                  <c:v>11.74</c:v>
                </c:pt>
                <c:pt idx="3822">
                  <c:v>11.72</c:v>
                </c:pt>
                <c:pt idx="3823">
                  <c:v>11.7</c:v>
                </c:pt>
                <c:pt idx="3824">
                  <c:v>11.8</c:v>
                </c:pt>
                <c:pt idx="3825">
                  <c:v>11.8</c:v>
                </c:pt>
                <c:pt idx="3826">
                  <c:v>11.81</c:v>
                </c:pt>
                <c:pt idx="3827">
                  <c:v>11.7</c:v>
                </c:pt>
                <c:pt idx="3828">
                  <c:v>11.73</c:v>
                </c:pt>
                <c:pt idx="3829">
                  <c:v>11.71</c:v>
                </c:pt>
                <c:pt idx="3830">
                  <c:v>11.71</c:v>
                </c:pt>
                <c:pt idx="3831">
                  <c:v>11.75</c:v>
                </c:pt>
                <c:pt idx="3832">
                  <c:v>11.87</c:v>
                </c:pt>
                <c:pt idx="3833">
                  <c:v>11.86</c:v>
                </c:pt>
                <c:pt idx="3834">
                  <c:v>11.87</c:v>
                </c:pt>
                <c:pt idx="3835">
                  <c:v>11.85</c:v>
                </c:pt>
                <c:pt idx="3836">
                  <c:v>11.87</c:v>
                </c:pt>
                <c:pt idx="3837">
                  <c:v>11.91</c:v>
                </c:pt>
                <c:pt idx="3838">
                  <c:v>11.94</c:v>
                </c:pt>
                <c:pt idx="3839">
                  <c:v>11.85</c:v>
                </c:pt>
                <c:pt idx="3840">
                  <c:v>11.83</c:v>
                </c:pt>
                <c:pt idx="3841">
                  <c:v>11.77</c:v>
                </c:pt>
                <c:pt idx="3842">
                  <c:v>11.77</c:v>
                </c:pt>
                <c:pt idx="3843">
                  <c:v>11.75</c:v>
                </c:pt>
                <c:pt idx="3844">
                  <c:v>11.74</c:v>
                </c:pt>
                <c:pt idx="3845">
                  <c:v>11.78</c:v>
                </c:pt>
                <c:pt idx="3846">
                  <c:v>11.76</c:v>
                </c:pt>
                <c:pt idx="3847">
                  <c:v>11.77</c:v>
                </c:pt>
                <c:pt idx="3848">
                  <c:v>11.78</c:v>
                </c:pt>
                <c:pt idx="3849">
                  <c:v>11.74</c:v>
                </c:pt>
                <c:pt idx="3850">
                  <c:v>11.71</c:v>
                </c:pt>
                <c:pt idx="3851">
                  <c:v>11.63</c:v>
                </c:pt>
                <c:pt idx="3852">
                  <c:v>11.58</c:v>
                </c:pt>
                <c:pt idx="3853">
                  <c:v>11.6</c:v>
                </c:pt>
                <c:pt idx="3854">
                  <c:v>11.52</c:v>
                </c:pt>
                <c:pt idx="3855">
                  <c:v>11.55</c:v>
                </c:pt>
                <c:pt idx="3856">
                  <c:v>11.51</c:v>
                </c:pt>
                <c:pt idx="3857">
                  <c:v>11.52</c:v>
                </c:pt>
                <c:pt idx="3858">
                  <c:v>11.56</c:v>
                </c:pt>
                <c:pt idx="3859">
                  <c:v>11.54</c:v>
                </c:pt>
                <c:pt idx="3860">
                  <c:v>11.51</c:v>
                </c:pt>
                <c:pt idx="3861">
                  <c:v>11.46</c:v>
                </c:pt>
                <c:pt idx="3862">
                  <c:v>11.33</c:v>
                </c:pt>
                <c:pt idx="3863">
                  <c:v>11.36</c:v>
                </c:pt>
                <c:pt idx="3864">
                  <c:v>11.31</c:v>
                </c:pt>
                <c:pt idx="3865">
                  <c:v>11.38</c:v>
                </c:pt>
                <c:pt idx="3866">
                  <c:v>11.37</c:v>
                </c:pt>
                <c:pt idx="3867">
                  <c:v>11.41</c:v>
                </c:pt>
                <c:pt idx="3868">
                  <c:v>11.48</c:v>
                </c:pt>
                <c:pt idx="3869">
                  <c:v>11.43</c:v>
                </c:pt>
                <c:pt idx="3870">
                  <c:v>11.39</c:v>
                </c:pt>
                <c:pt idx="3871">
                  <c:v>11.47</c:v>
                </c:pt>
                <c:pt idx="3872">
                  <c:v>11.43</c:v>
                </c:pt>
                <c:pt idx="3873">
                  <c:v>11.44</c:v>
                </c:pt>
                <c:pt idx="3874">
                  <c:v>11.38</c:v>
                </c:pt>
                <c:pt idx="3875">
                  <c:v>11.44</c:v>
                </c:pt>
                <c:pt idx="3876">
                  <c:v>11.44</c:v>
                </c:pt>
                <c:pt idx="3877">
                  <c:v>11.39</c:v>
                </c:pt>
                <c:pt idx="3878">
                  <c:v>11.39</c:v>
                </c:pt>
                <c:pt idx="3879">
                  <c:v>11.5</c:v>
                </c:pt>
                <c:pt idx="3880">
                  <c:v>11.47</c:v>
                </c:pt>
                <c:pt idx="3881">
                  <c:v>11.51</c:v>
                </c:pt>
                <c:pt idx="3882">
                  <c:v>11.54</c:v>
                </c:pt>
                <c:pt idx="3883">
                  <c:v>11.56</c:v>
                </c:pt>
                <c:pt idx="3884">
                  <c:v>11.58</c:v>
                </c:pt>
                <c:pt idx="3885">
                  <c:v>11.58</c:v>
                </c:pt>
                <c:pt idx="3886">
                  <c:v>11.61</c:v>
                </c:pt>
                <c:pt idx="3887">
                  <c:v>11.53</c:v>
                </c:pt>
                <c:pt idx="3888">
                  <c:v>11.58</c:v>
                </c:pt>
                <c:pt idx="3889">
                  <c:v>11.49</c:v>
                </c:pt>
                <c:pt idx="3890">
                  <c:v>11.53</c:v>
                </c:pt>
                <c:pt idx="3891">
                  <c:v>11.44</c:v>
                </c:pt>
                <c:pt idx="3892">
                  <c:v>11.42</c:v>
                </c:pt>
                <c:pt idx="3893">
                  <c:v>11.44</c:v>
                </c:pt>
                <c:pt idx="3894">
                  <c:v>11.42</c:v>
                </c:pt>
                <c:pt idx="3895">
                  <c:v>11.44</c:v>
                </c:pt>
                <c:pt idx="3896">
                  <c:v>11.48</c:v>
                </c:pt>
                <c:pt idx="3897">
                  <c:v>11.44</c:v>
                </c:pt>
                <c:pt idx="3898">
                  <c:v>11.44</c:v>
                </c:pt>
                <c:pt idx="3899">
                  <c:v>11.45</c:v>
                </c:pt>
                <c:pt idx="3900">
                  <c:v>11.43</c:v>
                </c:pt>
                <c:pt idx="3901">
                  <c:v>11.45</c:v>
                </c:pt>
                <c:pt idx="3902">
                  <c:v>11.4</c:v>
                </c:pt>
                <c:pt idx="3903">
                  <c:v>11.43</c:v>
                </c:pt>
                <c:pt idx="3904">
                  <c:v>11.5</c:v>
                </c:pt>
                <c:pt idx="3905">
                  <c:v>11.46</c:v>
                </c:pt>
                <c:pt idx="3906">
                  <c:v>11.49</c:v>
                </c:pt>
                <c:pt idx="3907">
                  <c:v>11.47</c:v>
                </c:pt>
                <c:pt idx="3908">
                  <c:v>11.47</c:v>
                </c:pt>
                <c:pt idx="3909">
                  <c:v>11.46</c:v>
                </c:pt>
                <c:pt idx="3910">
                  <c:v>11.42</c:v>
                </c:pt>
                <c:pt idx="3911">
                  <c:v>11.46</c:v>
                </c:pt>
                <c:pt idx="3912">
                  <c:v>11.46</c:v>
                </c:pt>
                <c:pt idx="3913">
                  <c:v>11.46</c:v>
                </c:pt>
                <c:pt idx="3914">
                  <c:v>11.38</c:v>
                </c:pt>
                <c:pt idx="3915">
                  <c:v>11.32</c:v>
                </c:pt>
                <c:pt idx="3916">
                  <c:v>11.32</c:v>
                </c:pt>
                <c:pt idx="3917">
                  <c:v>11.31</c:v>
                </c:pt>
                <c:pt idx="3918">
                  <c:v>11.31</c:v>
                </c:pt>
                <c:pt idx="3919">
                  <c:v>11.38</c:v>
                </c:pt>
                <c:pt idx="3920">
                  <c:v>11.4</c:v>
                </c:pt>
                <c:pt idx="3921">
                  <c:v>11.36</c:v>
                </c:pt>
                <c:pt idx="3922">
                  <c:v>11.34</c:v>
                </c:pt>
                <c:pt idx="3923">
                  <c:v>11.29</c:v>
                </c:pt>
                <c:pt idx="3924">
                  <c:v>11.3</c:v>
                </c:pt>
                <c:pt idx="3925">
                  <c:v>11.31</c:v>
                </c:pt>
                <c:pt idx="3926">
                  <c:v>11.29</c:v>
                </c:pt>
                <c:pt idx="3927">
                  <c:v>11.28</c:v>
                </c:pt>
                <c:pt idx="3928">
                  <c:v>11.29</c:v>
                </c:pt>
                <c:pt idx="3929">
                  <c:v>11.31</c:v>
                </c:pt>
                <c:pt idx="3930">
                  <c:v>11.29</c:v>
                </c:pt>
                <c:pt idx="3931">
                  <c:v>11.27</c:v>
                </c:pt>
                <c:pt idx="3932">
                  <c:v>11.16</c:v>
                </c:pt>
                <c:pt idx="3933">
                  <c:v>11.12</c:v>
                </c:pt>
                <c:pt idx="3934">
                  <c:v>11.12</c:v>
                </c:pt>
                <c:pt idx="3935">
                  <c:v>11.02</c:v>
                </c:pt>
                <c:pt idx="3936">
                  <c:v>10.96</c:v>
                </c:pt>
                <c:pt idx="3937">
                  <c:v>10.91</c:v>
                </c:pt>
                <c:pt idx="3938">
                  <c:v>10.91</c:v>
                </c:pt>
                <c:pt idx="3939">
                  <c:v>10.87</c:v>
                </c:pt>
                <c:pt idx="3940">
                  <c:v>10.97</c:v>
                </c:pt>
                <c:pt idx="3941">
                  <c:v>11</c:v>
                </c:pt>
                <c:pt idx="3942">
                  <c:v>10.89</c:v>
                </c:pt>
                <c:pt idx="3943">
                  <c:v>10.9</c:v>
                </c:pt>
                <c:pt idx="3944">
                  <c:v>10.95</c:v>
                </c:pt>
                <c:pt idx="3945">
                  <c:v>10.95</c:v>
                </c:pt>
                <c:pt idx="3946">
                  <c:v>10.93</c:v>
                </c:pt>
                <c:pt idx="3947">
                  <c:v>10.88</c:v>
                </c:pt>
                <c:pt idx="3948">
                  <c:v>10.88</c:v>
                </c:pt>
                <c:pt idx="3949">
                  <c:v>10.89</c:v>
                </c:pt>
                <c:pt idx="3950">
                  <c:v>10.89</c:v>
                </c:pt>
                <c:pt idx="3951">
                  <c:v>10.87</c:v>
                </c:pt>
                <c:pt idx="3952">
                  <c:v>10.79</c:v>
                </c:pt>
                <c:pt idx="3953">
                  <c:v>10.82</c:v>
                </c:pt>
                <c:pt idx="3954">
                  <c:v>10.9</c:v>
                </c:pt>
                <c:pt idx="3955">
                  <c:v>10.86</c:v>
                </c:pt>
                <c:pt idx="3956">
                  <c:v>10.89</c:v>
                </c:pt>
                <c:pt idx="3957">
                  <c:v>10.85</c:v>
                </c:pt>
                <c:pt idx="3958">
                  <c:v>10.78</c:v>
                </c:pt>
                <c:pt idx="3959">
                  <c:v>10.74</c:v>
                </c:pt>
                <c:pt idx="3960">
                  <c:v>10.71</c:v>
                </c:pt>
                <c:pt idx="3961">
                  <c:v>10.71</c:v>
                </c:pt>
                <c:pt idx="3962">
                  <c:v>10.69</c:v>
                </c:pt>
                <c:pt idx="3963">
                  <c:v>10.66</c:v>
                </c:pt>
                <c:pt idx="3964">
                  <c:v>10.65</c:v>
                </c:pt>
                <c:pt idx="3965">
                  <c:v>10.56</c:v>
                </c:pt>
                <c:pt idx="3966">
                  <c:v>10.52</c:v>
                </c:pt>
                <c:pt idx="3967">
                  <c:v>10.49</c:v>
                </c:pt>
                <c:pt idx="3968">
                  <c:v>10.51</c:v>
                </c:pt>
                <c:pt idx="3969">
                  <c:v>10.57</c:v>
                </c:pt>
                <c:pt idx="3970">
                  <c:v>10.58</c:v>
                </c:pt>
                <c:pt idx="3971">
                  <c:v>10.62</c:v>
                </c:pt>
                <c:pt idx="3972">
                  <c:v>10.52</c:v>
                </c:pt>
                <c:pt idx="3973">
                  <c:v>10.54</c:v>
                </c:pt>
                <c:pt idx="3974">
                  <c:v>10.47</c:v>
                </c:pt>
                <c:pt idx="3975">
                  <c:v>10.57</c:v>
                </c:pt>
                <c:pt idx="3976">
                  <c:v>10.59</c:v>
                </c:pt>
                <c:pt idx="3977">
                  <c:v>10.58</c:v>
                </c:pt>
                <c:pt idx="3978">
                  <c:v>10.58</c:v>
                </c:pt>
                <c:pt idx="3979">
                  <c:v>10.58</c:v>
                </c:pt>
                <c:pt idx="3980">
                  <c:v>10.58</c:v>
                </c:pt>
                <c:pt idx="3981">
                  <c:v>10.56</c:v>
                </c:pt>
                <c:pt idx="3982">
                  <c:v>10.48</c:v>
                </c:pt>
                <c:pt idx="3983">
                  <c:v>10.45</c:v>
                </c:pt>
                <c:pt idx="3984">
                  <c:v>10.49</c:v>
                </c:pt>
                <c:pt idx="3985">
                  <c:v>10.49</c:v>
                </c:pt>
                <c:pt idx="3986">
                  <c:v>10.51</c:v>
                </c:pt>
                <c:pt idx="3987">
                  <c:v>10.49</c:v>
                </c:pt>
                <c:pt idx="3988">
                  <c:v>10.48</c:v>
                </c:pt>
                <c:pt idx="3989">
                  <c:v>10.52</c:v>
                </c:pt>
                <c:pt idx="3990">
                  <c:v>10.56</c:v>
                </c:pt>
                <c:pt idx="3991">
                  <c:v>10.5</c:v>
                </c:pt>
                <c:pt idx="3992">
                  <c:v>10.5</c:v>
                </c:pt>
                <c:pt idx="3993">
                  <c:v>10.48</c:v>
                </c:pt>
                <c:pt idx="3994">
                  <c:v>10.52</c:v>
                </c:pt>
                <c:pt idx="3995">
                  <c:v>10.56</c:v>
                </c:pt>
                <c:pt idx="3996">
                  <c:v>10.58</c:v>
                </c:pt>
                <c:pt idx="3997">
                  <c:v>10.6</c:v>
                </c:pt>
                <c:pt idx="3998">
                  <c:v>10.59</c:v>
                </c:pt>
                <c:pt idx="3999">
                  <c:v>10.58</c:v>
                </c:pt>
                <c:pt idx="4000">
                  <c:v>10.6</c:v>
                </c:pt>
                <c:pt idx="4001">
                  <c:v>10.73</c:v>
                </c:pt>
                <c:pt idx="4002">
                  <c:v>10.75</c:v>
                </c:pt>
                <c:pt idx="4003">
                  <c:v>10.78</c:v>
                </c:pt>
                <c:pt idx="4004">
                  <c:v>10.76</c:v>
                </c:pt>
                <c:pt idx="4005">
                  <c:v>10.76</c:v>
                </c:pt>
                <c:pt idx="4006">
                  <c:v>10.79</c:v>
                </c:pt>
                <c:pt idx="4007">
                  <c:v>10.74</c:v>
                </c:pt>
                <c:pt idx="4008">
                  <c:v>10.72</c:v>
                </c:pt>
                <c:pt idx="4009">
                  <c:v>10.68</c:v>
                </c:pt>
                <c:pt idx="4010">
                  <c:v>10.69</c:v>
                </c:pt>
                <c:pt idx="4011">
                  <c:v>10.72</c:v>
                </c:pt>
                <c:pt idx="4012">
                  <c:v>10.7</c:v>
                </c:pt>
                <c:pt idx="4013">
                  <c:v>10.75</c:v>
                </c:pt>
                <c:pt idx="4014">
                  <c:v>10.79</c:v>
                </c:pt>
                <c:pt idx="4015">
                  <c:v>10.79</c:v>
                </c:pt>
                <c:pt idx="4016">
                  <c:v>10.81</c:v>
                </c:pt>
                <c:pt idx="4017">
                  <c:v>10.81</c:v>
                </c:pt>
                <c:pt idx="4018">
                  <c:v>10.83</c:v>
                </c:pt>
                <c:pt idx="4019">
                  <c:v>10.8</c:v>
                </c:pt>
                <c:pt idx="4020">
                  <c:v>10.79</c:v>
                </c:pt>
                <c:pt idx="4021">
                  <c:v>10.78</c:v>
                </c:pt>
                <c:pt idx="4022">
                  <c:v>10.78</c:v>
                </c:pt>
                <c:pt idx="4023">
                  <c:v>10.75</c:v>
                </c:pt>
                <c:pt idx="4024">
                  <c:v>10.71</c:v>
                </c:pt>
                <c:pt idx="4025">
                  <c:v>10.73</c:v>
                </c:pt>
                <c:pt idx="4026">
                  <c:v>10.75</c:v>
                </c:pt>
                <c:pt idx="4027">
                  <c:v>10.73</c:v>
                </c:pt>
                <c:pt idx="4028">
                  <c:v>10.73</c:v>
                </c:pt>
                <c:pt idx="4029">
                  <c:v>10.7</c:v>
                </c:pt>
                <c:pt idx="4030">
                  <c:v>10.7</c:v>
                </c:pt>
                <c:pt idx="4031">
                  <c:v>10.74</c:v>
                </c:pt>
                <c:pt idx="4032">
                  <c:v>10.74</c:v>
                </c:pt>
                <c:pt idx="4033">
                  <c:v>10.72</c:v>
                </c:pt>
                <c:pt idx="4034">
                  <c:v>10.75</c:v>
                </c:pt>
                <c:pt idx="4035">
                  <c:v>10.77</c:v>
                </c:pt>
                <c:pt idx="4036">
                  <c:v>10.79</c:v>
                </c:pt>
                <c:pt idx="4037">
                  <c:v>10.78</c:v>
                </c:pt>
                <c:pt idx="4038">
                  <c:v>10.71</c:v>
                </c:pt>
                <c:pt idx="4039">
                  <c:v>10.65</c:v>
                </c:pt>
                <c:pt idx="4040">
                  <c:v>10.63</c:v>
                </c:pt>
                <c:pt idx="4041">
                  <c:v>10.63</c:v>
                </c:pt>
                <c:pt idx="4042">
                  <c:v>10.64</c:v>
                </c:pt>
                <c:pt idx="4043">
                  <c:v>10.59</c:v>
                </c:pt>
                <c:pt idx="4044">
                  <c:v>10.56</c:v>
                </c:pt>
                <c:pt idx="4045">
                  <c:v>10.51</c:v>
                </c:pt>
                <c:pt idx="4046">
                  <c:v>10.52</c:v>
                </c:pt>
                <c:pt idx="4047">
                  <c:v>10.49</c:v>
                </c:pt>
                <c:pt idx="4048">
                  <c:v>10.49</c:v>
                </c:pt>
                <c:pt idx="4049">
                  <c:v>10.47</c:v>
                </c:pt>
                <c:pt idx="4050">
                  <c:v>10.48</c:v>
                </c:pt>
                <c:pt idx="4051">
                  <c:v>10.49</c:v>
                </c:pt>
                <c:pt idx="4052">
                  <c:v>10.47</c:v>
                </c:pt>
                <c:pt idx="4053">
                  <c:v>10.54</c:v>
                </c:pt>
                <c:pt idx="4054">
                  <c:v>10.5</c:v>
                </c:pt>
                <c:pt idx="4055">
                  <c:v>10.54</c:v>
                </c:pt>
                <c:pt idx="4056">
                  <c:v>10.58</c:v>
                </c:pt>
                <c:pt idx="4057">
                  <c:v>10.53</c:v>
                </c:pt>
                <c:pt idx="4058">
                  <c:v>10.51</c:v>
                </c:pt>
                <c:pt idx="4059">
                  <c:v>10.27</c:v>
                </c:pt>
                <c:pt idx="4060">
                  <c:v>10.32</c:v>
                </c:pt>
                <c:pt idx="4061">
                  <c:v>10.33</c:v>
                </c:pt>
                <c:pt idx="4062">
                  <c:v>10.29</c:v>
                </c:pt>
                <c:pt idx="4063">
                  <c:v>10.31</c:v>
                </c:pt>
                <c:pt idx="4064">
                  <c:v>10.27</c:v>
                </c:pt>
                <c:pt idx="4065">
                  <c:v>10.3</c:v>
                </c:pt>
                <c:pt idx="4066">
                  <c:v>10.34</c:v>
                </c:pt>
                <c:pt idx="4067">
                  <c:v>10.27</c:v>
                </c:pt>
                <c:pt idx="4068">
                  <c:v>10.25</c:v>
                </c:pt>
                <c:pt idx="4069">
                  <c:v>10.23</c:v>
                </c:pt>
                <c:pt idx="4070">
                  <c:v>10.210000000000001</c:v>
                </c:pt>
                <c:pt idx="4071">
                  <c:v>10.19</c:v>
                </c:pt>
                <c:pt idx="4072">
                  <c:v>10.14</c:v>
                </c:pt>
                <c:pt idx="4073">
                  <c:v>10.18</c:v>
                </c:pt>
                <c:pt idx="4074">
                  <c:v>10.17</c:v>
                </c:pt>
                <c:pt idx="4075">
                  <c:v>10.19</c:v>
                </c:pt>
                <c:pt idx="4076">
                  <c:v>10.19</c:v>
                </c:pt>
                <c:pt idx="4077">
                  <c:v>10.17</c:v>
                </c:pt>
                <c:pt idx="4078">
                  <c:v>10.18</c:v>
                </c:pt>
                <c:pt idx="4079">
                  <c:v>10.15</c:v>
                </c:pt>
                <c:pt idx="4080">
                  <c:v>10.17</c:v>
                </c:pt>
                <c:pt idx="4081">
                  <c:v>10</c:v>
                </c:pt>
                <c:pt idx="4082">
                  <c:v>9.98</c:v>
                </c:pt>
                <c:pt idx="4083">
                  <c:v>10</c:v>
                </c:pt>
                <c:pt idx="4084">
                  <c:v>10.130000000000001</c:v>
                </c:pt>
                <c:pt idx="4085">
                  <c:v>10.19</c:v>
                </c:pt>
                <c:pt idx="4086">
                  <c:v>10.220000000000001</c:v>
                </c:pt>
                <c:pt idx="4087">
                  <c:v>10.17</c:v>
                </c:pt>
                <c:pt idx="4088">
                  <c:v>10.220000000000001</c:v>
                </c:pt>
                <c:pt idx="4089">
                  <c:v>10.16</c:v>
                </c:pt>
                <c:pt idx="4090">
                  <c:v>10.19</c:v>
                </c:pt>
                <c:pt idx="4091">
                  <c:v>10.11</c:v>
                </c:pt>
                <c:pt idx="4092">
                  <c:v>10.130000000000001</c:v>
                </c:pt>
                <c:pt idx="4093">
                  <c:v>10.220000000000001</c:v>
                </c:pt>
                <c:pt idx="4094">
                  <c:v>10.26</c:v>
                </c:pt>
                <c:pt idx="4095">
                  <c:v>10.26</c:v>
                </c:pt>
                <c:pt idx="4096">
                  <c:v>10.32</c:v>
                </c:pt>
                <c:pt idx="4097">
                  <c:v>10.4</c:v>
                </c:pt>
                <c:pt idx="4098">
                  <c:v>10.39</c:v>
                </c:pt>
                <c:pt idx="4099">
                  <c:v>10.41</c:v>
                </c:pt>
                <c:pt idx="4100">
                  <c:v>10.36</c:v>
                </c:pt>
                <c:pt idx="4101">
                  <c:v>10.34</c:v>
                </c:pt>
                <c:pt idx="4102">
                  <c:v>10.32</c:v>
                </c:pt>
                <c:pt idx="4103">
                  <c:v>10.34</c:v>
                </c:pt>
                <c:pt idx="4104">
                  <c:v>10.23</c:v>
                </c:pt>
                <c:pt idx="4105">
                  <c:v>10.23</c:v>
                </c:pt>
                <c:pt idx="4106">
                  <c:v>10.220000000000001</c:v>
                </c:pt>
                <c:pt idx="4107">
                  <c:v>10.210000000000001</c:v>
                </c:pt>
                <c:pt idx="4108">
                  <c:v>10.24</c:v>
                </c:pt>
                <c:pt idx="4109">
                  <c:v>10.27</c:v>
                </c:pt>
                <c:pt idx="4110">
                  <c:v>10.210000000000001</c:v>
                </c:pt>
                <c:pt idx="4111">
                  <c:v>10.19</c:v>
                </c:pt>
                <c:pt idx="4112">
                  <c:v>10.199999999999999</c:v>
                </c:pt>
                <c:pt idx="4113">
                  <c:v>10.130000000000001</c:v>
                </c:pt>
                <c:pt idx="4114">
                  <c:v>10.1</c:v>
                </c:pt>
                <c:pt idx="4115">
                  <c:v>10.119999999999999</c:v>
                </c:pt>
                <c:pt idx="4116">
                  <c:v>10.11</c:v>
                </c:pt>
                <c:pt idx="4117">
                  <c:v>10.08</c:v>
                </c:pt>
                <c:pt idx="4118">
                  <c:v>10.07</c:v>
                </c:pt>
                <c:pt idx="4119">
                  <c:v>10.08</c:v>
                </c:pt>
                <c:pt idx="4120">
                  <c:v>10.18</c:v>
                </c:pt>
                <c:pt idx="4121">
                  <c:v>10.18</c:v>
                </c:pt>
                <c:pt idx="4122">
                  <c:v>10.17</c:v>
                </c:pt>
                <c:pt idx="4123">
                  <c:v>10.25</c:v>
                </c:pt>
                <c:pt idx="4124">
                  <c:v>10.26</c:v>
                </c:pt>
                <c:pt idx="4125">
                  <c:v>10.36</c:v>
                </c:pt>
                <c:pt idx="4126">
                  <c:v>10.32</c:v>
                </c:pt>
                <c:pt idx="4127">
                  <c:v>10.33</c:v>
                </c:pt>
                <c:pt idx="4128">
                  <c:v>10.32</c:v>
                </c:pt>
                <c:pt idx="4129">
                  <c:v>10.23</c:v>
                </c:pt>
                <c:pt idx="4130">
                  <c:v>10.17</c:v>
                </c:pt>
                <c:pt idx="4131">
                  <c:v>10.18</c:v>
                </c:pt>
                <c:pt idx="4132">
                  <c:v>10.19</c:v>
                </c:pt>
                <c:pt idx="4133">
                  <c:v>10.24</c:v>
                </c:pt>
                <c:pt idx="4134">
                  <c:v>10.25</c:v>
                </c:pt>
                <c:pt idx="4135">
                  <c:v>10.25</c:v>
                </c:pt>
                <c:pt idx="4136">
                  <c:v>10.26</c:v>
                </c:pt>
                <c:pt idx="4137">
                  <c:v>10.26</c:v>
                </c:pt>
                <c:pt idx="4138">
                  <c:v>10.31</c:v>
                </c:pt>
                <c:pt idx="4139">
                  <c:v>10.32</c:v>
                </c:pt>
                <c:pt idx="4140">
                  <c:v>10.33</c:v>
                </c:pt>
                <c:pt idx="4141">
                  <c:v>10.4</c:v>
                </c:pt>
                <c:pt idx="4142">
                  <c:v>10.41</c:v>
                </c:pt>
                <c:pt idx="4143">
                  <c:v>10.4</c:v>
                </c:pt>
                <c:pt idx="4144">
                  <c:v>10.42</c:v>
                </c:pt>
                <c:pt idx="4145">
                  <c:v>10.38</c:v>
                </c:pt>
                <c:pt idx="4146">
                  <c:v>10.47</c:v>
                </c:pt>
                <c:pt idx="4147">
                  <c:v>10.51</c:v>
                </c:pt>
                <c:pt idx="4148">
                  <c:v>10.53</c:v>
                </c:pt>
                <c:pt idx="4149">
                  <c:v>10.5</c:v>
                </c:pt>
                <c:pt idx="4150">
                  <c:v>10.61</c:v>
                </c:pt>
                <c:pt idx="4151">
                  <c:v>10.63</c:v>
                </c:pt>
                <c:pt idx="4152">
                  <c:v>10.64</c:v>
                </c:pt>
                <c:pt idx="4153">
                  <c:v>10.69</c:v>
                </c:pt>
                <c:pt idx="4154">
                  <c:v>10.7</c:v>
                </c:pt>
                <c:pt idx="4155">
                  <c:v>10.68</c:v>
                </c:pt>
                <c:pt idx="4156">
                  <c:v>10.66</c:v>
                </c:pt>
                <c:pt idx="4157">
                  <c:v>10.67</c:v>
                </c:pt>
                <c:pt idx="4158">
                  <c:v>10.74</c:v>
                </c:pt>
                <c:pt idx="4159">
                  <c:v>10.76</c:v>
                </c:pt>
                <c:pt idx="4160">
                  <c:v>10.86</c:v>
                </c:pt>
                <c:pt idx="4161">
                  <c:v>10.83</c:v>
                </c:pt>
                <c:pt idx="4162">
                  <c:v>10.79</c:v>
                </c:pt>
                <c:pt idx="4163">
                  <c:v>10.76</c:v>
                </c:pt>
                <c:pt idx="4164">
                  <c:v>10.75</c:v>
                </c:pt>
                <c:pt idx="4165">
                  <c:v>10.77</c:v>
                </c:pt>
                <c:pt idx="4166">
                  <c:v>10.75</c:v>
                </c:pt>
                <c:pt idx="4167">
                  <c:v>10.73</c:v>
                </c:pt>
                <c:pt idx="4168">
                  <c:v>10.76</c:v>
                </c:pt>
                <c:pt idx="4169">
                  <c:v>10.75</c:v>
                </c:pt>
                <c:pt idx="4170">
                  <c:v>10.76</c:v>
                </c:pt>
                <c:pt idx="4171">
                  <c:v>10.7</c:v>
                </c:pt>
                <c:pt idx="4172">
                  <c:v>10.7</c:v>
                </c:pt>
                <c:pt idx="4173">
                  <c:v>10.63</c:v>
                </c:pt>
                <c:pt idx="4174">
                  <c:v>10.65</c:v>
                </c:pt>
                <c:pt idx="4175">
                  <c:v>10.65</c:v>
                </c:pt>
                <c:pt idx="4176">
                  <c:v>10.66</c:v>
                </c:pt>
                <c:pt idx="4177">
                  <c:v>10.74</c:v>
                </c:pt>
                <c:pt idx="4178">
                  <c:v>10.75</c:v>
                </c:pt>
                <c:pt idx="4179">
                  <c:v>10.74</c:v>
                </c:pt>
                <c:pt idx="4180">
                  <c:v>10.72</c:v>
                </c:pt>
                <c:pt idx="4181">
                  <c:v>10.67</c:v>
                </c:pt>
                <c:pt idx="4182">
                  <c:v>10.55</c:v>
                </c:pt>
                <c:pt idx="4183">
                  <c:v>10.53</c:v>
                </c:pt>
                <c:pt idx="4184">
                  <c:v>10.48</c:v>
                </c:pt>
                <c:pt idx="4185">
                  <c:v>10.43</c:v>
                </c:pt>
                <c:pt idx="4186">
                  <c:v>10.5</c:v>
                </c:pt>
                <c:pt idx="4187">
                  <c:v>10.52</c:v>
                </c:pt>
                <c:pt idx="4188">
                  <c:v>10.52</c:v>
                </c:pt>
                <c:pt idx="4189">
                  <c:v>10.56</c:v>
                </c:pt>
                <c:pt idx="4190">
                  <c:v>10.54</c:v>
                </c:pt>
                <c:pt idx="4191">
                  <c:v>10.51</c:v>
                </c:pt>
                <c:pt idx="4192">
                  <c:v>10.51</c:v>
                </c:pt>
                <c:pt idx="4193">
                  <c:v>10.55</c:v>
                </c:pt>
                <c:pt idx="4194">
                  <c:v>10.56</c:v>
                </c:pt>
                <c:pt idx="4195">
                  <c:v>10.55</c:v>
                </c:pt>
                <c:pt idx="4196">
                  <c:v>10.58</c:v>
                </c:pt>
                <c:pt idx="4197">
                  <c:v>10.57</c:v>
                </c:pt>
                <c:pt idx="4198">
                  <c:v>10.52</c:v>
                </c:pt>
                <c:pt idx="4199">
                  <c:v>10.52</c:v>
                </c:pt>
                <c:pt idx="4200">
                  <c:v>10.53</c:v>
                </c:pt>
                <c:pt idx="4201">
                  <c:v>10.54</c:v>
                </c:pt>
                <c:pt idx="4202">
                  <c:v>10.53</c:v>
                </c:pt>
                <c:pt idx="4203">
                  <c:v>10.6</c:v>
                </c:pt>
                <c:pt idx="4204">
                  <c:v>10.61</c:v>
                </c:pt>
                <c:pt idx="4205">
                  <c:v>10.57</c:v>
                </c:pt>
                <c:pt idx="4206">
                  <c:v>10.58</c:v>
                </c:pt>
                <c:pt idx="4207">
                  <c:v>10.58</c:v>
                </c:pt>
                <c:pt idx="4208">
                  <c:v>10.57</c:v>
                </c:pt>
                <c:pt idx="4209">
                  <c:v>10.55</c:v>
                </c:pt>
                <c:pt idx="4210">
                  <c:v>10.55</c:v>
                </c:pt>
                <c:pt idx="4211">
                  <c:v>10.58</c:v>
                </c:pt>
                <c:pt idx="4212">
                  <c:v>10.61</c:v>
                </c:pt>
                <c:pt idx="4213">
                  <c:v>10.63</c:v>
                </c:pt>
                <c:pt idx="4214">
                  <c:v>10.66</c:v>
                </c:pt>
                <c:pt idx="4215">
                  <c:v>10.65</c:v>
                </c:pt>
                <c:pt idx="4216">
                  <c:v>10.65</c:v>
                </c:pt>
                <c:pt idx="4217">
                  <c:v>10.62</c:v>
                </c:pt>
                <c:pt idx="4218">
                  <c:v>10.59</c:v>
                </c:pt>
                <c:pt idx="4219">
                  <c:v>10.59</c:v>
                </c:pt>
                <c:pt idx="4220">
                  <c:v>10.59</c:v>
                </c:pt>
                <c:pt idx="4221">
                  <c:v>10.59</c:v>
                </c:pt>
                <c:pt idx="4222">
                  <c:v>10.55</c:v>
                </c:pt>
                <c:pt idx="4223">
                  <c:v>10.55</c:v>
                </c:pt>
                <c:pt idx="4224">
                  <c:v>10.53</c:v>
                </c:pt>
                <c:pt idx="4225">
                  <c:v>10.49</c:v>
                </c:pt>
                <c:pt idx="4226">
                  <c:v>10.48</c:v>
                </c:pt>
                <c:pt idx="4227">
                  <c:v>10.44</c:v>
                </c:pt>
                <c:pt idx="4228">
                  <c:v>10.45</c:v>
                </c:pt>
                <c:pt idx="4229">
                  <c:v>10.45</c:v>
                </c:pt>
                <c:pt idx="4230">
                  <c:v>10.45</c:v>
                </c:pt>
                <c:pt idx="4231">
                  <c:v>10.45</c:v>
                </c:pt>
                <c:pt idx="4232">
                  <c:v>10.41</c:v>
                </c:pt>
                <c:pt idx="4233">
                  <c:v>10.41</c:v>
                </c:pt>
                <c:pt idx="4234">
                  <c:v>10.4</c:v>
                </c:pt>
                <c:pt idx="4235">
                  <c:v>10.43</c:v>
                </c:pt>
                <c:pt idx="4236">
                  <c:v>10.42</c:v>
                </c:pt>
                <c:pt idx="4237">
                  <c:v>10.41</c:v>
                </c:pt>
                <c:pt idx="4238">
                  <c:v>10.42</c:v>
                </c:pt>
                <c:pt idx="4239">
                  <c:v>10.46</c:v>
                </c:pt>
                <c:pt idx="4240">
                  <c:v>10.4</c:v>
                </c:pt>
                <c:pt idx="4241">
                  <c:v>10.4</c:v>
                </c:pt>
                <c:pt idx="4242">
                  <c:v>10.36</c:v>
                </c:pt>
                <c:pt idx="4243">
                  <c:v>10.36</c:v>
                </c:pt>
                <c:pt idx="4244">
                  <c:v>10.39</c:v>
                </c:pt>
                <c:pt idx="4245">
                  <c:v>10.45</c:v>
                </c:pt>
                <c:pt idx="4246">
                  <c:v>10.45</c:v>
                </c:pt>
                <c:pt idx="4247">
                  <c:v>10.47</c:v>
                </c:pt>
                <c:pt idx="4248">
                  <c:v>10.46</c:v>
                </c:pt>
                <c:pt idx="4249">
                  <c:v>10.4</c:v>
                </c:pt>
                <c:pt idx="4250">
                  <c:v>10.45</c:v>
                </c:pt>
                <c:pt idx="4251">
                  <c:v>10.44</c:v>
                </c:pt>
                <c:pt idx="4252">
                  <c:v>10.45</c:v>
                </c:pt>
                <c:pt idx="4253">
                  <c:v>10.45</c:v>
                </c:pt>
                <c:pt idx="4254">
                  <c:v>10.45</c:v>
                </c:pt>
                <c:pt idx="4255">
                  <c:v>10.47</c:v>
                </c:pt>
                <c:pt idx="4256">
                  <c:v>10.47</c:v>
                </c:pt>
                <c:pt idx="4257">
                  <c:v>10.47</c:v>
                </c:pt>
                <c:pt idx="4258">
                  <c:v>10.5</c:v>
                </c:pt>
                <c:pt idx="4259">
                  <c:v>10.49</c:v>
                </c:pt>
                <c:pt idx="4260">
                  <c:v>10.5</c:v>
                </c:pt>
                <c:pt idx="4261">
                  <c:v>10.5</c:v>
                </c:pt>
                <c:pt idx="4262">
                  <c:v>10.48</c:v>
                </c:pt>
                <c:pt idx="4263">
                  <c:v>10.5</c:v>
                </c:pt>
                <c:pt idx="4264">
                  <c:v>10.5</c:v>
                </c:pt>
                <c:pt idx="4265">
                  <c:v>10.55</c:v>
                </c:pt>
                <c:pt idx="4266">
                  <c:v>10.51</c:v>
                </c:pt>
                <c:pt idx="4267">
                  <c:v>10.41</c:v>
                </c:pt>
                <c:pt idx="4268">
                  <c:v>10.42</c:v>
                </c:pt>
                <c:pt idx="4269">
                  <c:v>10.42</c:v>
                </c:pt>
                <c:pt idx="4270">
                  <c:v>10.4</c:v>
                </c:pt>
                <c:pt idx="4271">
                  <c:v>10.4</c:v>
                </c:pt>
                <c:pt idx="4272">
                  <c:v>10.41</c:v>
                </c:pt>
                <c:pt idx="4273">
                  <c:v>10.44</c:v>
                </c:pt>
                <c:pt idx="4274">
                  <c:v>10.44</c:v>
                </c:pt>
                <c:pt idx="4275">
                  <c:v>10.47</c:v>
                </c:pt>
                <c:pt idx="4276">
                  <c:v>10.5</c:v>
                </c:pt>
                <c:pt idx="4277">
                  <c:v>10.52</c:v>
                </c:pt>
                <c:pt idx="4278">
                  <c:v>10.51</c:v>
                </c:pt>
                <c:pt idx="4279">
                  <c:v>10.5</c:v>
                </c:pt>
                <c:pt idx="4280">
                  <c:v>10.54</c:v>
                </c:pt>
                <c:pt idx="4281">
                  <c:v>10.58</c:v>
                </c:pt>
                <c:pt idx="4282">
                  <c:v>10.55</c:v>
                </c:pt>
                <c:pt idx="4283">
                  <c:v>10.5</c:v>
                </c:pt>
                <c:pt idx="4284">
                  <c:v>10.45</c:v>
                </c:pt>
                <c:pt idx="4285">
                  <c:v>10.31</c:v>
                </c:pt>
                <c:pt idx="4286">
                  <c:v>10.3</c:v>
                </c:pt>
                <c:pt idx="4287">
                  <c:v>10.28</c:v>
                </c:pt>
                <c:pt idx="4288">
                  <c:v>10.15</c:v>
                </c:pt>
                <c:pt idx="4289">
                  <c:v>10.210000000000001</c:v>
                </c:pt>
                <c:pt idx="4290">
                  <c:v>10.19</c:v>
                </c:pt>
                <c:pt idx="4291">
                  <c:v>10.210000000000001</c:v>
                </c:pt>
                <c:pt idx="4292">
                  <c:v>10.24</c:v>
                </c:pt>
                <c:pt idx="4293">
                  <c:v>10.26</c:v>
                </c:pt>
                <c:pt idx="4294">
                  <c:v>10.19</c:v>
                </c:pt>
                <c:pt idx="4295">
                  <c:v>10.19</c:v>
                </c:pt>
                <c:pt idx="4296">
                  <c:v>10.220000000000001</c:v>
                </c:pt>
                <c:pt idx="4297">
                  <c:v>10.16</c:v>
                </c:pt>
                <c:pt idx="4298">
                  <c:v>10.16</c:v>
                </c:pt>
                <c:pt idx="4299">
                  <c:v>10.18</c:v>
                </c:pt>
                <c:pt idx="4300">
                  <c:v>10.210000000000001</c:v>
                </c:pt>
                <c:pt idx="4301">
                  <c:v>10.18</c:v>
                </c:pt>
                <c:pt idx="4302">
                  <c:v>10.19</c:v>
                </c:pt>
                <c:pt idx="4303">
                  <c:v>10.15</c:v>
                </c:pt>
                <c:pt idx="4304">
                  <c:v>10.15</c:v>
                </c:pt>
                <c:pt idx="4305">
                  <c:v>10.07</c:v>
                </c:pt>
                <c:pt idx="4306">
                  <c:v>10.07</c:v>
                </c:pt>
                <c:pt idx="4307">
                  <c:v>10.17</c:v>
                </c:pt>
                <c:pt idx="4308">
                  <c:v>10.119999999999999</c:v>
                </c:pt>
                <c:pt idx="4309">
                  <c:v>10.09</c:v>
                </c:pt>
                <c:pt idx="4310">
                  <c:v>10.050000000000001</c:v>
                </c:pt>
                <c:pt idx="4311">
                  <c:v>10.11</c:v>
                </c:pt>
                <c:pt idx="4312">
                  <c:v>10.14</c:v>
                </c:pt>
                <c:pt idx="4313">
                  <c:v>10.25</c:v>
                </c:pt>
                <c:pt idx="4314">
                  <c:v>10.23</c:v>
                </c:pt>
                <c:pt idx="4315">
                  <c:v>10.24</c:v>
                </c:pt>
                <c:pt idx="4316">
                  <c:v>10.23</c:v>
                </c:pt>
                <c:pt idx="4317">
                  <c:v>10.19</c:v>
                </c:pt>
                <c:pt idx="4318">
                  <c:v>10.25</c:v>
                </c:pt>
                <c:pt idx="4319">
                  <c:v>10.210000000000001</c:v>
                </c:pt>
                <c:pt idx="4320">
                  <c:v>10.28</c:v>
                </c:pt>
                <c:pt idx="4321">
                  <c:v>10.3</c:v>
                </c:pt>
                <c:pt idx="4322">
                  <c:v>10.3</c:v>
                </c:pt>
                <c:pt idx="4323">
                  <c:v>10.210000000000001</c:v>
                </c:pt>
                <c:pt idx="4324">
                  <c:v>10.19</c:v>
                </c:pt>
                <c:pt idx="4325">
                  <c:v>10.19</c:v>
                </c:pt>
                <c:pt idx="4326">
                  <c:v>10.19</c:v>
                </c:pt>
                <c:pt idx="4327">
                  <c:v>10.24</c:v>
                </c:pt>
                <c:pt idx="4328">
                  <c:v>10.24</c:v>
                </c:pt>
                <c:pt idx="4329">
                  <c:v>10.18</c:v>
                </c:pt>
                <c:pt idx="4330">
                  <c:v>10.16</c:v>
                </c:pt>
                <c:pt idx="4331">
                  <c:v>10.16</c:v>
                </c:pt>
                <c:pt idx="4332">
                  <c:v>10.210000000000001</c:v>
                </c:pt>
                <c:pt idx="4333">
                  <c:v>10.199999999999999</c:v>
                </c:pt>
                <c:pt idx="4334">
                  <c:v>10.199999999999999</c:v>
                </c:pt>
                <c:pt idx="4335">
                  <c:v>10.19</c:v>
                </c:pt>
                <c:pt idx="4336">
                  <c:v>10.24</c:v>
                </c:pt>
                <c:pt idx="4337">
                  <c:v>10.28</c:v>
                </c:pt>
                <c:pt idx="4338">
                  <c:v>10.28</c:v>
                </c:pt>
                <c:pt idx="4339">
                  <c:v>10.25</c:v>
                </c:pt>
                <c:pt idx="4340">
                  <c:v>10.28</c:v>
                </c:pt>
                <c:pt idx="4341">
                  <c:v>10.29</c:v>
                </c:pt>
                <c:pt idx="4342">
                  <c:v>10.26</c:v>
                </c:pt>
                <c:pt idx="4343">
                  <c:v>10.23</c:v>
                </c:pt>
                <c:pt idx="4344">
                  <c:v>10.220000000000001</c:v>
                </c:pt>
                <c:pt idx="4345">
                  <c:v>10.18</c:v>
                </c:pt>
                <c:pt idx="4346">
                  <c:v>10.18</c:v>
                </c:pt>
                <c:pt idx="4347">
                  <c:v>10.15</c:v>
                </c:pt>
                <c:pt idx="4348">
                  <c:v>10.11</c:v>
                </c:pt>
                <c:pt idx="4349">
                  <c:v>10.08</c:v>
                </c:pt>
                <c:pt idx="4350">
                  <c:v>10.02</c:v>
                </c:pt>
                <c:pt idx="4351">
                  <c:v>10.06</c:v>
                </c:pt>
                <c:pt idx="4352">
                  <c:v>10.09</c:v>
                </c:pt>
                <c:pt idx="4353">
                  <c:v>10.050000000000001</c:v>
                </c:pt>
                <c:pt idx="4354">
                  <c:v>10.029999999999999</c:v>
                </c:pt>
                <c:pt idx="4355">
                  <c:v>10.050000000000001</c:v>
                </c:pt>
                <c:pt idx="4356">
                  <c:v>10.029999999999999</c:v>
                </c:pt>
                <c:pt idx="4357">
                  <c:v>10.039999999999999</c:v>
                </c:pt>
                <c:pt idx="4358">
                  <c:v>10.050000000000001</c:v>
                </c:pt>
                <c:pt idx="4359">
                  <c:v>10.02</c:v>
                </c:pt>
                <c:pt idx="4360">
                  <c:v>10.039999999999999</c:v>
                </c:pt>
                <c:pt idx="4361">
                  <c:v>10.07</c:v>
                </c:pt>
                <c:pt idx="4362">
                  <c:v>10.09</c:v>
                </c:pt>
                <c:pt idx="4363">
                  <c:v>10.08</c:v>
                </c:pt>
                <c:pt idx="4364">
                  <c:v>10.029999999999999</c:v>
                </c:pt>
                <c:pt idx="4365">
                  <c:v>10.050000000000001</c:v>
                </c:pt>
                <c:pt idx="4366">
                  <c:v>10.039999999999999</c:v>
                </c:pt>
                <c:pt idx="4367">
                  <c:v>10.039999999999999</c:v>
                </c:pt>
                <c:pt idx="4368">
                  <c:v>10.039999999999999</c:v>
                </c:pt>
                <c:pt idx="4369">
                  <c:v>10.029999999999999</c:v>
                </c:pt>
                <c:pt idx="4370">
                  <c:v>10.06</c:v>
                </c:pt>
                <c:pt idx="4371">
                  <c:v>10.06</c:v>
                </c:pt>
                <c:pt idx="4372">
                  <c:v>10.050000000000001</c:v>
                </c:pt>
                <c:pt idx="4373">
                  <c:v>10.029999999999999</c:v>
                </c:pt>
                <c:pt idx="4374">
                  <c:v>10.02</c:v>
                </c:pt>
                <c:pt idx="4375">
                  <c:v>10.01</c:v>
                </c:pt>
                <c:pt idx="4376">
                  <c:v>10.01</c:v>
                </c:pt>
                <c:pt idx="4377">
                  <c:v>10.1</c:v>
                </c:pt>
                <c:pt idx="4378">
                  <c:v>10.06</c:v>
                </c:pt>
                <c:pt idx="4379">
                  <c:v>10.039999999999999</c:v>
                </c:pt>
                <c:pt idx="4380">
                  <c:v>10.039999999999999</c:v>
                </c:pt>
                <c:pt idx="4381">
                  <c:v>10.050000000000001</c:v>
                </c:pt>
                <c:pt idx="4382">
                  <c:v>10.06</c:v>
                </c:pt>
                <c:pt idx="4383">
                  <c:v>10.06</c:v>
                </c:pt>
                <c:pt idx="4384">
                  <c:v>10.06</c:v>
                </c:pt>
                <c:pt idx="4385">
                  <c:v>10.01</c:v>
                </c:pt>
                <c:pt idx="4386">
                  <c:v>10.01</c:v>
                </c:pt>
                <c:pt idx="4387">
                  <c:v>10.01</c:v>
                </c:pt>
                <c:pt idx="4388">
                  <c:v>10.02</c:v>
                </c:pt>
                <c:pt idx="4389">
                  <c:v>10.02</c:v>
                </c:pt>
                <c:pt idx="4390">
                  <c:v>10.02</c:v>
                </c:pt>
                <c:pt idx="4391">
                  <c:v>10.029999999999999</c:v>
                </c:pt>
                <c:pt idx="4392">
                  <c:v>10.050000000000001</c:v>
                </c:pt>
                <c:pt idx="4393">
                  <c:v>10.050000000000001</c:v>
                </c:pt>
                <c:pt idx="4394">
                  <c:v>10.050000000000001</c:v>
                </c:pt>
                <c:pt idx="4395">
                  <c:v>10.050000000000001</c:v>
                </c:pt>
                <c:pt idx="4396">
                  <c:v>10.039999999999999</c:v>
                </c:pt>
                <c:pt idx="4397">
                  <c:v>10.02</c:v>
                </c:pt>
                <c:pt idx="4398">
                  <c:v>10.039999999999999</c:v>
                </c:pt>
                <c:pt idx="4399">
                  <c:v>10.039999999999999</c:v>
                </c:pt>
                <c:pt idx="4400">
                  <c:v>10.050000000000001</c:v>
                </c:pt>
                <c:pt idx="4401">
                  <c:v>10.06</c:v>
                </c:pt>
                <c:pt idx="4402">
                  <c:v>10.07</c:v>
                </c:pt>
                <c:pt idx="4403">
                  <c:v>10.050000000000001</c:v>
                </c:pt>
                <c:pt idx="4404">
                  <c:v>10.029999999999999</c:v>
                </c:pt>
                <c:pt idx="4405">
                  <c:v>10.01</c:v>
                </c:pt>
                <c:pt idx="4406">
                  <c:v>10.02</c:v>
                </c:pt>
                <c:pt idx="4407">
                  <c:v>10.01</c:v>
                </c:pt>
                <c:pt idx="4408">
                  <c:v>10.02</c:v>
                </c:pt>
                <c:pt idx="4409">
                  <c:v>10.02</c:v>
                </c:pt>
                <c:pt idx="4410">
                  <c:v>10.029999999999999</c:v>
                </c:pt>
                <c:pt idx="4411">
                  <c:v>10.029999999999999</c:v>
                </c:pt>
                <c:pt idx="4412">
                  <c:v>10.029999999999999</c:v>
                </c:pt>
                <c:pt idx="4413">
                  <c:v>10.029999999999999</c:v>
                </c:pt>
                <c:pt idx="4414">
                  <c:v>10.02</c:v>
                </c:pt>
                <c:pt idx="4415">
                  <c:v>10.039999999999999</c:v>
                </c:pt>
                <c:pt idx="4416">
                  <c:v>10.02</c:v>
                </c:pt>
                <c:pt idx="4417">
                  <c:v>10.029999999999999</c:v>
                </c:pt>
                <c:pt idx="4418">
                  <c:v>10.01</c:v>
                </c:pt>
                <c:pt idx="4419">
                  <c:v>10.02</c:v>
                </c:pt>
                <c:pt idx="4420">
                  <c:v>10.029999999999999</c:v>
                </c:pt>
                <c:pt idx="4421">
                  <c:v>10.029999999999999</c:v>
                </c:pt>
                <c:pt idx="4422">
                  <c:v>10.029999999999999</c:v>
                </c:pt>
                <c:pt idx="4423">
                  <c:v>10.01</c:v>
                </c:pt>
                <c:pt idx="4424">
                  <c:v>10.01</c:v>
                </c:pt>
                <c:pt idx="4425">
                  <c:v>10</c:v>
                </c:pt>
                <c:pt idx="4426">
                  <c:v>9.99</c:v>
                </c:pt>
                <c:pt idx="4427">
                  <c:v>10.01</c:v>
                </c:pt>
                <c:pt idx="4428">
                  <c:v>10.029999999999999</c:v>
                </c:pt>
                <c:pt idx="4429">
                  <c:v>10.06</c:v>
                </c:pt>
                <c:pt idx="4430">
                  <c:v>10.050000000000001</c:v>
                </c:pt>
                <c:pt idx="4431">
                  <c:v>10.050000000000001</c:v>
                </c:pt>
                <c:pt idx="4432">
                  <c:v>10.029999999999999</c:v>
                </c:pt>
                <c:pt idx="4433">
                  <c:v>10.039999999999999</c:v>
                </c:pt>
                <c:pt idx="4434">
                  <c:v>10.029999999999999</c:v>
                </c:pt>
                <c:pt idx="4435">
                  <c:v>10.029999999999999</c:v>
                </c:pt>
                <c:pt idx="4436">
                  <c:v>10.06</c:v>
                </c:pt>
                <c:pt idx="4437">
                  <c:v>10.1</c:v>
                </c:pt>
                <c:pt idx="4438">
                  <c:v>10.119999999999999</c:v>
                </c:pt>
                <c:pt idx="4439">
                  <c:v>10.14</c:v>
                </c:pt>
                <c:pt idx="4440">
                  <c:v>10.119999999999999</c:v>
                </c:pt>
                <c:pt idx="4441">
                  <c:v>10.14</c:v>
                </c:pt>
                <c:pt idx="4442">
                  <c:v>10.14</c:v>
                </c:pt>
                <c:pt idx="4443">
                  <c:v>10.15</c:v>
                </c:pt>
                <c:pt idx="4444">
                  <c:v>10.130000000000001</c:v>
                </c:pt>
                <c:pt idx="4445">
                  <c:v>10.14</c:v>
                </c:pt>
                <c:pt idx="4446">
                  <c:v>10.1</c:v>
                </c:pt>
                <c:pt idx="4447">
                  <c:v>10.08</c:v>
                </c:pt>
                <c:pt idx="4448">
                  <c:v>10.06</c:v>
                </c:pt>
                <c:pt idx="4449">
                  <c:v>10.09</c:v>
                </c:pt>
                <c:pt idx="4450">
                  <c:v>10.07</c:v>
                </c:pt>
                <c:pt idx="4451">
                  <c:v>10.07</c:v>
                </c:pt>
                <c:pt idx="4452">
                  <c:v>10.06</c:v>
                </c:pt>
                <c:pt idx="4453">
                  <c:v>10.039999999999999</c:v>
                </c:pt>
                <c:pt idx="4454">
                  <c:v>10</c:v>
                </c:pt>
                <c:pt idx="4455">
                  <c:v>10</c:v>
                </c:pt>
                <c:pt idx="4456">
                  <c:v>10</c:v>
                </c:pt>
                <c:pt idx="4457">
                  <c:v>9.99</c:v>
                </c:pt>
                <c:pt idx="4458">
                  <c:v>9.9600000000000009</c:v>
                </c:pt>
                <c:pt idx="4459">
                  <c:v>9.9499999999999993</c:v>
                </c:pt>
                <c:pt idx="4460">
                  <c:v>9.9499999999999993</c:v>
                </c:pt>
                <c:pt idx="4461">
                  <c:v>9.94</c:v>
                </c:pt>
                <c:pt idx="4462">
                  <c:v>9.91</c:v>
                </c:pt>
                <c:pt idx="4463">
                  <c:v>9.91</c:v>
                </c:pt>
                <c:pt idx="4464">
                  <c:v>9.9</c:v>
                </c:pt>
                <c:pt idx="4465">
                  <c:v>9.91</c:v>
                </c:pt>
                <c:pt idx="4466">
                  <c:v>9.8800000000000008</c:v>
                </c:pt>
                <c:pt idx="4467">
                  <c:v>9.82</c:v>
                </c:pt>
                <c:pt idx="4468">
                  <c:v>9.7899999999999991</c:v>
                </c:pt>
                <c:pt idx="4469">
                  <c:v>9.7899999999999991</c:v>
                </c:pt>
                <c:pt idx="4470">
                  <c:v>9.76</c:v>
                </c:pt>
                <c:pt idx="4471">
                  <c:v>9.73</c:v>
                </c:pt>
                <c:pt idx="4472">
                  <c:v>9.68</c:v>
                </c:pt>
                <c:pt idx="4473">
                  <c:v>9.68</c:v>
                </c:pt>
                <c:pt idx="4474">
                  <c:v>9.65</c:v>
                </c:pt>
                <c:pt idx="4475">
                  <c:v>9.66</c:v>
                </c:pt>
                <c:pt idx="4476">
                  <c:v>9.61</c:v>
                </c:pt>
                <c:pt idx="4477">
                  <c:v>9.6199999999999992</c:v>
                </c:pt>
                <c:pt idx="4478">
                  <c:v>9.6199999999999992</c:v>
                </c:pt>
                <c:pt idx="4479">
                  <c:v>9.61</c:v>
                </c:pt>
                <c:pt idx="4480">
                  <c:v>9.6199999999999992</c:v>
                </c:pt>
                <c:pt idx="4481">
                  <c:v>9.59</c:v>
                </c:pt>
                <c:pt idx="4482">
                  <c:v>9.6</c:v>
                </c:pt>
                <c:pt idx="4483">
                  <c:v>9.59</c:v>
                </c:pt>
                <c:pt idx="4484">
                  <c:v>9.59</c:v>
                </c:pt>
                <c:pt idx="4485">
                  <c:v>9.59</c:v>
                </c:pt>
                <c:pt idx="4486">
                  <c:v>9.59</c:v>
                </c:pt>
                <c:pt idx="4487">
                  <c:v>9.59</c:v>
                </c:pt>
                <c:pt idx="4488">
                  <c:v>9.58</c:v>
                </c:pt>
                <c:pt idx="4489">
                  <c:v>9.5399999999999991</c:v>
                </c:pt>
                <c:pt idx="4490">
                  <c:v>9.51</c:v>
                </c:pt>
                <c:pt idx="4491">
                  <c:v>9.4700000000000006</c:v>
                </c:pt>
                <c:pt idx="4492">
                  <c:v>9.49</c:v>
                </c:pt>
                <c:pt idx="4493">
                  <c:v>9.5</c:v>
                </c:pt>
                <c:pt idx="4494">
                  <c:v>9.4499999999999993</c:v>
                </c:pt>
                <c:pt idx="4495">
                  <c:v>9.52</c:v>
                </c:pt>
                <c:pt idx="4496">
                  <c:v>9.49</c:v>
                </c:pt>
                <c:pt idx="4497">
                  <c:v>9.5</c:v>
                </c:pt>
                <c:pt idx="4498">
                  <c:v>9.48</c:v>
                </c:pt>
                <c:pt idx="4499">
                  <c:v>9.4600000000000009</c:v>
                </c:pt>
                <c:pt idx="4500">
                  <c:v>9.49</c:v>
                </c:pt>
                <c:pt idx="4501">
                  <c:v>9.48</c:v>
                </c:pt>
                <c:pt idx="4502">
                  <c:v>9.5</c:v>
                </c:pt>
                <c:pt idx="4503">
                  <c:v>9.5</c:v>
                </c:pt>
                <c:pt idx="4504">
                  <c:v>9.48</c:v>
                </c:pt>
                <c:pt idx="4505">
                  <c:v>9.48</c:v>
                </c:pt>
                <c:pt idx="4506">
                  <c:v>9.48</c:v>
                </c:pt>
                <c:pt idx="4507">
                  <c:v>9.4600000000000009</c:v>
                </c:pt>
                <c:pt idx="4508">
                  <c:v>9.4499999999999993</c:v>
                </c:pt>
                <c:pt idx="4509">
                  <c:v>9.48</c:v>
                </c:pt>
                <c:pt idx="4510">
                  <c:v>9.48</c:v>
                </c:pt>
                <c:pt idx="4511">
                  <c:v>9.4700000000000006</c:v>
                </c:pt>
                <c:pt idx="4512">
                  <c:v>9.4600000000000009</c:v>
                </c:pt>
                <c:pt idx="4513">
                  <c:v>9.4499999999999993</c:v>
                </c:pt>
                <c:pt idx="4514">
                  <c:v>9.41</c:v>
                </c:pt>
                <c:pt idx="4515">
                  <c:v>9.39</c:v>
                </c:pt>
                <c:pt idx="4516">
                  <c:v>9.4</c:v>
                </c:pt>
                <c:pt idx="4517">
                  <c:v>9.3800000000000008</c:v>
                </c:pt>
                <c:pt idx="4518">
                  <c:v>9.16</c:v>
                </c:pt>
                <c:pt idx="4519">
                  <c:v>9.14</c:v>
                </c:pt>
                <c:pt idx="4520">
                  <c:v>9.14</c:v>
                </c:pt>
                <c:pt idx="4521">
                  <c:v>9.11</c:v>
                </c:pt>
                <c:pt idx="4522">
                  <c:v>9.07</c:v>
                </c:pt>
                <c:pt idx="4523">
                  <c:v>9.08</c:v>
                </c:pt>
                <c:pt idx="4524">
                  <c:v>9.0500000000000007</c:v>
                </c:pt>
                <c:pt idx="4525">
                  <c:v>8.98</c:v>
                </c:pt>
                <c:pt idx="4526">
                  <c:v>8.99</c:v>
                </c:pt>
                <c:pt idx="4527">
                  <c:v>8.93</c:v>
                </c:pt>
                <c:pt idx="4528">
                  <c:v>8.9499999999999993</c:v>
                </c:pt>
                <c:pt idx="4529">
                  <c:v>9</c:v>
                </c:pt>
                <c:pt idx="4530">
                  <c:v>8.99</c:v>
                </c:pt>
                <c:pt idx="4531">
                  <c:v>8.99</c:v>
                </c:pt>
                <c:pt idx="4532">
                  <c:v>8.98</c:v>
                </c:pt>
                <c:pt idx="4533">
                  <c:v>8.93</c:v>
                </c:pt>
                <c:pt idx="4534">
                  <c:v>8.9</c:v>
                </c:pt>
                <c:pt idx="4535">
                  <c:v>8.91</c:v>
                </c:pt>
                <c:pt idx="4536">
                  <c:v>8.86</c:v>
                </c:pt>
                <c:pt idx="4537">
                  <c:v>8.82</c:v>
                </c:pt>
                <c:pt idx="4538">
                  <c:v>8.84</c:v>
                </c:pt>
                <c:pt idx="4539">
                  <c:v>8.7899999999999991</c:v>
                </c:pt>
                <c:pt idx="4540">
                  <c:v>8.8000000000000007</c:v>
                </c:pt>
                <c:pt idx="4541">
                  <c:v>8.83</c:v>
                </c:pt>
                <c:pt idx="4542">
                  <c:v>8.8800000000000008</c:v>
                </c:pt>
                <c:pt idx="4543">
                  <c:v>8.84</c:v>
                </c:pt>
                <c:pt idx="4544">
                  <c:v>8.85</c:v>
                </c:pt>
                <c:pt idx="4545">
                  <c:v>8.7899999999999991</c:v>
                </c:pt>
                <c:pt idx="4546">
                  <c:v>8.7899999999999991</c:v>
                </c:pt>
                <c:pt idx="4547">
                  <c:v>8.75</c:v>
                </c:pt>
                <c:pt idx="4548">
                  <c:v>8.69</c:v>
                </c:pt>
                <c:pt idx="4549">
                  <c:v>8.67</c:v>
                </c:pt>
                <c:pt idx="4550">
                  <c:v>8.67</c:v>
                </c:pt>
                <c:pt idx="4551">
                  <c:v>8.64</c:v>
                </c:pt>
                <c:pt idx="4552">
                  <c:v>8.6300000000000008</c:v>
                </c:pt>
                <c:pt idx="4553">
                  <c:v>8.6199999999999992</c:v>
                </c:pt>
                <c:pt idx="4554">
                  <c:v>8.61</c:v>
                </c:pt>
                <c:pt idx="4555">
                  <c:v>8.6300000000000008</c:v>
                </c:pt>
                <c:pt idx="4556">
                  <c:v>8.6</c:v>
                </c:pt>
                <c:pt idx="4557">
                  <c:v>8.61</c:v>
                </c:pt>
                <c:pt idx="4558">
                  <c:v>8.68</c:v>
                </c:pt>
                <c:pt idx="4559">
                  <c:v>8.67</c:v>
                </c:pt>
                <c:pt idx="4560">
                  <c:v>8.65</c:v>
                </c:pt>
                <c:pt idx="4561">
                  <c:v>8.66</c:v>
                </c:pt>
                <c:pt idx="4562">
                  <c:v>8.74</c:v>
                </c:pt>
                <c:pt idx="4563">
                  <c:v>8.73</c:v>
                </c:pt>
                <c:pt idx="4564">
                  <c:v>8.77</c:v>
                </c:pt>
                <c:pt idx="4565">
                  <c:v>8.74</c:v>
                </c:pt>
                <c:pt idx="4566">
                  <c:v>8.76</c:v>
                </c:pt>
                <c:pt idx="4567">
                  <c:v>8.6999999999999993</c:v>
                </c:pt>
                <c:pt idx="4568">
                  <c:v>8.7200000000000006</c:v>
                </c:pt>
                <c:pt idx="4569">
                  <c:v>8.6999999999999993</c:v>
                </c:pt>
                <c:pt idx="4570">
                  <c:v>8.69</c:v>
                </c:pt>
                <c:pt idx="4571">
                  <c:v>8.68</c:v>
                </c:pt>
                <c:pt idx="4572">
                  <c:v>8.6999999999999993</c:v>
                </c:pt>
                <c:pt idx="4573">
                  <c:v>8.68</c:v>
                </c:pt>
                <c:pt idx="4574">
                  <c:v>8.65</c:v>
                </c:pt>
                <c:pt idx="4575">
                  <c:v>8.6300000000000008</c:v>
                </c:pt>
                <c:pt idx="4576">
                  <c:v>8.64</c:v>
                </c:pt>
                <c:pt idx="4577">
                  <c:v>8.65</c:v>
                </c:pt>
                <c:pt idx="4578">
                  <c:v>8.65</c:v>
                </c:pt>
                <c:pt idx="4579">
                  <c:v>8.6</c:v>
                </c:pt>
                <c:pt idx="4580">
                  <c:v>8.6300000000000008</c:v>
                </c:pt>
                <c:pt idx="4581">
                  <c:v>8.66</c:v>
                </c:pt>
                <c:pt idx="4582">
                  <c:v>8.65</c:v>
                </c:pt>
                <c:pt idx="4583">
                  <c:v>8.68</c:v>
                </c:pt>
                <c:pt idx="4584">
                  <c:v>8.7100000000000009</c:v>
                </c:pt>
                <c:pt idx="4585">
                  <c:v>8.74</c:v>
                </c:pt>
                <c:pt idx="4586">
                  <c:v>8.7100000000000009</c:v>
                </c:pt>
                <c:pt idx="4587">
                  <c:v>8.74</c:v>
                </c:pt>
                <c:pt idx="4588">
                  <c:v>8.7200000000000006</c:v>
                </c:pt>
                <c:pt idx="4589">
                  <c:v>8.7100000000000009</c:v>
                </c:pt>
                <c:pt idx="4590">
                  <c:v>8.7100000000000009</c:v>
                </c:pt>
                <c:pt idx="4591">
                  <c:v>8.69</c:v>
                </c:pt>
                <c:pt idx="4592">
                  <c:v>8.69</c:v>
                </c:pt>
                <c:pt idx="4593">
                  <c:v>8.69</c:v>
                </c:pt>
                <c:pt idx="4594">
                  <c:v>8.68</c:v>
                </c:pt>
                <c:pt idx="4595">
                  <c:v>8.68</c:v>
                </c:pt>
                <c:pt idx="4596">
                  <c:v>8.69</c:v>
                </c:pt>
                <c:pt idx="4597">
                  <c:v>8.7100000000000009</c:v>
                </c:pt>
                <c:pt idx="4598">
                  <c:v>8.69</c:v>
                </c:pt>
                <c:pt idx="4599">
                  <c:v>8.69</c:v>
                </c:pt>
                <c:pt idx="4600">
                  <c:v>8.67</c:v>
                </c:pt>
                <c:pt idx="4601">
                  <c:v>8.6999999999999993</c:v>
                </c:pt>
                <c:pt idx="4602">
                  <c:v>8.6999999999999993</c:v>
                </c:pt>
                <c:pt idx="4603">
                  <c:v>8.68</c:v>
                </c:pt>
                <c:pt idx="4604">
                  <c:v>8.69</c:v>
                </c:pt>
                <c:pt idx="4605">
                  <c:v>8.69</c:v>
                </c:pt>
                <c:pt idx="4606">
                  <c:v>8.68</c:v>
                </c:pt>
                <c:pt idx="4607">
                  <c:v>8.6999999999999993</c:v>
                </c:pt>
                <c:pt idx="4608">
                  <c:v>8.7100000000000009</c:v>
                </c:pt>
                <c:pt idx="4609">
                  <c:v>8.7100000000000009</c:v>
                </c:pt>
                <c:pt idx="4610">
                  <c:v>8.73</c:v>
                </c:pt>
                <c:pt idx="4611">
                  <c:v>8.75</c:v>
                </c:pt>
                <c:pt idx="4612">
                  <c:v>8.73</c:v>
                </c:pt>
                <c:pt idx="4613">
                  <c:v>8.75</c:v>
                </c:pt>
                <c:pt idx="4614">
                  <c:v>8.74</c:v>
                </c:pt>
                <c:pt idx="4615">
                  <c:v>8.74</c:v>
                </c:pt>
                <c:pt idx="4616">
                  <c:v>8.75</c:v>
                </c:pt>
                <c:pt idx="4617">
                  <c:v>8.75</c:v>
                </c:pt>
                <c:pt idx="4618">
                  <c:v>8.75</c:v>
                </c:pt>
                <c:pt idx="4619">
                  <c:v>8.77</c:v>
                </c:pt>
                <c:pt idx="4620">
                  <c:v>8.75</c:v>
                </c:pt>
                <c:pt idx="4621">
                  <c:v>8.74</c:v>
                </c:pt>
                <c:pt idx="4622">
                  <c:v>8.76</c:v>
                </c:pt>
                <c:pt idx="4623">
                  <c:v>8.76</c:v>
                </c:pt>
                <c:pt idx="4624">
                  <c:v>8.76</c:v>
                </c:pt>
                <c:pt idx="4625">
                  <c:v>8.7899999999999991</c:v>
                </c:pt>
                <c:pt idx="4626">
                  <c:v>8.8000000000000007</c:v>
                </c:pt>
                <c:pt idx="4627">
                  <c:v>8.81</c:v>
                </c:pt>
                <c:pt idx="4628">
                  <c:v>8.83</c:v>
                </c:pt>
                <c:pt idx="4629">
                  <c:v>8.83</c:v>
                </c:pt>
                <c:pt idx="4630">
                  <c:v>8.81</c:v>
                </c:pt>
                <c:pt idx="4631">
                  <c:v>8.83</c:v>
                </c:pt>
                <c:pt idx="4632">
                  <c:v>8.84</c:v>
                </c:pt>
                <c:pt idx="4633">
                  <c:v>8.82</c:v>
                </c:pt>
                <c:pt idx="4634">
                  <c:v>8.8000000000000007</c:v>
                </c:pt>
                <c:pt idx="4635">
                  <c:v>8.8000000000000007</c:v>
                </c:pt>
                <c:pt idx="4636">
                  <c:v>8.81</c:v>
                </c:pt>
                <c:pt idx="4637">
                  <c:v>8.75</c:v>
                </c:pt>
                <c:pt idx="4638">
                  <c:v>8.73</c:v>
                </c:pt>
                <c:pt idx="4639">
                  <c:v>8.74</c:v>
                </c:pt>
                <c:pt idx="4640">
                  <c:v>8.73</c:v>
                </c:pt>
                <c:pt idx="4641">
                  <c:v>8.73</c:v>
                </c:pt>
                <c:pt idx="4642">
                  <c:v>8.69</c:v>
                </c:pt>
                <c:pt idx="4643">
                  <c:v>8.75</c:v>
                </c:pt>
                <c:pt idx="4644">
                  <c:v>8.75</c:v>
                </c:pt>
                <c:pt idx="4645">
                  <c:v>8.7200000000000006</c:v>
                </c:pt>
                <c:pt idx="4646">
                  <c:v>8.7200000000000006</c:v>
                </c:pt>
                <c:pt idx="4647">
                  <c:v>8.7100000000000009</c:v>
                </c:pt>
                <c:pt idx="4648">
                  <c:v>8.7200000000000006</c:v>
                </c:pt>
                <c:pt idx="4649">
                  <c:v>8.7200000000000006</c:v>
                </c:pt>
                <c:pt idx="4650">
                  <c:v>8.7100000000000009</c:v>
                </c:pt>
                <c:pt idx="4651">
                  <c:v>8.6999999999999993</c:v>
                </c:pt>
                <c:pt idx="4652">
                  <c:v>8.69</c:v>
                </c:pt>
                <c:pt idx="4653">
                  <c:v>8.69</c:v>
                </c:pt>
                <c:pt idx="4654">
                  <c:v>8.6999999999999993</c:v>
                </c:pt>
                <c:pt idx="4655">
                  <c:v>8.6999999999999993</c:v>
                </c:pt>
                <c:pt idx="4656">
                  <c:v>8.73</c:v>
                </c:pt>
                <c:pt idx="4657">
                  <c:v>8.7200000000000006</c:v>
                </c:pt>
                <c:pt idx="4658">
                  <c:v>8.7200000000000006</c:v>
                </c:pt>
                <c:pt idx="4659">
                  <c:v>8.7200000000000006</c:v>
                </c:pt>
                <c:pt idx="4660">
                  <c:v>8.7100000000000009</c:v>
                </c:pt>
                <c:pt idx="4661">
                  <c:v>8.68</c:v>
                </c:pt>
                <c:pt idx="4662">
                  <c:v>8.68</c:v>
                </c:pt>
                <c:pt idx="4663">
                  <c:v>8.67</c:v>
                </c:pt>
                <c:pt idx="4664">
                  <c:v>8.66</c:v>
                </c:pt>
                <c:pt idx="4665">
                  <c:v>8.68</c:v>
                </c:pt>
                <c:pt idx="4666">
                  <c:v>8.68</c:v>
                </c:pt>
                <c:pt idx="4667">
                  <c:v>8.67</c:v>
                </c:pt>
                <c:pt idx="4668">
                  <c:v>8.66</c:v>
                </c:pt>
                <c:pt idx="4669">
                  <c:v>8.6300000000000008</c:v>
                </c:pt>
                <c:pt idx="4670">
                  <c:v>8.65</c:v>
                </c:pt>
                <c:pt idx="4671">
                  <c:v>8.6300000000000008</c:v>
                </c:pt>
                <c:pt idx="4672">
                  <c:v>8.64</c:v>
                </c:pt>
                <c:pt idx="4673">
                  <c:v>8.64</c:v>
                </c:pt>
                <c:pt idx="4674">
                  <c:v>8.6</c:v>
                </c:pt>
                <c:pt idx="4675">
                  <c:v>8.57</c:v>
                </c:pt>
                <c:pt idx="4676">
                  <c:v>8.58</c:v>
                </c:pt>
                <c:pt idx="4677">
                  <c:v>8.58</c:v>
                </c:pt>
                <c:pt idx="4678">
                  <c:v>8.57</c:v>
                </c:pt>
                <c:pt idx="4679">
                  <c:v>8.59</c:v>
                </c:pt>
                <c:pt idx="4680">
                  <c:v>8.61</c:v>
                </c:pt>
                <c:pt idx="4681">
                  <c:v>8.61</c:v>
                </c:pt>
                <c:pt idx="4682">
                  <c:v>8.61</c:v>
                </c:pt>
                <c:pt idx="4683">
                  <c:v>8.57</c:v>
                </c:pt>
                <c:pt idx="4684">
                  <c:v>8.57</c:v>
                </c:pt>
                <c:pt idx="4685">
                  <c:v>8.57</c:v>
                </c:pt>
                <c:pt idx="4686">
                  <c:v>8.56</c:v>
                </c:pt>
                <c:pt idx="4687">
                  <c:v>8.5399999999999991</c:v>
                </c:pt>
                <c:pt idx="4688">
                  <c:v>8.5500000000000007</c:v>
                </c:pt>
                <c:pt idx="4689">
                  <c:v>8.5500000000000007</c:v>
                </c:pt>
                <c:pt idx="4690">
                  <c:v>8.5500000000000007</c:v>
                </c:pt>
                <c:pt idx="4691">
                  <c:v>8.5299999999999994</c:v>
                </c:pt>
                <c:pt idx="4692">
                  <c:v>8.5399999999999991</c:v>
                </c:pt>
                <c:pt idx="4693">
                  <c:v>8.5399999999999991</c:v>
                </c:pt>
                <c:pt idx="4694">
                  <c:v>8.5399999999999991</c:v>
                </c:pt>
                <c:pt idx="4695">
                  <c:v>8.41</c:v>
                </c:pt>
                <c:pt idx="4696">
                  <c:v>8.49</c:v>
                </c:pt>
                <c:pt idx="4697">
                  <c:v>8.4700000000000006</c:v>
                </c:pt>
                <c:pt idx="4698">
                  <c:v>8.4600000000000009</c:v>
                </c:pt>
                <c:pt idx="4699">
                  <c:v>8.4600000000000009</c:v>
                </c:pt>
                <c:pt idx="4700">
                  <c:v>8.4600000000000009</c:v>
                </c:pt>
                <c:pt idx="4701">
                  <c:v>8.42</c:v>
                </c:pt>
                <c:pt idx="4702">
                  <c:v>8.4499999999999993</c:v>
                </c:pt>
                <c:pt idx="4703">
                  <c:v>8.4700000000000006</c:v>
                </c:pt>
                <c:pt idx="4704">
                  <c:v>8.4600000000000009</c:v>
                </c:pt>
                <c:pt idx="4705">
                  <c:v>8.61</c:v>
                </c:pt>
                <c:pt idx="4706">
                  <c:v>8.65</c:v>
                </c:pt>
                <c:pt idx="4707">
                  <c:v>8.6300000000000008</c:v>
                </c:pt>
                <c:pt idx="4708">
                  <c:v>8.58</c:v>
                </c:pt>
                <c:pt idx="4709">
                  <c:v>8.59</c:v>
                </c:pt>
                <c:pt idx="4710">
                  <c:v>8.56</c:v>
                </c:pt>
                <c:pt idx="4711">
                  <c:v>8.58</c:v>
                </c:pt>
                <c:pt idx="4712">
                  <c:v>8.59</c:v>
                </c:pt>
                <c:pt idx="4713">
                  <c:v>8.57</c:v>
                </c:pt>
                <c:pt idx="4714">
                  <c:v>8.58</c:v>
                </c:pt>
                <c:pt idx="4715">
                  <c:v>8.5299999999999994</c:v>
                </c:pt>
                <c:pt idx="4716">
                  <c:v>8.49</c:v>
                </c:pt>
                <c:pt idx="4717">
                  <c:v>8.5</c:v>
                </c:pt>
                <c:pt idx="4718">
                  <c:v>8.4700000000000006</c:v>
                </c:pt>
                <c:pt idx="4719">
                  <c:v>8.43</c:v>
                </c:pt>
                <c:pt idx="4720">
                  <c:v>8.4499999999999993</c:v>
                </c:pt>
                <c:pt idx="4721">
                  <c:v>8.5399999999999991</c:v>
                </c:pt>
                <c:pt idx="4722">
                  <c:v>8.52</c:v>
                </c:pt>
                <c:pt idx="4723">
                  <c:v>8.5299999999999994</c:v>
                </c:pt>
                <c:pt idx="4724">
                  <c:v>8.5299999999999994</c:v>
                </c:pt>
                <c:pt idx="4725">
                  <c:v>8.5399999999999991</c:v>
                </c:pt>
                <c:pt idx="4726">
                  <c:v>8.56</c:v>
                </c:pt>
                <c:pt idx="4727">
                  <c:v>8.5500000000000007</c:v>
                </c:pt>
                <c:pt idx="4728">
                  <c:v>8.56</c:v>
                </c:pt>
                <c:pt idx="4729">
                  <c:v>8.56</c:v>
                </c:pt>
                <c:pt idx="4730">
                  <c:v>8.6</c:v>
                </c:pt>
                <c:pt idx="4731">
                  <c:v>8.6</c:v>
                </c:pt>
                <c:pt idx="4732">
                  <c:v>8.61</c:v>
                </c:pt>
                <c:pt idx="4733">
                  <c:v>8.61</c:v>
                </c:pt>
                <c:pt idx="4734">
                  <c:v>8.6199999999999992</c:v>
                </c:pt>
                <c:pt idx="4735">
                  <c:v>8.61</c:v>
                </c:pt>
                <c:pt idx="4736">
                  <c:v>8.64</c:v>
                </c:pt>
                <c:pt idx="4737">
                  <c:v>8.75</c:v>
                </c:pt>
                <c:pt idx="4738">
                  <c:v>8.74</c:v>
                </c:pt>
                <c:pt idx="4739">
                  <c:v>8.77</c:v>
                </c:pt>
                <c:pt idx="4740">
                  <c:v>8.76</c:v>
                </c:pt>
                <c:pt idx="4741">
                  <c:v>8.77</c:v>
                </c:pt>
                <c:pt idx="4742">
                  <c:v>8.8000000000000007</c:v>
                </c:pt>
                <c:pt idx="4743">
                  <c:v>8.75</c:v>
                </c:pt>
                <c:pt idx="4744">
                  <c:v>8.7799999999999994</c:v>
                </c:pt>
                <c:pt idx="4745">
                  <c:v>8.8000000000000007</c:v>
                </c:pt>
                <c:pt idx="4746">
                  <c:v>8.8699999999999992</c:v>
                </c:pt>
                <c:pt idx="4747">
                  <c:v>8.81</c:v>
                </c:pt>
                <c:pt idx="4748">
                  <c:v>8.74</c:v>
                </c:pt>
                <c:pt idx="4749">
                  <c:v>8.8000000000000007</c:v>
                </c:pt>
                <c:pt idx="4750">
                  <c:v>8.76</c:v>
                </c:pt>
                <c:pt idx="4751">
                  <c:v>8.81</c:v>
                </c:pt>
                <c:pt idx="4752">
                  <c:v>8.9499999999999993</c:v>
                </c:pt>
                <c:pt idx="4753">
                  <c:v>9.0500000000000007</c:v>
                </c:pt>
                <c:pt idx="4754">
                  <c:v>9.1300000000000008</c:v>
                </c:pt>
                <c:pt idx="4755">
                  <c:v>9.0299999999999994</c:v>
                </c:pt>
                <c:pt idx="4756">
                  <c:v>9</c:v>
                </c:pt>
                <c:pt idx="4757">
                  <c:v>9.01</c:v>
                </c:pt>
                <c:pt idx="4758">
                  <c:v>8.94</c:v>
                </c:pt>
                <c:pt idx="4759">
                  <c:v>9.06</c:v>
                </c:pt>
                <c:pt idx="4760">
                  <c:v>9.01</c:v>
                </c:pt>
                <c:pt idx="4761">
                  <c:v>9.02</c:v>
                </c:pt>
                <c:pt idx="4762">
                  <c:v>9.01</c:v>
                </c:pt>
                <c:pt idx="4763">
                  <c:v>9.0399999999999991</c:v>
                </c:pt>
                <c:pt idx="4764">
                  <c:v>9.1</c:v>
                </c:pt>
                <c:pt idx="4765">
                  <c:v>9.09</c:v>
                </c:pt>
                <c:pt idx="4766">
                  <c:v>9.0399999999999991</c:v>
                </c:pt>
                <c:pt idx="4767">
                  <c:v>8.94</c:v>
                </c:pt>
                <c:pt idx="4768">
                  <c:v>8.9700000000000006</c:v>
                </c:pt>
                <c:pt idx="4769">
                  <c:v>9.01</c:v>
                </c:pt>
                <c:pt idx="4770">
                  <c:v>9.01</c:v>
                </c:pt>
                <c:pt idx="4771">
                  <c:v>9.01</c:v>
                </c:pt>
                <c:pt idx="4772">
                  <c:v>8.9600000000000009</c:v>
                </c:pt>
                <c:pt idx="4773">
                  <c:v>8.9600000000000009</c:v>
                </c:pt>
                <c:pt idx="4774">
                  <c:v>8.9700000000000006</c:v>
                </c:pt>
                <c:pt idx="4775">
                  <c:v>8.99</c:v>
                </c:pt>
                <c:pt idx="4776">
                  <c:v>9</c:v>
                </c:pt>
                <c:pt idx="4777">
                  <c:v>9.06</c:v>
                </c:pt>
                <c:pt idx="4778">
                  <c:v>9.0500000000000007</c:v>
                </c:pt>
                <c:pt idx="4779">
                  <c:v>9.01</c:v>
                </c:pt>
                <c:pt idx="4780">
                  <c:v>9.02</c:v>
                </c:pt>
                <c:pt idx="4781">
                  <c:v>9.0399999999999991</c:v>
                </c:pt>
                <c:pt idx="4782">
                  <c:v>9.0299999999999994</c:v>
                </c:pt>
                <c:pt idx="4783">
                  <c:v>9.07</c:v>
                </c:pt>
                <c:pt idx="4784">
                  <c:v>9.02</c:v>
                </c:pt>
                <c:pt idx="4785">
                  <c:v>9.02</c:v>
                </c:pt>
                <c:pt idx="4786">
                  <c:v>9.0399999999999991</c:v>
                </c:pt>
                <c:pt idx="4787">
                  <c:v>9.01</c:v>
                </c:pt>
                <c:pt idx="4788">
                  <c:v>9</c:v>
                </c:pt>
                <c:pt idx="4789">
                  <c:v>8.99</c:v>
                </c:pt>
                <c:pt idx="4790">
                  <c:v>9.01</c:v>
                </c:pt>
                <c:pt idx="4791">
                  <c:v>9.06</c:v>
                </c:pt>
                <c:pt idx="4792">
                  <c:v>9.06</c:v>
                </c:pt>
                <c:pt idx="4793">
                  <c:v>9.08</c:v>
                </c:pt>
                <c:pt idx="4794">
                  <c:v>9.02</c:v>
                </c:pt>
                <c:pt idx="4795">
                  <c:v>9.0399999999999991</c:v>
                </c:pt>
                <c:pt idx="4796">
                  <c:v>9.06</c:v>
                </c:pt>
                <c:pt idx="4797">
                  <c:v>9.0399999999999991</c:v>
                </c:pt>
                <c:pt idx="4798">
                  <c:v>9.01</c:v>
                </c:pt>
                <c:pt idx="4799">
                  <c:v>9.01</c:v>
                </c:pt>
                <c:pt idx="4800">
                  <c:v>9</c:v>
                </c:pt>
                <c:pt idx="4801">
                  <c:v>8.98</c:v>
                </c:pt>
                <c:pt idx="4802">
                  <c:v>8.9499999999999993</c:v>
                </c:pt>
                <c:pt idx="4803">
                  <c:v>8.99</c:v>
                </c:pt>
                <c:pt idx="4804">
                  <c:v>8.99</c:v>
                </c:pt>
                <c:pt idx="4805">
                  <c:v>9</c:v>
                </c:pt>
                <c:pt idx="4806">
                  <c:v>9.06</c:v>
                </c:pt>
                <c:pt idx="4807">
                  <c:v>9.07</c:v>
                </c:pt>
                <c:pt idx="4808">
                  <c:v>9.0299999999999994</c:v>
                </c:pt>
                <c:pt idx="4809">
                  <c:v>9.06</c:v>
                </c:pt>
                <c:pt idx="4810">
                  <c:v>9.0299999999999994</c:v>
                </c:pt>
                <c:pt idx="4811">
                  <c:v>9.01</c:v>
                </c:pt>
                <c:pt idx="4812">
                  <c:v>9.0299999999999994</c:v>
                </c:pt>
                <c:pt idx="4813">
                  <c:v>8.9700000000000006</c:v>
                </c:pt>
                <c:pt idx="4814">
                  <c:v>8.9499999999999993</c:v>
                </c:pt>
                <c:pt idx="4815">
                  <c:v>8.91</c:v>
                </c:pt>
                <c:pt idx="4816">
                  <c:v>8.93</c:v>
                </c:pt>
                <c:pt idx="4817">
                  <c:v>8.9499999999999993</c:v>
                </c:pt>
                <c:pt idx="4818">
                  <c:v>8.9700000000000006</c:v>
                </c:pt>
                <c:pt idx="4819">
                  <c:v>8.9499999999999993</c:v>
                </c:pt>
                <c:pt idx="4820">
                  <c:v>8.94</c:v>
                </c:pt>
                <c:pt idx="4821">
                  <c:v>8.9600000000000009</c:v>
                </c:pt>
                <c:pt idx="4822">
                  <c:v>8.94</c:v>
                </c:pt>
                <c:pt idx="4823">
                  <c:v>8.94</c:v>
                </c:pt>
                <c:pt idx="4824">
                  <c:v>8.9499999999999993</c:v>
                </c:pt>
                <c:pt idx="4825">
                  <c:v>8.9700000000000006</c:v>
                </c:pt>
                <c:pt idx="4826">
                  <c:v>8.99</c:v>
                </c:pt>
                <c:pt idx="4827">
                  <c:v>8.98</c:v>
                </c:pt>
                <c:pt idx="4828">
                  <c:v>9</c:v>
                </c:pt>
                <c:pt idx="4829">
                  <c:v>9</c:v>
                </c:pt>
                <c:pt idx="4830">
                  <c:v>8.99</c:v>
                </c:pt>
                <c:pt idx="4831">
                  <c:v>8.9700000000000006</c:v>
                </c:pt>
                <c:pt idx="4832">
                  <c:v>8.9499999999999993</c:v>
                </c:pt>
                <c:pt idx="4833">
                  <c:v>8.9700000000000006</c:v>
                </c:pt>
                <c:pt idx="4834">
                  <c:v>8.9600000000000009</c:v>
                </c:pt>
                <c:pt idx="4835">
                  <c:v>8.92</c:v>
                </c:pt>
                <c:pt idx="4836">
                  <c:v>8.93</c:v>
                </c:pt>
                <c:pt idx="4837">
                  <c:v>8.93</c:v>
                </c:pt>
                <c:pt idx="4838">
                  <c:v>8.9529999999999994</c:v>
                </c:pt>
                <c:pt idx="4839">
                  <c:v>8.93</c:v>
                </c:pt>
                <c:pt idx="4840">
                  <c:v>8.92</c:v>
                </c:pt>
                <c:pt idx="4841">
                  <c:v>8.9469999999999992</c:v>
                </c:pt>
                <c:pt idx="4842">
                  <c:v>8.9719999999999995</c:v>
                </c:pt>
                <c:pt idx="4843">
                  <c:v>8.9949999999999992</c:v>
                </c:pt>
                <c:pt idx="4844">
                  <c:v>9.0190000000000001</c:v>
                </c:pt>
                <c:pt idx="4845">
                  <c:v>9.0090000000000003</c:v>
                </c:pt>
                <c:pt idx="4846">
                  <c:v>9.02</c:v>
                </c:pt>
                <c:pt idx="4847">
                  <c:v>9.0109999999999992</c:v>
                </c:pt>
                <c:pt idx="4848">
                  <c:v>9.0850000000000009</c:v>
                </c:pt>
                <c:pt idx="4849">
                  <c:v>9.0939999999999994</c:v>
                </c:pt>
                <c:pt idx="4850">
                  <c:v>9.0719999999999992</c:v>
                </c:pt>
                <c:pt idx="4851">
                  <c:v>9.0719999999999992</c:v>
                </c:pt>
                <c:pt idx="4852">
                  <c:v>9.0730000000000004</c:v>
                </c:pt>
                <c:pt idx="4853">
                  <c:v>9.0679999999999996</c:v>
                </c:pt>
                <c:pt idx="4854">
                  <c:v>9.0879999999999992</c:v>
                </c:pt>
                <c:pt idx="4855">
                  <c:v>9.0920000000000005</c:v>
                </c:pt>
                <c:pt idx="4856">
                  <c:v>9.1110000000000007</c:v>
                </c:pt>
                <c:pt idx="4857">
                  <c:v>9.08</c:v>
                </c:pt>
                <c:pt idx="4858">
                  <c:v>9.1010000000000009</c:v>
                </c:pt>
                <c:pt idx="4859">
                  <c:v>9.0890000000000004</c:v>
                </c:pt>
                <c:pt idx="4860">
                  <c:v>9.093</c:v>
                </c:pt>
                <c:pt idx="4861">
                  <c:v>9.1080000000000005</c:v>
                </c:pt>
                <c:pt idx="4862">
                  <c:v>9.1289999999999996</c:v>
                </c:pt>
                <c:pt idx="4863">
                  <c:v>9.157</c:v>
                </c:pt>
                <c:pt idx="4864">
                  <c:v>9.1530000000000005</c:v>
                </c:pt>
                <c:pt idx="4865">
                  <c:v>9.14</c:v>
                </c:pt>
                <c:pt idx="4866">
                  <c:v>9.141</c:v>
                </c:pt>
                <c:pt idx="4867">
                  <c:v>9.1280000000000001</c:v>
                </c:pt>
                <c:pt idx="4868">
                  <c:v>9.0990000000000002</c:v>
                </c:pt>
                <c:pt idx="4869">
                  <c:v>9.0990000000000002</c:v>
                </c:pt>
                <c:pt idx="4870">
                  <c:v>9.1159999999999997</c:v>
                </c:pt>
                <c:pt idx="4871">
                  <c:v>9.1159999999999997</c:v>
                </c:pt>
                <c:pt idx="4872">
                  <c:v>9.0719999999999992</c:v>
                </c:pt>
                <c:pt idx="4873">
                  <c:v>9.0299999999999994</c:v>
                </c:pt>
                <c:pt idx="4874">
                  <c:v>8.9979999999999993</c:v>
                </c:pt>
                <c:pt idx="4875">
                  <c:v>9.02</c:v>
                </c:pt>
                <c:pt idx="4876">
                  <c:v>9.0190000000000001</c:v>
                </c:pt>
                <c:pt idx="4877">
                  <c:v>9.0030000000000001</c:v>
                </c:pt>
                <c:pt idx="4878">
                  <c:v>8.9990000000000006</c:v>
                </c:pt>
                <c:pt idx="4879">
                  <c:v>9.0009999999999994</c:v>
                </c:pt>
                <c:pt idx="4880">
                  <c:v>9.0009999999999994</c:v>
                </c:pt>
                <c:pt idx="4881">
                  <c:v>8.9570000000000007</c:v>
                </c:pt>
                <c:pt idx="4882">
                  <c:v>8.9809999999999999</c:v>
                </c:pt>
                <c:pt idx="4883">
                  <c:v>8.9809999999999999</c:v>
                </c:pt>
                <c:pt idx="4884">
                  <c:v>9.0340000000000007</c:v>
                </c:pt>
                <c:pt idx="4885">
                  <c:v>9.0410000000000004</c:v>
                </c:pt>
                <c:pt idx="4886">
                  <c:v>8.9879999999999995</c:v>
                </c:pt>
                <c:pt idx="4887">
                  <c:v>8.99</c:v>
                </c:pt>
                <c:pt idx="4888">
                  <c:v>8.984</c:v>
                </c:pt>
                <c:pt idx="4889">
                  <c:v>9.0210000000000008</c:v>
                </c:pt>
                <c:pt idx="4890">
                  <c:v>9.0410000000000004</c:v>
                </c:pt>
                <c:pt idx="4891">
                  <c:v>9.0169999999999995</c:v>
                </c:pt>
                <c:pt idx="4892">
                  <c:v>9.0350000000000001</c:v>
                </c:pt>
                <c:pt idx="4893">
                  <c:v>9.0380000000000003</c:v>
                </c:pt>
                <c:pt idx="4894">
                  <c:v>9.02</c:v>
                </c:pt>
                <c:pt idx="4895">
                  <c:v>9.0239999999999991</c:v>
                </c:pt>
                <c:pt idx="4896">
                  <c:v>9.0310000000000006</c:v>
                </c:pt>
                <c:pt idx="4897">
                  <c:v>9.0380000000000003</c:v>
                </c:pt>
                <c:pt idx="4898">
                  <c:v>9.0470000000000006</c:v>
                </c:pt>
                <c:pt idx="4899">
                  <c:v>9.0310000000000006</c:v>
                </c:pt>
                <c:pt idx="4900">
                  <c:v>8.9909999999999997</c:v>
                </c:pt>
                <c:pt idx="4901">
                  <c:v>9.0129999999999999</c:v>
                </c:pt>
                <c:pt idx="4902">
                  <c:v>9.0009999999999994</c:v>
                </c:pt>
                <c:pt idx="4903">
                  <c:v>9.0039999999999996</c:v>
                </c:pt>
                <c:pt idx="4904">
                  <c:v>9.0039999999999996</c:v>
                </c:pt>
                <c:pt idx="4905">
                  <c:v>8.9730000000000008</c:v>
                </c:pt>
                <c:pt idx="4906">
                  <c:v>8.98</c:v>
                </c:pt>
                <c:pt idx="4907">
                  <c:v>8.9740000000000002</c:v>
                </c:pt>
                <c:pt idx="4908">
                  <c:v>8.9819999999999993</c:v>
                </c:pt>
                <c:pt idx="4909">
                  <c:v>8.9689999999999994</c:v>
                </c:pt>
                <c:pt idx="4910">
                  <c:v>8.9629999999999992</c:v>
                </c:pt>
                <c:pt idx="4911">
                  <c:v>8.9640000000000004</c:v>
                </c:pt>
                <c:pt idx="4912">
                  <c:v>8.9600000000000009</c:v>
                </c:pt>
                <c:pt idx="4913">
                  <c:v>8.9600000000000009</c:v>
                </c:pt>
                <c:pt idx="4914">
                  <c:v>8.9710000000000001</c:v>
                </c:pt>
                <c:pt idx="4915">
                  <c:v>8.9789999999999992</c:v>
                </c:pt>
                <c:pt idx="4916">
                  <c:v>8.9710000000000001</c:v>
                </c:pt>
                <c:pt idx="4917">
                  <c:v>8.9700000000000006</c:v>
                </c:pt>
                <c:pt idx="4918">
                  <c:v>8.9909999999999997</c:v>
                </c:pt>
                <c:pt idx="4919">
                  <c:v>8.9860000000000007</c:v>
                </c:pt>
                <c:pt idx="4920">
                  <c:v>8.9760000000000009</c:v>
                </c:pt>
                <c:pt idx="4921">
                  <c:v>8.9770000000000003</c:v>
                </c:pt>
                <c:pt idx="4922">
                  <c:v>8.9659999999999993</c:v>
                </c:pt>
                <c:pt idx="4923">
                  <c:v>8.9659999999999993</c:v>
                </c:pt>
                <c:pt idx="4924">
                  <c:v>9.01</c:v>
                </c:pt>
                <c:pt idx="4925">
                  <c:v>9.0280000000000005</c:v>
                </c:pt>
                <c:pt idx="4926">
                  <c:v>9.0120000000000005</c:v>
                </c:pt>
                <c:pt idx="4927">
                  <c:v>9.0120000000000005</c:v>
                </c:pt>
                <c:pt idx="4928">
                  <c:v>9.0129999999999999</c:v>
                </c:pt>
                <c:pt idx="4929">
                  <c:v>9.0009999999999994</c:v>
                </c:pt>
                <c:pt idx="4930">
                  <c:v>8.9990000000000006</c:v>
                </c:pt>
                <c:pt idx="4931">
                  <c:v>8.9879999999999995</c:v>
                </c:pt>
                <c:pt idx="4932">
                  <c:v>8.9849999999999994</c:v>
                </c:pt>
                <c:pt idx="4933">
                  <c:v>8.9469999999999992</c:v>
                </c:pt>
                <c:pt idx="4934">
                  <c:v>8.9689999999999994</c:v>
                </c:pt>
                <c:pt idx="4935">
                  <c:v>8.9629999999999992</c:v>
                </c:pt>
                <c:pt idx="4936">
                  <c:v>8.9570000000000007</c:v>
                </c:pt>
                <c:pt idx="4937">
                  <c:v>8.9879999999999995</c:v>
                </c:pt>
                <c:pt idx="4938">
                  <c:v>9.0039999999999996</c:v>
                </c:pt>
                <c:pt idx="4939">
                  <c:v>9.0079999999999991</c:v>
                </c:pt>
                <c:pt idx="4940">
                  <c:v>9</c:v>
                </c:pt>
                <c:pt idx="4941">
                  <c:v>9.0030000000000001</c:v>
                </c:pt>
                <c:pt idx="4942">
                  <c:v>8.9969999999999999</c:v>
                </c:pt>
                <c:pt idx="4943">
                  <c:v>8.99</c:v>
                </c:pt>
                <c:pt idx="4944">
                  <c:v>8.9949999999999992</c:v>
                </c:pt>
                <c:pt idx="4945">
                  <c:v>8.9960000000000004</c:v>
                </c:pt>
                <c:pt idx="4946">
                  <c:v>9.0039999999999996</c:v>
                </c:pt>
                <c:pt idx="4947">
                  <c:v>9.0050000000000008</c:v>
                </c:pt>
                <c:pt idx="4948">
                  <c:v>9.0090000000000003</c:v>
                </c:pt>
                <c:pt idx="4949">
                  <c:v>8.9909999999999997</c:v>
                </c:pt>
                <c:pt idx="4950">
                  <c:v>8.9969999999999999</c:v>
                </c:pt>
                <c:pt idx="4951">
                  <c:v>8.9809999999999999</c:v>
                </c:pt>
                <c:pt idx="4952">
                  <c:v>8.9860000000000007</c:v>
                </c:pt>
                <c:pt idx="4953">
                  <c:v>8.9819999999999993</c:v>
                </c:pt>
                <c:pt idx="4954">
                  <c:v>8.9969999999999999</c:v>
                </c:pt>
                <c:pt idx="4955">
                  <c:v>9.0020000000000007</c:v>
                </c:pt>
                <c:pt idx="4956">
                  <c:v>9.0109999999999992</c:v>
                </c:pt>
                <c:pt idx="4957">
                  <c:v>8.9949999999999992</c:v>
                </c:pt>
                <c:pt idx="4958">
                  <c:v>9.0060000000000002</c:v>
                </c:pt>
                <c:pt idx="4959">
                  <c:v>9.0090000000000003</c:v>
                </c:pt>
                <c:pt idx="4960">
                  <c:v>9.0009999999999994</c:v>
                </c:pt>
                <c:pt idx="4961">
                  <c:v>9.0030000000000001</c:v>
                </c:pt>
                <c:pt idx="4962">
                  <c:v>9.0020000000000007</c:v>
                </c:pt>
                <c:pt idx="4963">
                  <c:v>8.9939999999999998</c:v>
                </c:pt>
                <c:pt idx="4964">
                  <c:v>8.9949999999999992</c:v>
                </c:pt>
                <c:pt idx="4965">
                  <c:v>8.9920000000000009</c:v>
                </c:pt>
                <c:pt idx="4966">
                  <c:v>8.9909999999999997</c:v>
                </c:pt>
                <c:pt idx="4967">
                  <c:v>8.98</c:v>
                </c:pt>
                <c:pt idx="4968">
                  <c:v>8.9700000000000006</c:v>
                </c:pt>
                <c:pt idx="4969">
                  <c:v>8.9670000000000005</c:v>
                </c:pt>
                <c:pt idx="4970">
                  <c:v>8.9540000000000006</c:v>
                </c:pt>
                <c:pt idx="4971">
                  <c:v>8.9640000000000004</c:v>
                </c:pt>
                <c:pt idx="4972">
                  <c:v>8.9740000000000002</c:v>
                </c:pt>
                <c:pt idx="4973">
                  <c:v>8.968</c:v>
                </c:pt>
                <c:pt idx="4974">
                  <c:v>8.9459999999999997</c:v>
                </c:pt>
                <c:pt idx="4975">
                  <c:v>8.9529999999999994</c:v>
                </c:pt>
                <c:pt idx="4976">
                  <c:v>8.9550000000000001</c:v>
                </c:pt>
                <c:pt idx="4977">
                  <c:v>8.9619999999999997</c:v>
                </c:pt>
                <c:pt idx="4978">
                  <c:v>8.9619999999999997</c:v>
                </c:pt>
                <c:pt idx="4979">
                  <c:v>8.9710000000000001</c:v>
                </c:pt>
                <c:pt idx="4980">
                  <c:v>8.9559999999999995</c:v>
                </c:pt>
                <c:pt idx="4981">
                  <c:v>8.952</c:v>
                </c:pt>
                <c:pt idx="4982">
                  <c:v>8.952</c:v>
                </c:pt>
                <c:pt idx="4983">
                  <c:v>8.94</c:v>
                </c:pt>
                <c:pt idx="4984">
                  <c:v>8.9269999999999996</c:v>
                </c:pt>
                <c:pt idx="4985">
                  <c:v>8.9339999999999993</c:v>
                </c:pt>
                <c:pt idx="4986">
                  <c:v>8.9429999999999996</c:v>
                </c:pt>
                <c:pt idx="4987">
                  <c:v>8.9489999999999998</c:v>
                </c:pt>
                <c:pt idx="4988">
                  <c:v>8.952</c:v>
                </c:pt>
                <c:pt idx="4989">
                  <c:v>8.952</c:v>
                </c:pt>
                <c:pt idx="4990">
                  <c:v>8.93</c:v>
                </c:pt>
                <c:pt idx="4991">
                  <c:v>8.9359999999999999</c:v>
                </c:pt>
                <c:pt idx="4992">
                  <c:v>8.9049999999999994</c:v>
                </c:pt>
                <c:pt idx="4993">
                  <c:v>8.8650000000000002</c:v>
                </c:pt>
                <c:pt idx="4994">
                  <c:v>8.8510000000000009</c:v>
                </c:pt>
                <c:pt idx="4995">
                  <c:v>8.8539999999999992</c:v>
                </c:pt>
                <c:pt idx="4996">
                  <c:v>8.8520000000000003</c:v>
                </c:pt>
                <c:pt idx="4997">
                  <c:v>8.8079999999999998</c:v>
                </c:pt>
                <c:pt idx="4998">
                  <c:v>8.7829999999999995</c:v>
                </c:pt>
                <c:pt idx="4999">
                  <c:v>8.8049999999999997</c:v>
                </c:pt>
                <c:pt idx="5000">
                  <c:v>8.8000000000000007</c:v>
                </c:pt>
                <c:pt idx="5001">
                  <c:v>8.8079999999999998</c:v>
                </c:pt>
                <c:pt idx="5002">
                  <c:v>8.8149999999999995</c:v>
                </c:pt>
                <c:pt idx="5003">
                  <c:v>8.8030000000000008</c:v>
                </c:pt>
                <c:pt idx="5004">
                  <c:v>8.7919999999999998</c:v>
                </c:pt>
                <c:pt idx="5005">
                  <c:v>8.7799999999999994</c:v>
                </c:pt>
                <c:pt idx="5006">
                  <c:v>8.7059999999999995</c:v>
                </c:pt>
                <c:pt idx="5007">
                  <c:v>8.7170000000000005</c:v>
                </c:pt>
                <c:pt idx="5008">
                  <c:v>8.7270000000000003</c:v>
                </c:pt>
                <c:pt idx="5009">
                  <c:v>8.7270000000000003</c:v>
                </c:pt>
                <c:pt idx="5010">
                  <c:v>8.7550000000000008</c:v>
                </c:pt>
                <c:pt idx="5011">
                  <c:v>8.7210000000000001</c:v>
                </c:pt>
                <c:pt idx="5012">
                  <c:v>8.6940000000000008</c:v>
                </c:pt>
                <c:pt idx="5013">
                  <c:v>8.6880000000000006</c:v>
                </c:pt>
                <c:pt idx="5014">
                  <c:v>8.6969999999999992</c:v>
                </c:pt>
                <c:pt idx="5015">
                  <c:v>8.6920000000000002</c:v>
                </c:pt>
                <c:pt idx="5016">
                  <c:v>8.68</c:v>
                </c:pt>
                <c:pt idx="5017">
                  <c:v>8.6150000000000002</c:v>
                </c:pt>
                <c:pt idx="5018">
                  <c:v>8.6229999999999993</c:v>
                </c:pt>
                <c:pt idx="5019">
                  <c:v>8.6259999999999994</c:v>
                </c:pt>
                <c:pt idx="5020">
                  <c:v>8.6229999999999993</c:v>
                </c:pt>
                <c:pt idx="5021">
                  <c:v>8.5809999999999995</c:v>
                </c:pt>
                <c:pt idx="5022">
                  <c:v>8.609</c:v>
                </c:pt>
                <c:pt idx="5023">
                  <c:v>8.6050000000000004</c:v>
                </c:pt>
                <c:pt idx="5024">
                  <c:v>8.6150000000000002</c:v>
                </c:pt>
                <c:pt idx="5025">
                  <c:v>8.6259999999999994</c:v>
                </c:pt>
                <c:pt idx="5026">
                  <c:v>8.6219999999999999</c:v>
                </c:pt>
                <c:pt idx="5027">
                  <c:v>8.625</c:v>
                </c:pt>
                <c:pt idx="5028">
                  <c:v>8.6509999999999998</c:v>
                </c:pt>
                <c:pt idx="5029">
                  <c:v>8.6560000000000006</c:v>
                </c:pt>
                <c:pt idx="5030">
                  <c:v>8.6289999999999996</c:v>
                </c:pt>
                <c:pt idx="5031">
                  <c:v>8.6460000000000008</c:v>
                </c:pt>
                <c:pt idx="5032">
                  <c:v>8.6370000000000005</c:v>
                </c:pt>
                <c:pt idx="5033">
                  <c:v>8.6170000000000009</c:v>
                </c:pt>
                <c:pt idx="5034">
                  <c:v>8.625</c:v>
                </c:pt>
                <c:pt idx="5035">
                  <c:v>8.6329999999999991</c:v>
                </c:pt>
                <c:pt idx="5036">
                  <c:v>8.6329999999999991</c:v>
                </c:pt>
                <c:pt idx="5037">
                  <c:v>8.6539999999999999</c:v>
                </c:pt>
                <c:pt idx="5038">
                  <c:v>8.6750000000000007</c:v>
                </c:pt>
                <c:pt idx="5039">
                  <c:v>8.6869999999999994</c:v>
                </c:pt>
                <c:pt idx="5040">
                  <c:v>8.6859999999999999</c:v>
                </c:pt>
                <c:pt idx="5041">
                  <c:v>8.69</c:v>
                </c:pt>
                <c:pt idx="5042">
                  <c:v>8.6880000000000006</c:v>
                </c:pt>
                <c:pt idx="5043">
                  <c:v>8.6709999999999994</c:v>
                </c:pt>
                <c:pt idx="5044">
                  <c:v>8.6440000000000001</c:v>
                </c:pt>
                <c:pt idx="5045">
                  <c:v>8.6319999999999997</c:v>
                </c:pt>
                <c:pt idx="5046">
                  <c:v>8.6319999999999997</c:v>
                </c:pt>
                <c:pt idx="5047">
                  <c:v>8.6219999999999999</c:v>
                </c:pt>
                <c:pt idx="5048">
                  <c:v>8.6240000000000006</c:v>
                </c:pt>
                <c:pt idx="5049">
                  <c:v>8.6229999999999993</c:v>
                </c:pt>
                <c:pt idx="5050">
                  <c:v>8.6470000000000002</c:v>
                </c:pt>
                <c:pt idx="5051">
                  <c:v>8.65</c:v>
                </c:pt>
                <c:pt idx="5052">
                  <c:v>8.6229999999999993</c:v>
                </c:pt>
                <c:pt idx="5053">
                  <c:v>8.6170000000000009</c:v>
                </c:pt>
                <c:pt idx="5054">
                  <c:v>8.5410000000000004</c:v>
                </c:pt>
                <c:pt idx="5055">
                  <c:v>8.5410000000000004</c:v>
                </c:pt>
                <c:pt idx="5056">
                  <c:v>8.5129999999999999</c:v>
                </c:pt>
                <c:pt idx="5057">
                  <c:v>8.5109999999999992</c:v>
                </c:pt>
                <c:pt idx="5058">
                  <c:v>8.5030000000000001</c:v>
                </c:pt>
                <c:pt idx="5059">
                  <c:v>8.5050000000000008</c:v>
                </c:pt>
                <c:pt idx="5060">
                  <c:v>8.4860000000000007</c:v>
                </c:pt>
                <c:pt idx="5061">
                  <c:v>8.4819999999999993</c:v>
                </c:pt>
                <c:pt idx="5062">
                  <c:v>8.4689999999999994</c:v>
                </c:pt>
                <c:pt idx="5063">
                  <c:v>8.4629999999999992</c:v>
                </c:pt>
                <c:pt idx="5064">
                  <c:v>8.4540000000000006</c:v>
                </c:pt>
                <c:pt idx="5065">
                  <c:v>8.4559999999999995</c:v>
                </c:pt>
                <c:pt idx="5066">
                  <c:v>8.4280000000000008</c:v>
                </c:pt>
                <c:pt idx="5067">
                  <c:v>8.3559999999999999</c:v>
                </c:pt>
                <c:pt idx="5068">
                  <c:v>8.3759999999999994</c:v>
                </c:pt>
                <c:pt idx="5069">
                  <c:v>8.3859999999999992</c:v>
                </c:pt>
                <c:pt idx="5070">
                  <c:v>8.407</c:v>
                </c:pt>
                <c:pt idx="5071">
                  <c:v>8.407</c:v>
                </c:pt>
                <c:pt idx="5072">
                  <c:v>8.3810000000000002</c:v>
                </c:pt>
                <c:pt idx="5073">
                  <c:v>8.3789999999999996</c:v>
                </c:pt>
                <c:pt idx="5074">
                  <c:v>8.3970000000000002</c:v>
                </c:pt>
                <c:pt idx="5075">
                  <c:v>8.3970000000000002</c:v>
                </c:pt>
                <c:pt idx="5076">
                  <c:v>8.3510000000000009</c:v>
                </c:pt>
                <c:pt idx="5077">
                  <c:v>8.3460000000000001</c:v>
                </c:pt>
                <c:pt idx="5078">
                  <c:v>8.3580000000000005</c:v>
                </c:pt>
                <c:pt idx="5079">
                  <c:v>8.34</c:v>
                </c:pt>
                <c:pt idx="5080">
                  <c:v>8.3369999999999997</c:v>
                </c:pt>
                <c:pt idx="5081">
                  <c:v>8.3179999999999996</c:v>
                </c:pt>
                <c:pt idx="5082">
                  <c:v>8.3049999999999997</c:v>
                </c:pt>
                <c:pt idx="5083">
                  <c:v>8.3160000000000007</c:v>
                </c:pt>
                <c:pt idx="5084">
                  <c:v>8.3140000000000001</c:v>
                </c:pt>
                <c:pt idx="5085">
                  <c:v>8.3070000000000004</c:v>
                </c:pt>
                <c:pt idx="5086">
                  <c:v>8.2959999999999994</c:v>
                </c:pt>
                <c:pt idx="5087">
                  <c:v>8.2439999999999998</c:v>
                </c:pt>
                <c:pt idx="5088">
                  <c:v>8.234</c:v>
                </c:pt>
                <c:pt idx="5089">
                  <c:v>8.2119999999999997</c:v>
                </c:pt>
                <c:pt idx="5090">
                  <c:v>8.2119999999999997</c:v>
                </c:pt>
                <c:pt idx="5091">
                  <c:v>8.2029999999999994</c:v>
                </c:pt>
                <c:pt idx="5092">
                  <c:v>8.2159999999999993</c:v>
                </c:pt>
                <c:pt idx="5093">
                  <c:v>8.2349999999999994</c:v>
                </c:pt>
                <c:pt idx="5094">
                  <c:v>8.2810000000000006</c:v>
                </c:pt>
                <c:pt idx="5095">
                  <c:v>8.3119999999999994</c:v>
                </c:pt>
                <c:pt idx="5096">
                  <c:v>8.3230000000000004</c:v>
                </c:pt>
                <c:pt idx="5097">
                  <c:v>8.3190000000000008</c:v>
                </c:pt>
                <c:pt idx="5098">
                  <c:v>8.3070000000000004</c:v>
                </c:pt>
                <c:pt idx="5099">
                  <c:v>8.298</c:v>
                </c:pt>
                <c:pt idx="5100">
                  <c:v>8.2959999999999994</c:v>
                </c:pt>
                <c:pt idx="5101">
                  <c:v>8.2750000000000004</c:v>
                </c:pt>
                <c:pt idx="5102">
                  <c:v>8.2810000000000006</c:v>
                </c:pt>
                <c:pt idx="5103">
                  <c:v>8.24</c:v>
                </c:pt>
                <c:pt idx="5104">
                  <c:v>8.2270000000000003</c:v>
                </c:pt>
                <c:pt idx="5105">
                  <c:v>8.2189999999999994</c:v>
                </c:pt>
                <c:pt idx="5106">
                  <c:v>8.2319999999999993</c:v>
                </c:pt>
                <c:pt idx="5107">
                  <c:v>8.1999999999999993</c:v>
                </c:pt>
                <c:pt idx="5108">
                  <c:v>8.2010000000000005</c:v>
                </c:pt>
                <c:pt idx="5109">
                  <c:v>8.2129999999999992</c:v>
                </c:pt>
                <c:pt idx="5110">
                  <c:v>8.2569999999999997</c:v>
                </c:pt>
                <c:pt idx="5111">
                  <c:v>8.2910000000000004</c:v>
                </c:pt>
                <c:pt idx="5112">
                  <c:v>8.2929999999999993</c:v>
                </c:pt>
                <c:pt idx="5113">
                  <c:v>8.3379999999999992</c:v>
                </c:pt>
                <c:pt idx="5114">
                  <c:v>8.3059999999999992</c:v>
                </c:pt>
                <c:pt idx="5115">
                  <c:v>8.3130000000000006</c:v>
                </c:pt>
                <c:pt idx="5116">
                  <c:v>8.2710000000000008</c:v>
                </c:pt>
                <c:pt idx="5117">
                  <c:v>8.2650000000000006</c:v>
                </c:pt>
                <c:pt idx="5118">
                  <c:v>8.2780000000000005</c:v>
                </c:pt>
                <c:pt idx="5119">
                  <c:v>8.2729999999999997</c:v>
                </c:pt>
                <c:pt idx="5120">
                  <c:v>8.3119999999999994</c:v>
                </c:pt>
                <c:pt idx="5121">
                  <c:v>8.3279999999999994</c:v>
                </c:pt>
                <c:pt idx="5122">
                  <c:v>8.3239999999999998</c:v>
                </c:pt>
                <c:pt idx="5123">
                  <c:v>8.3010000000000002</c:v>
                </c:pt>
                <c:pt idx="5124">
                  <c:v>8.3019999999999996</c:v>
                </c:pt>
                <c:pt idx="5125">
                  <c:v>8.2959999999999994</c:v>
                </c:pt>
                <c:pt idx="5126">
                  <c:v>8.3049999999999997</c:v>
                </c:pt>
                <c:pt idx="5127">
                  <c:v>8.2859999999999996</c:v>
                </c:pt>
                <c:pt idx="5128">
                  <c:v>8.2609999999999992</c:v>
                </c:pt>
                <c:pt idx="5129">
                  <c:v>8.2739999999999991</c:v>
                </c:pt>
                <c:pt idx="5130">
                  <c:v>8.3049999999999997</c:v>
                </c:pt>
                <c:pt idx="5131">
                  <c:v>8.2850000000000001</c:v>
                </c:pt>
                <c:pt idx="5132">
                  <c:v>8.25</c:v>
                </c:pt>
                <c:pt idx="5133">
                  <c:v>8.25</c:v>
                </c:pt>
                <c:pt idx="5134">
                  <c:v>8.2469999999999999</c:v>
                </c:pt>
                <c:pt idx="5135">
                  <c:v>8.2330000000000005</c:v>
                </c:pt>
                <c:pt idx="5136">
                  <c:v>8.1859999999999999</c:v>
                </c:pt>
                <c:pt idx="5137">
                  <c:v>8.1940000000000008</c:v>
                </c:pt>
                <c:pt idx="5138">
                  <c:v>8.1479999999999997</c:v>
                </c:pt>
                <c:pt idx="5139">
                  <c:v>8.2140000000000004</c:v>
                </c:pt>
                <c:pt idx="5140">
                  <c:v>8.1820000000000004</c:v>
                </c:pt>
                <c:pt idx="5141">
                  <c:v>8.2089999999999996</c:v>
                </c:pt>
                <c:pt idx="5142">
                  <c:v>8.1989999999999998</c:v>
                </c:pt>
                <c:pt idx="5143">
                  <c:v>8.2129999999999992</c:v>
                </c:pt>
                <c:pt idx="5144">
                  <c:v>8.2330000000000005</c:v>
                </c:pt>
                <c:pt idx="5145">
                  <c:v>8.1940000000000008</c:v>
                </c:pt>
                <c:pt idx="5146">
                  <c:v>8.1859999999999999</c:v>
                </c:pt>
                <c:pt idx="5147">
                  <c:v>8.1910000000000007</c:v>
                </c:pt>
                <c:pt idx="5148">
                  <c:v>8.1679999999999993</c:v>
                </c:pt>
                <c:pt idx="5149">
                  <c:v>8.16</c:v>
                </c:pt>
                <c:pt idx="5150">
                  <c:v>8.1419999999999995</c:v>
                </c:pt>
                <c:pt idx="5151">
                  <c:v>8.15</c:v>
                </c:pt>
                <c:pt idx="5152">
                  <c:v>8.1150000000000002</c:v>
                </c:pt>
                <c:pt idx="5153">
                  <c:v>8.1379999999999999</c:v>
                </c:pt>
                <c:pt idx="5154">
                  <c:v>8.1470000000000002</c:v>
                </c:pt>
                <c:pt idx="5155">
                  <c:v>8.1359999999999992</c:v>
                </c:pt>
                <c:pt idx="5156">
                  <c:v>8.1519999999999992</c:v>
                </c:pt>
                <c:pt idx="5157">
                  <c:v>8.2110000000000003</c:v>
                </c:pt>
                <c:pt idx="5158">
                  <c:v>8.2080000000000002</c:v>
                </c:pt>
                <c:pt idx="5159">
                  <c:v>8.2319999999999993</c:v>
                </c:pt>
                <c:pt idx="5160">
                  <c:v>8.2129999999999992</c:v>
                </c:pt>
                <c:pt idx="5161">
                  <c:v>8.2520000000000007</c:v>
                </c:pt>
                <c:pt idx="5162">
                  <c:v>8.2189999999999994</c:v>
                </c:pt>
                <c:pt idx="5163">
                  <c:v>8.23</c:v>
                </c:pt>
                <c:pt idx="5164">
                  <c:v>8.2309999999999999</c:v>
                </c:pt>
                <c:pt idx="5165">
                  <c:v>8.2059999999999995</c:v>
                </c:pt>
                <c:pt idx="5166">
                  <c:v>8.2059999999999995</c:v>
                </c:pt>
                <c:pt idx="5167">
                  <c:v>8.1969999999999992</c:v>
                </c:pt>
                <c:pt idx="5168">
                  <c:v>8.1679999999999993</c:v>
                </c:pt>
                <c:pt idx="5169">
                  <c:v>8.16</c:v>
                </c:pt>
                <c:pt idx="5170">
                  <c:v>8.1530000000000005</c:v>
                </c:pt>
                <c:pt idx="5171">
                  <c:v>8.1479999999999997</c:v>
                </c:pt>
                <c:pt idx="5172">
                  <c:v>8.11</c:v>
                </c:pt>
                <c:pt idx="5173">
                  <c:v>8.0980000000000008</c:v>
                </c:pt>
                <c:pt idx="5174">
                  <c:v>8.1069999999999993</c:v>
                </c:pt>
                <c:pt idx="5175">
                  <c:v>8.0660000000000007</c:v>
                </c:pt>
                <c:pt idx="5176">
                  <c:v>8.0540000000000003</c:v>
                </c:pt>
                <c:pt idx="5177">
                  <c:v>8.0289999999999999</c:v>
                </c:pt>
                <c:pt idx="5178">
                  <c:v>8.0150000000000006</c:v>
                </c:pt>
                <c:pt idx="5179">
                  <c:v>8.0250000000000004</c:v>
                </c:pt>
                <c:pt idx="5180">
                  <c:v>8.0109999999999992</c:v>
                </c:pt>
                <c:pt idx="5181">
                  <c:v>7.9829999999999997</c:v>
                </c:pt>
                <c:pt idx="5182">
                  <c:v>7.96</c:v>
                </c:pt>
                <c:pt idx="5183">
                  <c:v>7.9539999999999997</c:v>
                </c:pt>
                <c:pt idx="5184">
                  <c:v>7.952</c:v>
                </c:pt>
                <c:pt idx="5185">
                  <c:v>7.9429999999999996</c:v>
                </c:pt>
                <c:pt idx="5186">
                  <c:v>7.9409999999999998</c:v>
                </c:pt>
                <c:pt idx="5187">
                  <c:v>7.9290000000000003</c:v>
                </c:pt>
                <c:pt idx="5188">
                  <c:v>7.9059999999999997</c:v>
                </c:pt>
                <c:pt idx="5189">
                  <c:v>7.8869999999999996</c:v>
                </c:pt>
                <c:pt idx="5190">
                  <c:v>7.8810000000000002</c:v>
                </c:pt>
                <c:pt idx="5191">
                  <c:v>7.8769999999999998</c:v>
                </c:pt>
                <c:pt idx="5192">
                  <c:v>7.8710000000000004</c:v>
                </c:pt>
                <c:pt idx="5193">
                  <c:v>7.8659999999999997</c:v>
                </c:pt>
                <c:pt idx="5194">
                  <c:v>7.8689999999999998</c:v>
                </c:pt>
                <c:pt idx="5195">
                  <c:v>7.8719999999999999</c:v>
                </c:pt>
                <c:pt idx="5196">
                  <c:v>7.8470000000000004</c:v>
                </c:pt>
                <c:pt idx="5197">
                  <c:v>7.8579999999999997</c:v>
                </c:pt>
                <c:pt idx="5198">
                  <c:v>7.8719999999999999</c:v>
                </c:pt>
                <c:pt idx="5199">
                  <c:v>7.8760000000000003</c:v>
                </c:pt>
                <c:pt idx="5200">
                  <c:v>7.87</c:v>
                </c:pt>
                <c:pt idx="5201">
                  <c:v>7.8760000000000003</c:v>
                </c:pt>
                <c:pt idx="5202">
                  <c:v>7.843</c:v>
                </c:pt>
                <c:pt idx="5203">
                  <c:v>7.8490000000000002</c:v>
                </c:pt>
                <c:pt idx="5204">
                  <c:v>7.8630000000000004</c:v>
                </c:pt>
                <c:pt idx="5205">
                  <c:v>7.8639999999999999</c:v>
                </c:pt>
                <c:pt idx="5206">
                  <c:v>7.8929999999999998</c:v>
                </c:pt>
                <c:pt idx="5207">
                  <c:v>7.9160000000000004</c:v>
                </c:pt>
                <c:pt idx="5208">
                  <c:v>7.9269999999999996</c:v>
                </c:pt>
                <c:pt idx="5209">
                  <c:v>7.9710000000000001</c:v>
                </c:pt>
                <c:pt idx="5210">
                  <c:v>7.9870000000000001</c:v>
                </c:pt>
                <c:pt idx="5211">
                  <c:v>7.9889999999999999</c:v>
                </c:pt>
                <c:pt idx="5212">
                  <c:v>8.0410000000000004</c:v>
                </c:pt>
                <c:pt idx="5213">
                  <c:v>8.1020000000000003</c:v>
                </c:pt>
                <c:pt idx="5214">
                  <c:v>8.0969999999999995</c:v>
                </c:pt>
                <c:pt idx="5215">
                  <c:v>8.0190000000000001</c:v>
                </c:pt>
                <c:pt idx="5216">
                  <c:v>8.0120000000000005</c:v>
                </c:pt>
                <c:pt idx="5217">
                  <c:v>8.0860000000000003</c:v>
                </c:pt>
                <c:pt idx="5218">
                  <c:v>8.016</c:v>
                </c:pt>
                <c:pt idx="5219">
                  <c:v>8.0060000000000002</c:v>
                </c:pt>
                <c:pt idx="5220">
                  <c:v>8.0310000000000006</c:v>
                </c:pt>
                <c:pt idx="5221">
                  <c:v>8.0389999999999997</c:v>
                </c:pt>
                <c:pt idx="5222">
                  <c:v>8.0530000000000008</c:v>
                </c:pt>
                <c:pt idx="5223">
                  <c:v>8.0280000000000005</c:v>
                </c:pt>
                <c:pt idx="5224">
                  <c:v>8.0310000000000006</c:v>
                </c:pt>
                <c:pt idx="5225">
                  <c:v>8.0239999999999991</c:v>
                </c:pt>
                <c:pt idx="5226">
                  <c:v>8.0050000000000008</c:v>
                </c:pt>
                <c:pt idx="5227">
                  <c:v>7.9720000000000004</c:v>
                </c:pt>
                <c:pt idx="5228">
                  <c:v>7.9640000000000004</c:v>
                </c:pt>
                <c:pt idx="5229">
                  <c:v>7.9169999999999998</c:v>
                </c:pt>
                <c:pt idx="5230">
                  <c:v>7.9189999999999996</c:v>
                </c:pt>
                <c:pt idx="5231">
                  <c:v>7.899</c:v>
                </c:pt>
                <c:pt idx="5232">
                  <c:v>7.9320000000000004</c:v>
                </c:pt>
                <c:pt idx="5233">
                  <c:v>7.9420000000000002</c:v>
                </c:pt>
                <c:pt idx="5234">
                  <c:v>7.9169999999999998</c:v>
                </c:pt>
                <c:pt idx="5235">
                  <c:v>7.9089999999999998</c:v>
                </c:pt>
                <c:pt idx="5236">
                  <c:v>7.9050000000000002</c:v>
                </c:pt>
                <c:pt idx="5237">
                  <c:v>7.9279999999999999</c:v>
                </c:pt>
                <c:pt idx="5238">
                  <c:v>7.9489999999999998</c:v>
                </c:pt>
                <c:pt idx="5239">
                  <c:v>7.9130000000000003</c:v>
                </c:pt>
                <c:pt idx="5240">
                  <c:v>7.91</c:v>
                </c:pt>
                <c:pt idx="5241">
                  <c:v>7.9119999999999999</c:v>
                </c:pt>
                <c:pt idx="5242">
                  <c:v>7.9409999999999998</c:v>
                </c:pt>
                <c:pt idx="5243">
                  <c:v>7.92</c:v>
                </c:pt>
                <c:pt idx="5244">
                  <c:v>7.9029999999999996</c:v>
                </c:pt>
                <c:pt idx="5245">
                  <c:v>7.9219999999999997</c:v>
                </c:pt>
                <c:pt idx="5246">
                  <c:v>7.9279999999999999</c:v>
                </c:pt>
                <c:pt idx="5247">
                  <c:v>7.9349999999999996</c:v>
                </c:pt>
                <c:pt idx="5248">
                  <c:v>7.94</c:v>
                </c:pt>
                <c:pt idx="5249">
                  <c:v>7.94</c:v>
                </c:pt>
                <c:pt idx="5250">
                  <c:v>7.9189999999999996</c:v>
                </c:pt>
                <c:pt idx="5251">
                  <c:v>7.9169999999999998</c:v>
                </c:pt>
                <c:pt idx="5252">
                  <c:v>7.931</c:v>
                </c:pt>
                <c:pt idx="5253">
                  <c:v>7.9569999999999999</c:v>
                </c:pt>
                <c:pt idx="5254">
                  <c:v>7.952</c:v>
                </c:pt>
                <c:pt idx="5255">
                  <c:v>7.9489999999999998</c:v>
                </c:pt>
                <c:pt idx="5256">
                  <c:v>7.9480000000000004</c:v>
                </c:pt>
                <c:pt idx="5257">
                  <c:v>7.931</c:v>
                </c:pt>
                <c:pt idx="5258">
                  <c:v>7.9320000000000004</c:v>
                </c:pt>
                <c:pt idx="5259">
                  <c:v>7.94</c:v>
                </c:pt>
                <c:pt idx="5260">
                  <c:v>7.94</c:v>
                </c:pt>
                <c:pt idx="5261">
                  <c:v>7.9340000000000002</c:v>
                </c:pt>
                <c:pt idx="5262">
                  <c:v>7.931</c:v>
                </c:pt>
                <c:pt idx="5263">
                  <c:v>7.9290000000000003</c:v>
                </c:pt>
                <c:pt idx="5264">
                  <c:v>7.9240000000000004</c:v>
                </c:pt>
                <c:pt idx="5265">
                  <c:v>7.9180000000000001</c:v>
                </c:pt>
                <c:pt idx="5266">
                  <c:v>7.9160000000000004</c:v>
                </c:pt>
                <c:pt idx="5267">
                  <c:v>7.9020000000000001</c:v>
                </c:pt>
                <c:pt idx="5268">
                  <c:v>7.8739999999999997</c:v>
                </c:pt>
                <c:pt idx="5269">
                  <c:v>7.8650000000000002</c:v>
                </c:pt>
                <c:pt idx="5270">
                  <c:v>7.8620000000000001</c:v>
                </c:pt>
                <c:pt idx="5271">
                  <c:v>7.8869999999999996</c:v>
                </c:pt>
                <c:pt idx="5272">
                  <c:v>7.88</c:v>
                </c:pt>
                <c:pt idx="5273">
                  <c:v>7.9</c:v>
                </c:pt>
                <c:pt idx="5274">
                  <c:v>7.9329999999999998</c:v>
                </c:pt>
                <c:pt idx="5275">
                  <c:v>7.9240000000000004</c:v>
                </c:pt>
                <c:pt idx="5276">
                  <c:v>7.9359999999999999</c:v>
                </c:pt>
                <c:pt idx="5277">
                  <c:v>7.9530000000000003</c:v>
                </c:pt>
                <c:pt idx="5278">
                  <c:v>7.9470000000000001</c:v>
                </c:pt>
                <c:pt idx="5279">
                  <c:v>7.9459999999999997</c:v>
                </c:pt>
                <c:pt idx="5280">
                  <c:v>7.9279999999999999</c:v>
                </c:pt>
                <c:pt idx="5281">
                  <c:v>7.9059999999999997</c:v>
                </c:pt>
                <c:pt idx="5282">
                  <c:v>7.875</c:v>
                </c:pt>
                <c:pt idx="5283">
                  <c:v>7.899</c:v>
                </c:pt>
                <c:pt idx="5284">
                  <c:v>7.8970000000000002</c:v>
                </c:pt>
                <c:pt idx="5285">
                  <c:v>7.89</c:v>
                </c:pt>
                <c:pt idx="5286">
                  <c:v>7.9039999999999999</c:v>
                </c:pt>
                <c:pt idx="5287">
                  <c:v>7.89</c:v>
                </c:pt>
                <c:pt idx="5288">
                  <c:v>7.8879999999999999</c:v>
                </c:pt>
                <c:pt idx="5289">
                  <c:v>7.8739999999999997</c:v>
                </c:pt>
                <c:pt idx="5290">
                  <c:v>7.891</c:v>
                </c:pt>
                <c:pt idx="5291">
                  <c:v>7.9029999999999996</c:v>
                </c:pt>
                <c:pt idx="5292">
                  <c:v>7.8959999999999999</c:v>
                </c:pt>
                <c:pt idx="5293">
                  <c:v>7.9080000000000004</c:v>
                </c:pt>
                <c:pt idx="5294">
                  <c:v>7.9249999999999998</c:v>
                </c:pt>
                <c:pt idx="5295">
                  <c:v>7.9189999999999996</c:v>
                </c:pt>
                <c:pt idx="5296">
                  <c:v>7.8940000000000001</c:v>
                </c:pt>
                <c:pt idx="5297">
                  <c:v>7.8769999999999998</c:v>
                </c:pt>
                <c:pt idx="5298">
                  <c:v>7.8520000000000003</c:v>
                </c:pt>
                <c:pt idx="5299">
                  <c:v>7.8570000000000002</c:v>
                </c:pt>
                <c:pt idx="5300">
                  <c:v>7.8739999999999997</c:v>
                </c:pt>
                <c:pt idx="5301">
                  <c:v>7.89</c:v>
                </c:pt>
                <c:pt idx="5302">
                  <c:v>7.8650000000000002</c:v>
                </c:pt>
                <c:pt idx="5303">
                  <c:v>7.8739999999999997</c:v>
                </c:pt>
                <c:pt idx="5304">
                  <c:v>7.891</c:v>
                </c:pt>
                <c:pt idx="5305">
                  <c:v>7.8789999999999996</c:v>
                </c:pt>
                <c:pt idx="5306">
                  <c:v>7.8970000000000002</c:v>
                </c:pt>
                <c:pt idx="5307">
                  <c:v>7.9089999999999998</c:v>
                </c:pt>
                <c:pt idx="5308">
                  <c:v>7.8659999999999997</c:v>
                </c:pt>
                <c:pt idx="5309">
                  <c:v>7.85</c:v>
                </c:pt>
                <c:pt idx="5310">
                  <c:v>7.8570000000000002</c:v>
                </c:pt>
                <c:pt idx="5311">
                  <c:v>7.8540000000000001</c:v>
                </c:pt>
                <c:pt idx="5312">
                  <c:v>7.8689999999999998</c:v>
                </c:pt>
                <c:pt idx="5313">
                  <c:v>7.8559999999999999</c:v>
                </c:pt>
                <c:pt idx="5314">
                  <c:v>7.8129999999999997</c:v>
                </c:pt>
                <c:pt idx="5315">
                  <c:v>7.843</c:v>
                </c:pt>
                <c:pt idx="5316">
                  <c:v>7.8319999999999999</c:v>
                </c:pt>
                <c:pt idx="5317">
                  <c:v>7.827</c:v>
                </c:pt>
                <c:pt idx="5318">
                  <c:v>7.8419999999999996</c:v>
                </c:pt>
                <c:pt idx="5319">
                  <c:v>7.87</c:v>
                </c:pt>
                <c:pt idx="5320">
                  <c:v>7.8730000000000002</c:v>
                </c:pt>
                <c:pt idx="5321">
                  <c:v>7.907</c:v>
                </c:pt>
                <c:pt idx="5322">
                  <c:v>7.9</c:v>
                </c:pt>
                <c:pt idx="5323">
                  <c:v>7.9130000000000003</c:v>
                </c:pt>
                <c:pt idx="5324">
                  <c:v>7.8860000000000001</c:v>
                </c:pt>
                <c:pt idx="5325">
                  <c:v>7.8869999999999996</c:v>
                </c:pt>
                <c:pt idx="5326">
                  <c:v>7.89</c:v>
                </c:pt>
                <c:pt idx="5327">
                  <c:v>7.91</c:v>
                </c:pt>
                <c:pt idx="5328">
                  <c:v>7.92</c:v>
                </c:pt>
                <c:pt idx="5329">
                  <c:v>7.9290000000000003</c:v>
                </c:pt>
                <c:pt idx="5330">
                  <c:v>7.9279999999999999</c:v>
                </c:pt>
                <c:pt idx="5331">
                  <c:v>7.9240000000000004</c:v>
                </c:pt>
                <c:pt idx="5332">
                  <c:v>7.9119999999999999</c:v>
                </c:pt>
                <c:pt idx="5333">
                  <c:v>7.91</c:v>
                </c:pt>
                <c:pt idx="5334">
                  <c:v>7.9249999999999998</c:v>
                </c:pt>
                <c:pt idx="5335">
                  <c:v>7.944</c:v>
                </c:pt>
                <c:pt idx="5336">
                  <c:v>7.9480000000000004</c:v>
                </c:pt>
                <c:pt idx="5337">
                  <c:v>7.9619999999999997</c:v>
                </c:pt>
                <c:pt idx="5338">
                  <c:v>7.9770000000000003</c:v>
                </c:pt>
                <c:pt idx="5339">
                  <c:v>7.99</c:v>
                </c:pt>
                <c:pt idx="5340">
                  <c:v>8.0280000000000005</c:v>
                </c:pt>
                <c:pt idx="5341">
                  <c:v>8.1029999999999998</c:v>
                </c:pt>
                <c:pt idx="5342">
                  <c:v>8.0839999999999996</c:v>
                </c:pt>
                <c:pt idx="5343">
                  <c:v>8.1029999999999998</c:v>
                </c:pt>
                <c:pt idx="5344">
                  <c:v>8.0969999999999995</c:v>
                </c:pt>
                <c:pt idx="5345">
                  <c:v>8.09</c:v>
                </c:pt>
                <c:pt idx="5346">
                  <c:v>8.0609999999999999</c:v>
                </c:pt>
                <c:pt idx="5347">
                  <c:v>8.0719999999999992</c:v>
                </c:pt>
                <c:pt idx="5348">
                  <c:v>8.0679999999999996</c:v>
                </c:pt>
                <c:pt idx="5349">
                  <c:v>8.0549999999999997</c:v>
                </c:pt>
                <c:pt idx="5350">
                  <c:v>8.0809999999999995</c:v>
                </c:pt>
                <c:pt idx="5351">
                  <c:v>8.0839999999999996</c:v>
                </c:pt>
                <c:pt idx="5352">
                  <c:v>8.093</c:v>
                </c:pt>
                <c:pt idx="5353">
                  <c:v>8.0939999999999994</c:v>
                </c:pt>
                <c:pt idx="5354">
                  <c:v>8.1039999999999992</c:v>
                </c:pt>
                <c:pt idx="5355">
                  <c:v>8.1270000000000007</c:v>
                </c:pt>
                <c:pt idx="5356">
                  <c:v>8.1170000000000009</c:v>
                </c:pt>
                <c:pt idx="5357">
                  <c:v>8.109</c:v>
                </c:pt>
                <c:pt idx="5358">
                  <c:v>8.1010000000000009</c:v>
                </c:pt>
                <c:pt idx="5359">
                  <c:v>8.0969999999999995</c:v>
                </c:pt>
                <c:pt idx="5360">
                  <c:v>8.1189999999999998</c:v>
                </c:pt>
                <c:pt idx="5361">
                  <c:v>8.1219999999999999</c:v>
                </c:pt>
                <c:pt idx="5362">
                  <c:v>8.1069999999999993</c:v>
                </c:pt>
                <c:pt idx="5363">
                  <c:v>8.1059999999999999</c:v>
                </c:pt>
                <c:pt idx="5364">
                  <c:v>8.0939999999999994</c:v>
                </c:pt>
                <c:pt idx="5365">
                  <c:v>8.1010000000000009</c:v>
                </c:pt>
                <c:pt idx="5366">
                  <c:v>8.0909999999999993</c:v>
                </c:pt>
                <c:pt idx="5367">
                  <c:v>8.0939999999999994</c:v>
                </c:pt>
                <c:pt idx="5368">
                  <c:v>8.1110000000000007</c:v>
                </c:pt>
                <c:pt idx="5369">
                  <c:v>8.0960000000000001</c:v>
                </c:pt>
                <c:pt idx="5370">
                  <c:v>8.07</c:v>
                </c:pt>
                <c:pt idx="5371">
                  <c:v>8.0459999999999994</c:v>
                </c:pt>
                <c:pt idx="5372">
                  <c:v>8.0630000000000006</c:v>
                </c:pt>
                <c:pt idx="5373">
                  <c:v>8.06</c:v>
                </c:pt>
                <c:pt idx="5374">
                  <c:v>8.0570000000000004</c:v>
                </c:pt>
                <c:pt idx="5375">
                  <c:v>8.0660000000000007</c:v>
                </c:pt>
                <c:pt idx="5376">
                  <c:v>8.0500000000000007</c:v>
                </c:pt>
                <c:pt idx="5377">
                  <c:v>8.0570000000000004</c:v>
                </c:pt>
                <c:pt idx="5378">
                  <c:v>8.0570000000000004</c:v>
                </c:pt>
                <c:pt idx="5379">
                  <c:v>8.0329999999999995</c:v>
                </c:pt>
                <c:pt idx="5380">
                  <c:v>8.0449999999999999</c:v>
                </c:pt>
                <c:pt idx="5381">
                  <c:v>8.0410000000000004</c:v>
                </c:pt>
                <c:pt idx="5382">
                  <c:v>8.0380000000000003</c:v>
                </c:pt>
                <c:pt idx="5383">
                  <c:v>8.0619999999999994</c:v>
                </c:pt>
                <c:pt idx="5384">
                  <c:v>8.0340000000000007</c:v>
                </c:pt>
                <c:pt idx="5385">
                  <c:v>8.0370000000000008</c:v>
                </c:pt>
                <c:pt idx="5386">
                  <c:v>8.0329999999999995</c:v>
                </c:pt>
                <c:pt idx="5387">
                  <c:v>8.0459999999999994</c:v>
                </c:pt>
                <c:pt idx="5388">
                  <c:v>8.0470000000000006</c:v>
                </c:pt>
                <c:pt idx="5389">
                  <c:v>8.048</c:v>
                </c:pt>
                <c:pt idx="5390">
                  <c:v>8.0489999999999995</c:v>
                </c:pt>
                <c:pt idx="5391">
                  <c:v>8.0239999999999991</c:v>
                </c:pt>
                <c:pt idx="5392">
                  <c:v>8.02</c:v>
                </c:pt>
                <c:pt idx="5393">
                  <c:v>8.0299999999999994</c:v>
                </c:pt>
                <c:pt idx="5394">
                  <c:v>8.0299999999999994</c:v>
                </c:pt>
                <c:pt idx="5395">
                  <c:v>8.0109999999999992</c:v>
                </c:pt>
                <c:pt idx="5396">
                  <c:v>8.0180000000000007</c:v>
                </c:pt>
                <c:pt idx="5397">
                  <c:v>8.0310000000000006</c:v>
                </c:pt>
                <c:pt idx="5398">
                  <c:v>7.9859999999999998</c:v>
                </c:pt>
                <c:pt idx="5399">
                  <c:v>7.9489999999999998</c:v>
                </c:pt>
                <c:pt idx="5400">
                  <c:v>7.9409999999999998</c:v>
                </c:pt>
                <c:pt idx="5401">
                  <c:v>7.9160000000000004</c:v>
                </c:pt>
                <c:pt idx="5402">
                  <c:v>7.9130000000000003</c:v>
                </c:pt>
                <c:pt idx="5403">
                  <c:v>7.9240000000000004</c:v>
                </c:pt>
                <c:pt idx="5404">
                  <c:v>7.8609999999999998</c:v>
                </c:pt>
                <c:pt idx="5405">
                  <c:v>7.8879999999999999</c:v>
                </c:pt>
                <c:pt idx="5406">
                  <c:v>7.9039999999999999</c:v>
                </c:pt>
                <c:pt idx="5407">
                  <c:v>7.859</c:v>
                </c:pt>
                <c:pt idx="5408">
                  <c:v>7.8650000000000002</c:v>
                </c:pt>
                <c:pt idx="5409">
                  <c:v>7.8810000000000002</c:v>
                </c:pt>
                <c:pt idx="5410">
                  <c:v>7.8970000000000002</c:v>
                </c:pt>
                <c:pt idx="5411">
                  <c:v>7.9139999999999997</c:v>
                </c:pt>
                <c:pt idx="5412">
                  <c:v>7.915</c:v>
                </c:pt>
                <c:pt idx="5413">
                  <c:v>7.907</c:v>
                </c:pt>
                <c:pt idx="5414">
                  <c:v>7.9020000000000001</c:v>
                </c:pt>
                <c:pt idx="5415">
                  <c:v>7.8920000000000003</c:v>
                </c:pt>
                <c:pt idx="5416">
                  <c:v>7.8949999999999996</c:v>
                </c:pt>
                <c:pt idx="5417">
                  <c:v>7.9109999999999996</c:v>
                </c:pt>
                <c:pt idx="5418">
                  <c:v>7.9450000000000003</c:v>
                </c:pt>
                <c:pt idx="5419">
                  <c:v>7.9619999999999997</c:v>
                </c:pt>
                <c:pt idx="5420">
                  <c:v>7.9450000000000003</c:v>
                </c:pt>
                <c:pt idx="5421">
                  <c:v>7.931</c:v>
                </c:pt>
                <c:pt idx="5422">
                  <c:v>7.923</c:v>
                </c:pt>
                <c:pt idx="5423">
                  <c:v>7.9429999999999996</c:v>
                </c:pt>
                <c:pt idx="5424">
                  <c:v>7.9939999999999998</c:v>
                </c:pt>
                <c:pt idx="5425">
                  <c:v>7.9859999999999998</c:v>
                </c:pt>
                <c:pt idx="5426">
                  <c:v>7.9880000000000004</c:v>
                </c:pt>
                <c:pt idx="5427">
                  <c:v>7.9980000000000002</c:v>
                </c:pt>
                <c:pt idx="5428">
                  <c:v>7.97</c:v>
                </c:pt>
                <c:pt idx="5429">
                  <c:v>7.9569999999999999</c:v>
                </c:pt>
                <c:pt idx="5430">
                  <c:v>7.952</c:v>
                </c:pt>
                <c:pt idx="5431">
                  <c:v>7.9690000000000003</c:v>
                </c:pt>
                <c:pt idx="5432">
                  <c:v>7.9720000000000004</c:v>
                </c:pt>
                <c:pt idx="5433">
                  <c:v>7.9619999999999997</c:v>
                </c:pt>
                <c:pt idx="5434">
                  <c:v>7.9530000000000003</c:v>
                </c:pt>
                <c:pt idx="5435">
                  <c:v>7.9450000000000003</c:v>
                </c:pt>
                <c:pt idx="5436">
                  <c:v>7.9169999999999998</c:v>
                </c:pt>
                <c:pt idx="5437">
                  <c:v>7.9169999999999998</c:v>
                </c:pt>
                <c:pt idx="5438">
                  <c:v>7.9139999999999997</c:v>
                </c:pt>
                <c:pt idx="5439">
                  <c:v>7.9139999999999997</c:v>
                </c:pt>
                <c:pt idx="5440">
                  <c:v>7.9050000000000002</c:v>
                </c:pt>
                <c:pt idx="5441">
                  <c:v>7.9139999999999997</c:v>
                </c:pt>
                <c:pt idx="5442">
                  <c:v>7.9180000000000001</c:v>
                </c:pt>
                <c:pt idx="5443">
                  <c:v>7.9269999999999996</c:v>
                </c:pt>
                <c:pt idx="5444">
                  <c:v>7.9240000000000004</c:v>
                </c:pt>
                <c:pt idx="5445">
                  <c:v>7.9260000000000002</c:v>
                </c:pt>
                <c:pt idx="5446">
                  <c:v>7.9269999999999996</c:v>
                </c:pt>
                <c:pt idx="5447">
                  <c:v>7.9630000000000001</c:v>
                </c:pt>
                <c:pt idx="5448">
                  <c:v>7.9589999999999996</c:v>
                </c:pt>
                <c:pt idx="5449">
                  <c:v>7.9729999999999999</c:v>
                </c:pt>
                <c:pt idx="5450">
                  <c:v>7.9690000000000003</c:v>
                </c:pt>
                <c:pt idx="5451">
                  <c:v>7.9429999999999996</c:v>
                </c:pt>
                <c:pt idx="5452">
                  <c:v>7.952</c:v>
                </c:pt>
                <c:pt idx="5453">
                  <c:v>7.9459999999999997</c:v>
                </c:pt>
                <c:pt idx="5454">
                  <c:v>7.9329999999999998</c:v>
                </c:pt>
                <c:pt idx="5455">
                  <c:v>7.9320000000000004</c:v>
                </c:pt>
                <c:pt idx="5456">
                  <c:v>7.9329999999999998</c:v>
                </c:pt>
                <c:pt idx="5457">
                  <c:v>7.9269999999999996</c:v>
                </c:pt>
                <c:pt idx="5458">
                  <c:v>7.9290000000000003</c:v>
                </c:pt>
                <c:pt idx="5459">
                  <c:v>7.94</c:v>
                </c:pt>
                <c:pt idx="5460">
                  <c:v>7.9279999999999999</c:v>
                </c:pt>
                <c:pt idx="5461">
                  <c:v>7.915</c:v>
                </c:pt>
                <c:pt idx="5462">
                  <c:v>7.9</c:v>
                </c:pt>
                <c:pt idx="5463">
                  <c:v>7.9</c:v>
                </c:pt>
                <c:pt idx="5464">
                  <c:v>7.9020000000000001</c:v>
                </c:pt>
                <c:pt idx="5465">
                  <c:v>7.907</c:v>
                </c:pt>
                <c:pt idx="5466">
                  <c:v>7.9240000000000004</c:v>
                </c:pt>
                <c:pt idx="5467">
                  <c:v>7.9279999999999999</c:v>
                </c:pt>
                <c:pt idx="5468">
                  <c:v>7.94</c:v>
                </c:pt>
                <c:pt idx="5469">
                  <c:v>7.9580000000000002</c:v>
                </c:pt>
                <c:pt idx="5470">
                  <c:v>7.9770000000000003</c:v>
                </c:pt>
                <c:pt idx="5471">
                  <c:v>7.96</c:v>
                </c:pt>
                <c:pt idx="5472">
                  <c:v>7.9589999999999996</c:v>
                </c:pt>
                <c:pt idx="5473">
                  <c:v>7.9379999999999997</c:v>
                </c:pt>
                <c:pt idx="5474">
                  <c:v>7.9509999999999996</c:v>
                </c:pt>
                <c:pt idx="5475">
                  <c:v>7.9550000000000001</c:v>
                </c:pt>
                <c:pt idx="5476">
                  <c:v>7.9550000000000001</c:v>
                </c:pt>
                <c:pt idx="5477">
                  <c:v>7.9870000000000001</c:v>
                </c:pt>
                <c:pt idx="5478">
                  <c:v>7.984</c:v>
                </c:pt>
                <c:pt idx="5479">
                  <c:v>7.9260000000000002</c:v>
                </c:pt>
                <c:pt idx="5480">
                  <c:v>7.931</c:v>
                </c:pt>
                <c:pt idx="5481">
                  <c:v>7.9139999999999997</c:v>
                </c:pt>
                <c:pt idx="5482">
                  <c:v>7.8959999999999999</c:v>
                </c:pt>
                <c:pt idx="5483">
                  <c:v>7.8719999999999999</c:v>
                </c:pt>
                <c:pt idx="5484">
                  <c:v>7.8390000000000004</c:v>
                </c:pt>
                <c:pt idx="5485">
                  <c:v>7.8289999999999997</c:v>
                </c:pt>
                <c:pt idx="5486">
                  <c:v>7.819</c:v>
                </c:pt>
                <c:pt idx="5487">
                  <c:v>7.8419999999999996</c:v>
                </c:pt>
                <c:pt idx="5488">
                  <c:v>7.8410000000000002</c:v>
                </c:pt>
                <c:pt idx="5489">
                  <c:v>7.819</c:v>
                </c:pt>
                <c:pt idx="5490">
                  <c:v>7.835</c:v>
                </c:pt>
                <c:pt idx="5491">
                  <c:v>7.86</c:v>
                </c:pt>
                <c:pt idx="5492">
                  <c:v>7.8470000000000004</c:v>
                </c:pt>
                <c:pt idx="5493">
                  <c:v>7.859</c:v>
                </c:pt>
                <c:pt idx="5494">
                  <c:v>7.8410000000000002</c:v>
                </c:pt>
                <c:pt idx="5495">
                  <c:v>7.7530000000000001</c:v>
                </c:pt>
                <c:pt idx="5496">
                  <c:v>7.7389999999999999</c:v>
                </c:pt>
                <c:pt idx="5497">
                  <c:v>7.75</c:v>
                </c:pt>
                <c:pt idx="5498">
                  <c:v>7.7380000000000004</c:v>
                </c:pt>
                <c:pt idx="5499">
                  <c:v>7.7469999999999999</c:v>
                </c:pt>
                <c:pt idx="5500">
                  <c:v>7.7130000000000001</c:v>
                </c:pt>
                <c:pt idx="5501">
                  <c:v>7.7229999999999999</c:v>
                </c:pt>
                <c:pt idx="5502">
                  <c:v>7.7190000000000003</c:v>
                </c:pt>
                <c:pt idx="5503">
                  <c:v>7.7060000000000004</c:v>
                </c:pt>
                <c:pt idx="5504">
                  <c:v>7.7089999999999996</c:v>
                </c:pt>
                <c:pt idx="5505">
                  <c:v>7.7149999999999999</c:v>
                </c:pt>
                <c:pt idx="5506">
                  <c:v>7.7110000000000003</c:v>
                </c:pt>
                <c:pt idx="5507">
                  <c:v>7.718</c:v>
                </c:pt>
                <c:pt idx="5508">
                  <c:v>7.7169999999999996</c:v>
                </c:pt>
                <c:pt idx="5509">
                  <c:v>7.7130000000000001</c:v>
                </c:pt>
                <c:pt idx="5510">
                  <c:v>7.7249999999999996</c:v>
                </c:pt>
                <c:pt idx="5511">
                  <c:v>7.7329999999999997</c:v>
                </c:pt>
                <c:pt idx="5512">
                  <c:v>7.7279999999999998</c:v>
                </c:pt>
                <c:pt idx="5513">
                  <c:v>7.726</c:v>
                </c:pt>
                <c:pt idx="5514">
                  <c:v>7.7380000000000004</c:v>
                </c:pt>
                <c:pt idx="5515">
                  <c:v>7.73</c:v>
                </c:pt>
                <c:pt idx="5516">
                  <c:v>7.7309999999999999</c:v>
                </c:pt>
                <c:pt idx="5517">
                  <c:v>7.7249999999999996</c:v>
                </c:pt>
                <c:pt idx="5518">
                  <c:v>7.7249999999999996</c:v>
                </c:pt>
                <c:pt idx="5519">
                  <c:v>7.7089999999999996</c:v>
                </c:pt>
                <c:pt idx="5520">
                  <c:v>7.7190000000000003</c:v>
                </c:pt>
                <c:pt idx="5521">
                  <c:v>7.7119999999999997</c:v>
                </c:pt>
                <c:pt idx="5522">
                  <c:v>7.7130000000000001</c:v>
                </c:pt>
                <c:pt idx="5523">
                  <c:v>7.7389999999999999</c:v>
                </c:pt>
                <c:pt idx="5524">
                  <c:v>7.73</c:v>
                </c:pt>
                <c:pt idx="5525">
                  <c:v>7.718</c:v>
                </c:pt>
                <c:pt idx="5526">
                  <c:v>7.7350000000000003</c:v>
                </c:pt>
                <c:pt idx="5527">
                  <c:v>7.734</c:v>
                </c:pt>
                <c:pt idx="5528">
                  <c:v>7.7050000000000001</c:v>
                </c:pt>
                <c:pt idx="5529">
                  <c:v>7.71</c:v>
                </c:pt>
                <c:pt idx="5530">
                  <c:v>7.7169999999999996</c:v>
                </c:pt>
                <c:pt idx="5531">
                  <c:v>7.7050000000000001</c:v>
                </c:pt>
                <c:pt idx="5532">
                  <c:v>7.7210000000000001</c:v>
                </c:pt>
                <c:pt idx="5533">
                  <c:v>7.7140000000000004</c:v>
                </c:pt>
                <c:pt idx="5534">
                  <c:v>7.7160000000000002</c:v>
                </c:pt>
                <c:pt idx="5535">
                  <c:v>7.7190000000000003</c:v>
                </c:pt>
                <c:pt idx="5536">
                  <c:v>7.7130000000000001</c:v>
                </c:pt>
                <c:pt idx="5537">
                  <c:v>7.7140000000000004</c:v>
                </c:pt>
                <c:pt idx="5538">
                  <c:v>7.72</c:v>
                </c:pt>
                <c:pt idx="5539">
                  <c:v>7.726</c:v>
                </c:pt>
                <c:pt idx="5540">
                  <c:v>7.7510000000000003</c:v>
                </c:pt>
                <c:pt idx="5541">
                  <c:v>7.758</c:v>
                </c:pt>
                <c:pt idx="5542">
                  <c:v>7.7809999999999997</c:v>
                </c:pt>
                <c:pt idx="5543">
                  <c:v>7.8</c:v>
                </c:pt>
                <c:pt idx="5544">
                  <c:v>7.7939999999999996</c:v>
                </c:pt>
                <c:pt idx="5545">
                  <c:v>7.78</c:v>
                </c:pt>
                <c:pt idx="5546">
                  <c:v>7.7750000000000004</c:v>
                </c:pt>
                <c:pt idx="5547">
                  <c:v>7.7530000000000001</c:v>
                </c:pt>
                <c:pt idx="5548">
                  <c:v>7.7629999999999999</c:v>
                </c:pt>
                <c:pt idx="5549">
                  <c:v>7.7969999999999997</c:v>
                </c:pt>
                <c:pt idx="5550">
                  <c:v>7.8250000000000002</c:v>
                </c:pt>
                <c:pt idx="5551">
                  <c:v>7.8220000000000001</c:v>
                </c:pt>
                <c:pt idx="5552">
                  <c:v>7.8209999999999997</c:v>
                </c:pt>
                <c:pt idx="5553">
                  <c:v>7.8129999999999997</c:v>
                </c:pt>
                <c:pt idx="5554">
                  <c:v>7.8090000000000002</c:v>
                </c:pt>
                <c:pt idx="5555">
                  <c:v>7.7809999999999997</c:v>
                </c:pt>
                <c:pt idx="5556">
                  <c:v>7.7850000000000001</c:v>
                </c:pt>
                <c:pt idx="5557">
                  <c:v>7.79</c:v>
                </c:pt>
                <c:pt idx="5558">
                  <c:v>7.7919999999999998</c:v>
                </c:pt>
                <c:pt idx="5559">
                  <c:v>7.79</c:v>
                </c:pt>
                <c:pt idx="5560">
                  <c:v>7.7839999999999998</c:v>
                </c:pt>
                <c:pt idx="5561">
                  <c:v>7.7460000000000004</c:v>
                </c:pt>
                <c:pt idx="5562">
                  <c:v>7.7720000000000002</c:v>
                </c:pt>
                <c:pt idx="5563">
                  <c:v>7.8070000000000004</c:v>
                </c:pt>
                <c:pt idx="5564">
                  <c:v>7.8159999999999998</c:v>
                </c:pt>
                <c:pt idx="5565">
                  <c:v>7.8209999999999997</c:v>
                </c:pt>
                <c:pt idx="5566">
                  <c:v>7.8339999999999996</c:v>
                </c:pt>
                <c:pt idx="5567">
                  <c:v>7.87</c:v>
                </c:pt>
                <c:pt idx="5568">
                  <c:v>7.8630000000000004</c:v>
                </c:pt>
                <c:pt idx="5569">
                  <c:v>7.8369999999999997</c:v>
                </c:pt>
                <c:pt idx="5570">
                  <c:v>7.8380000000000001</c:v>
                </c:pt>
                <c:pt idx="5571">
                  <c:v>7.8680000000000003</c:v>
                </c:pt>
                <c:pt idx="5572">
                  <c:v>7.8639999999999999</c:v>
                </c:pt>
                <c:pt idx="5573">
                  <c:v>7.8650000000000002</c:v>
                </c:pt>
                <c:pt idx="5574">
                  <c:v>7.867</c:v>
                </c:pt>
                <c:pt idx="5575">
                  <c:v>7.8949999999999996</c:v>
                </c:pt>
                <c:pt idx="5576">
                  <c:v>7.899</c:v>
                </c:pt>
                <c:pt idx="5577">
                  <c:v>7.9180000000000001</c:v>
                </c:pt>
                <c:pt idx="5578">
                  <c:v>7.923</c:v>
                </c:pt>
                <c:pt idx="5579">
                  <c:v>7.9329999999999998</c:v>
                </c:pt>
                <c:pt idx="5580">
                  <c:v>7.9550000000000001</c:v>
                </c:pt>
                <c:pt idx="5581">
                  <c:v>7.952</c:v>
                </c:pt>
                <c:pt idx="5582">
                  <c:v>7.9649999999999999</c:v>
                </c:pt>
                <c:pt idx="5583">
                  <c:v>7.9530000000000003</c:v>
                </c:pt>
                <c:pt idx="5584">
                  <c:v>7.9489999999999998</c:v>
                </c:pt>
                <c:pt idx="5585">
                  <c:v>7.9539999999999997</c:v>
                </c:pt>
                <c:pt idx="5586">
                  <c:v>7.9480000000000004</c:v>
                </c:pt>
                <c:pt idx="5587">
                  <c:v>7.9429999999999996</c:v>
                </c:pt>
                <c:pt idx="5588">
                  <c:v>7.9249999999999998</c:v>
                </c:pt>
                <c:pt idx="5589">
                  <c:v>7.9870000000000001</c:v>
                </c:pt>
                <c:pt idx="5590">
                  <c:v>8.0269999999999992</c:v>
                </c:pt>
                <c:pt idx="5591">
                  <c:v>8.1329999999999991</c:v>
                </c:pt>
                <c:pt idx="5592">
                  <c:v>8.1460000000000008</c:v>
                </c:pt>
                <c:pt idx="5593">
                  <c:v>8.1920000000000002</c:v>
                </c:pt>
                <c:pt idx="5594">
                  <c:v>8.2059999999999995</c:v>
                </c:pt>
                <c:pt idx="5595">
                  <c:v>8.2460000000000004</c:v>
                </c:pt>
                <c:pt idx="5596">
                  <c:v>8.2409999999999997</c:v>
                </c:pt>
                <c:pt idx="5597">
                  <c:v>8.25</c:v>
                </c:pt>
                <c:pt idx="5598">
                  <c:v>8.282</c:v>
                </c:pt>
                <c:pt idx="5599">
                  <c:v>8.3239999999999998</c:v>
                </c:pt>
                <c:pt idx="5600">
                  <c:v>8.3279999999999994</c:v>
                </c:pt>
                <c:pt idx="5601">
                  <c:v>8.2880000000000003</c:v>
                </c:pt>
                <c:pt idx="5602">
                  <c:v>8.26</c:v>
                </c:pt>
                <c:pt idx="5603">
                  <c:v>8.2609999999999992</c:v>
                </c:pt>
                <c:pt idx="5604">
                  <c:v>8.2810000000000006</c:v>
                </c:pt>
                <c:pt idx="5605">
                  <c:v>8.2989999999999995</c:v>
                </c:pt>
                <c:pt idx="5606">
                  <c:v>8.2829999999999995</c:v>
                </c:pt>
                <c:pt idx="5607">
                  <c:v>8.2949999999999999</c:v>
                </c:pt>
                <c:pt idx="5608">
                  <c:v>8.2949999999999999</c:v>
                </c:pt>
                <c:pt idx="5609">
                  <c:v>8.2789999999999999</c:v>
                </c:pt>
                <c:pt idx="5610">
                  <c:v>8.2989999999999995</c:v>
                </c:pt>
                <c:pt idx="5611">
                  <c:v>8.3149999999999995</c:v>
                </c:pt>
                <c:pt idx="5612">
                  <c:v>8.27</c:v>
                </c:pt>
                <c:pt idx="5613">
                  <c:v>8.2430000000000003</c:v>
                </c:pt>
                <c:pt idx="5614">
                  <c:v>8.2859999999999996</c:v>
                </c:pt>
                <c:pt idx="5615">
                  <c:v>8.2769999999999992</c:v>
                </c:pt>
                <c:pt idx="5616">
                  <c:v>8.2829999999999995</c:v>
                </c:pt>
                <c:pt idx="5617">
                  <c:v>8.2959999999999994</c:v>
                </c:pt>
                <c:pt idx="5618">
                  <c:v>8.2780000000000005</c:v>
                </c:pt>
                <c:pt idx="5619">
                  <c:v>8.266</c:v>
                </c:pt>
                <c:pt idx="5620">
                  <c:v>8.2750000000000004</c:v>
                </c:pt>
                <c:pt idx="5621">
                  <c:v>8.2829999999999995</c:v>
                </c:pt>
                <c:pt idx="5622">
                  <c:v>8.2789999999999999</c:v>
                </c:pt>
                <c:pt idx="5623">
                  <c:v>8.27</c:v>
                </c:pt>
                <c:pt idx="5624">
                  <c:v>8.2650000000000006</c:v>
                </c:pt>
                <c:pt idx="5625">
                  <c:v>8.2650000000000006</c:v>
                </c:pt>
                <c:pt idx="5626">
                  <c:v>8.2620000000000005</c:v>
                </c:pt>
                <c:pt idx="5627">
                  <c:v>8.2469999999999999</c:v>
                </c:pt>
                <c:pt idx="5628">
                  <c:v>8.2550000000000008</c:v>
                </c:pt>
                <c:pt idx="5629">
                  <c:v>8.2360000000000007</c:v>
                </c:pt>
                <c:pt idx="5630">
                  <c:v>8.2520000000000007</c:v>
                </c:pt>
                <c:pt idx="5631">
                  <c:v>8.2840000000000007</c:v>
                </c:pt>
                <c:pt idx="5632">
                  <c:v>8.2669999999999995</c:v>
                </c:pt>
                <c:pt idx="5633">
                  <c:v>8.2759999999999998</c:v>
                </c:pt>
                <c:pt idx="5634">
                  <c:v>8.2479999999999993</c:v>
                </c:pt>
                <c:pt idx="5635">
                  <c:v>8.2650000000000006</c:v>
                </c:pt>
                <c:pt idx="5636">
                  <c:v>8.27</c:v>
                </c:pt>
                <c:pt idx="5637">
                  <c:v>8.266</c:v>
                </c:pt>
                <c:pt idx="5638">
                  <c:v>8.2889999999999997</c:v>
                </c:pt>
                <c:pt idx="5639">
                  <c:v>8.32</c:v>
                </c:pt>
                <c:pt idx="5640">
                  <c:v>8.3070000000000004</c:v>
                </c:pt>
                <c:pt idx="5641">
                  <c:v>8.2970000000000006</c:v>
                </c:pt>
                <c:pt idx="5642">
                  <c:v>8.2850000000000001</c:v>
                </c:pt>
                <c:pt idx="5643">
                  <c:v>8.3040000000000003</c:v>
                </c:pt>
                <c:pt idx="5644">
                  <c:v>8.3469999999999995</c:v>
                </c:pt>
                <c:pt idx="5645">
                  <c:v>8.3369999999999997</c:v>
                </c:pt>
                <c:pt idx="5646">
                  <c:v>8.3480000000000008</c:v>
                </c:pt>
                <c:pt idx="5647">
                  <c:v>8.3350000000000009</c:v>
                </c:pt>
                <c:pt idx="5648">
                  <c:v>8.3450000000000006</c:v>
                </c:pt>
                <c:pt idx="5649">
                  <c:v>8.3260000000000005</c:v>
                </c:pt>
                <c:pt idx="5650">
                  <c:v>8.3040000000000003</c:v>
                </c:pt>
                <c:pt idx="5651">
                  <c:v>8.3140000000000001</c:v>
                </c:pt>
                <c:pt idx="5652">
                  <c:v>8.31</c:v>
                </c:pt>
                <c:pt idx="5653">
                  <c:v>8.3309999999999995</c:v>
                </c:pt>
                <c:pt idx="5654">
                  <c:v>8.3290000000000006</c:v>
                </c:pt>
                <c:pt idx="5655">
                  <c:v>8.3190000000000008</c:v>
                </c:pt>
                <c:pt idx="5656">
                  <c:v>8.3290000000000006</c:v>
                </c:pt>
                <c:pt idx="5657">
                  <c:v>8.3209999999999997</c:v>
                </c:pt>
                <c:pt idx="5658">
                  <c:v>8.32</c:v>
                </c:pt>
                <c:pt idx="5659">
                  <c:v>8.3360000000000003</c:v>
                </c:pt>
                <c:pt idx="5660">
                  <c:v>8.3379999999999992</c:v>
                </c:pt>
                <c:pt idx="5661">
                  <c:v>8.3569999999999993</c:v>
                </c:pt>
                <c:pt idx="5662">
                  <c:v>8.343</c:v>
                </c:pt>
                <c:pt idx="5663">
                  <c:v>8.3369999999999997</c:v>
                </c:pt>
                <c:pt idx="5664">
                  <c:v>8.3339999999999996</c:v>
                </c:pt>
                <c:pt idx="5665">
                  <c:v>8.3420000000000005</c:v>
                </c:pt>
                <c:pt idx="5666">
                  <c:v>8.3859999999999992</c:v>
                </c:pt>
                <c:pt idx="5667">
                  <c:v>8.3889999999999993</c:v>
                </c:pt>
                <c:pt idx="5668">
                  <c:v>8.4220000000000006</c:v>
                </c:pt>
                <c:pt idx="5669">
                  <c:v>8.4640000000000004</c:v>
                </c:pt>
                <c:pt idx="5670">
                  <c:v>8.4640000000000004</c:v>
                </c:pt>
                <c:pt idx="5671">
                  <c:v>8.4740000000000002</c:v>
                </c:pt>
                <c:pt idx="5672">
                  <c:v>8.468</c:v>
                </c:pt>
                <c:pt idx="5673">
                  <c:v>8.4570000000000007</c:v>
                </c:pt>
                <c:pt idx="5674">
                  <c:v>8.4540000000000006</c:v>
                </c:pt>
                <c:pt idx="5675">
                  <c:v>8.4559999999999995</c:v>
                </c:pt>
                <c:pt idx="5676">
                  <c:v>8.3949999999999996</c:v>
                </c:pt>
                <c:pt idx="5677">
                  <c:v>8.3829999999999991</c:v>
                </c:pt>
                <c:pt idx="5678">
                  <c:v>8.3870000000000005</c:v>
                </c:pt>
                <c:pt idx="5679">
                  <c:v>8.3889999999999993</c:v>
                </c:pt>
                <c:pt idx="5680">
                  <c:v>8.3800000000000008</c:v>
                </c:pt>
                <c:pt idx="5681">
                  <c:v>8.3859999999999992</c:v>
                </c:pt>
                <c:pt idx="5682">
                  <c:v>8.4</c:v>
                </c:pt>
                <c:pt idx="5683">
                  <c:v>8.3780000000000001</c:v>
                </c:pt>
                <c:pt idx="5684">
                  <c:v>8.3849999999999998</c:v>
                </c:pt>
                <c:pt idx="5685">
                  <c:v>8.3849999999999998</c:v>
                </c:pt>
                <c:pt idx="5686">
                  <c:v>8.3919999999999995</c:v>
                </c:pt>
                <c:pt idx="5687">
                  <c:v>8.39</c:v>
                </c:pt>
                <c:pt idx="5688">
                  <c:v>8.3930000000000007</c:v>
                </c:pt>
                <c:pt idx="5689">
                  <c:v>8.3729999999999993</c:v>
                </c:pt>
                <c:pt idx="5690">
                  <c:v>8.3810000000000002</c:v>
                </c:pt>
                <c:pt idx="5691">
                  <c:v>8.4049999999999994</c:v>
                </c:pt>
                <c:pt idx="5692">
                  <c:v>8.4109999999999996</c:v>
                </c:pt>
                <c:pt idx="5693">
                  <c:v>8.4489999999999998</c:v>
                </c:pt>
                <c:pt idx="5694">
                  <c:v>8.42</c:v>
                </c:pt>
                <c:pt idx="5695">
                  <c:v>8.4149999999999991</c:v>
                </c:pt>
                <c:pt idx="5696">
                  <c:v>8.4019999999999992</c:v>
                </c:pt>
                <c:pt idx="5697">
                  <c:v>8.4060000000000006</c:v>
                </c:pt>
                <c:pt idx="5698">
                  <c:v>8.4030000000000005</c:v>
                </c:pt>
                <c:pt idx="5699">
                  <c:v>8.4060000000000006</c:v>
                </c:pt>
                <c:pt idx="5700">
                  <c:v>8.4</c:v>
                </c:pt>
                <c:pt idx="5701">
                  <c:v>8.4060000000000006</c:v>
                </c:pt>
                <c:pt idx="5702">
                  <c:v>8.4169999999999998</c:v>
                </c:pt>
                <c:pt idx="5703">
                  <c:v>8.4350000000000005</c:v>
                </c:pt>
                <c:pt idx="5704">
                  <c:v>8.423</c:v>
                </c:pt>
                <c:pt idx="5705">
                  <c:v>8.4280000000000008</c:v>
                </c:pt>
                <c:pt idx="5706">
                  <c:v>8.4190000000000005</c:v>
                </c:pt>
                <c:pt idx="5707">
                  <c:v>8.4190000000000005</c:v>
                </c:pt>
                <c:pt idx="5708">
                  <c:v>8.4339999999999993</c:v>
                </c:pt>
                <c:pt idx="5709">
                  <c:v>8.4260000000000002</c:v>
                </c:pt>
                <c:pt idx="5710">
                  <c:v>8.4510000000000005</c:v>
                </c:pt>
                <c:pt idx="5711">
                  <c:v>8.4770000000000003</c:v>
                </c:pt>
                <c:pt idx="5712">
                  <c:v>8.4749999999999996</c:v>
                </c:pt>
                <c:pt idx="5713">
                  <c:v>8.4610000000000003</c:v>
                </c:pt>
                <c:pt idx="5714">
                  <c:v>8.4629999999999992</c:v>
                </c:pt>
                <c:pt idx="5715">
                  <c:v>8.4670000000000005</c:v>
                </c:pt>
                <c:pt idx="5716">
                  <c:v>8.4350000000000005</c:v>
                </c:pt>
                <c:pt idx="5717">
                  <c:v>8.4359999999999999</c:v>
                </c:pt>
                <c:pt idx="5718">
                  <c:v>8.4260000000000002</c:v>
                </c:pt>
                <c:pt idx="5719">
                  <c:v>8.4420000000000002</c:v>
                </c:pt>
                <c:pt idx="5720">
                  <c:v>8.4320000000000004</c:v>
                </c:pt>
                <c:pt idx="5721">
                  <c:v>8.4459999999999997</c:v>
                </c:pt>
                <c:pt idx="5722">
                  <c:v>8.4369999999999994</c:v>
                </c:pt>
                <c:pt idx="5723">
                  <c:v>8.4339999999999993</c:v>
                </c:pt>
                <c:pt idx="5724">
                  <c:v>8.4320000000000004</c:v>
                </c:pt>
                <c:pt idx="5725">
                  <c:v>8.4190000000000005</c:v>
                </c:pt>
                <c:pt idx="5726">
                  <c:v>8.4220000000000006</c:v>
                </c:pt>
                <c:pt idx="5727">
                  <c:v>8.4090000000000007</c:v>
                </c:pt>
                <c:pt idx="5728">
                  <c:v>8.3970000000000002</c:v>
                </c:pt>
                <c:pt idx="5729">
                  <c:v>8.3889999999999993</c:v>
                </c:pt>
                <c:pt idx="5730">
                  <c:v>8.3879999999999999</c:v>
                </c:pt>
                <c:pt idx="5731">
                  <c:v>8.4019999999999992</c:v>
                </c:pt>
                <c:pt idx="5732">
                  <c:v>8.4</c:v>
                </c:pt>
                <c:pt idx="5733">
                  <c:v>8.4600000000000009</c:v>
                </c:pt>
                <c:pt idx="5734">
                  <c:v>8.4309999999999992</c:v>
                </c:pt>
                <c:pt idx="5735">
                  <c:v>8.4510000000000005</c:v>
                </c:pt>
                <c:pt idx="5736">
                  <c:v>8.4499999999999993</c:v>
                </c:pt>
                <c:pt idx="5737">
                  <c:v>8.4659999999999993</c:v>
                </c:pt>
                <c:pt idx="5738">
                  <c:v>8.4559999999999995</c:v>
                </c:pt>
                <c:pt idx="5739">
                  <c:v>8.4570000000000007</c:v>
                </c:pt>
                <c:pt idx="5740">
                  <c:v>8.4629999999999992</c:v>
                </c:pt>
                <c:pt idx="5741">
                  <c:v>8.4710000000000001</c:v>
                </c:pt>
                <c:pt idx="5742">
                  <c:v>8.4619999999999997</c:v>
                </c:pt>
                <c:pt idx="5743">
                  <c:v>8.4610000000000003</c:v>
                </c:pt>
                <c:pt idx="5744">
                  <c:v>8.4570000000000007</c:v>
                </c:pt>
                <c:pt idx="5745">
                  <c:v>8.4849999999999994</c:v>
                </c:pt>
                <c:pt idx="5746">
                  <c:v>8.48</c:v>
                </c:pt>
                <c:pt idx="5747">
                  <c:v>8.48</c:v>
                </c:pt>
                <c:pt idx="5748">
                  <c:v>8.4979999999999993</c:v>
                </c:pt>
                <c:pt idx="5749">
                  <c:v>8.5210000000000008</c:v>
                </c:pt>
                <c:pt idx="5750">
                  <c:v>8.5259999999999998</c:v>
                </c:pt>
                <c:pt idx="5751">
                  <c:v>8.5289999999999999</c:v>
                </c:pt>
                <c:pt idx="5752">
                  <c:v>8.5589999999999993</c:v>
                </c:pt>
                <c:pt idx="5753">
                  <c:v>8.5350000000000001</c:v>
                </c:pt>
                <c:pt idx="5754">
                  <c:v>8.5399999999999991</c:v>
                </c:pt>
                <c:pt idx="5755">
                  <c:v>8.5389999999999997</c:v>
                </c:pt>
                <c:pt idx="5756">
                  <c:v>8.5229999999999997</c:v>
                </c:pt>
                <c:pt idx="5757">
                  <c:v>8.5280000000000005</c:v>
                </c:pt>
                <c:pt idx="5758">
                  <c:v>8.5350000000000001</c:v>
                </c:pt>
                <c:pt idx="5759">
                  <c:v>8.5299999999999994</c:v>
                </c:pt>
                <c:pt idx="5760">
                  <c:v>8.5299999999999994</c:v>
                </c:pt>
                <c:pt idx="5761">
                  <c:v>8.5239999999999991</c:v>
                </c:pt>
                <c:pt idx="5762">
                  <c:v>8.5090000000000003</c:v>
                </c:pt>
                <c:pt idx="5763">
                  <c:v>8.5050000000000008</c:v>
                </c:pt>
                <c:pt idx="5764">
                  <c:v>8.4920000000000009</c:v>
                </c:pt>
                <c:pt idx="5765">
                  <c:v>8.5079999999999991</c:v>
                </c:pt>
                <c:pt idx="5766">
                  <c:v>8.4909999999999997</c:v>
                </c:pt>
                <c:pt idx="5767">
                  <c:v>8.4979999999999993</c:v>
                </c:pt>
                <c:pt idx="5768">
                  <c:v>8.5</c:v>
                </c:pt>
                <c:pt idx="5769">
                  <c:v>8.5150000000000006</c:v>
                </c:pt>
                <c:pt idx="5770">
                  <c:v>8.5129999999999999</c:v>
                </c:pt>
                <c:pt idx="5771">
                  <c:v>8.52</c:v>
                </c:pt>
                <c:pt idx="5772">
                  <c:v>8.5220000000000002</c:v>
                </c:pt>
                <c:pt idx="5773">
                  <c:v>8.5530000000000008</c:v>
                </c:pt>
                <c:pt idx="5774">
                  <c:v>8.5790000000000006</c:v>
                </c:pt>
                <c:pt idx="5775">
                  <c:v>8.6029999999999998</c:v>
                </c:pt>
                <c:pt idx="5776">
                  <c:v>8.5920000000000005</c:v>
                </c:pt>
                <c:pt idx="5777">
                  <c:v>8.5809999999999995</c:v>
                </c:pt>
                <c:pt idx="5778">
                  <c:v>8.5809999999999995</c:v>
                </c:pt>
                <c:pt idx="5779">
                  <c:v>8.6010000000000009</c:v>
                </c:pt>
                <c:pt idx="5780">
                  <c:v>8.5839999999999996</c:v>
                </c:pt>
                <c:pt idx="5781">
                  <c:v>8.57</c:v>
                </c:pt>
                <c:pt idx="5782">
                  <c:v>8.5730000000000004</c:v>
                </c:pt>
                <c:pt idx="5783">
                  <c:v>8.5869999999999997</c:v>
                </c:pt>
                <c:pt idx="5784">
                  <c:v>8.5820000000000007</c:v>
                </c:pt>
                <c:pt idx="5785">
                  <c:v>8.5860000000000003</c:v>
                </c:pt>
                <c:pt idx="5786">
                  <c:v>8.5530000000000008</c:v>
                </c:pt>
                <c:pt idx="5787">
                  <c:v>8.5559999999999992</c:v>
                </c:pt>
                <c:pt idx="5788">
                  <c:v>8.5690000000000008</c:v>
                </c:pt>
                <c:pt idx="5789">
                  <c:v>8.5519999999999996</c:v>
                </c:pt>
                <c:pt idx="5790">
                  <c:v>8.548</c:v>
                </c:pt>
                <c:pt idx="5791">
                  <c:v>8.5459999999999994</c:v>
                </c:pt>
                <c:pt idx="5792">
                  <c:v>8.5779999999999994</c:v>
                </c:pt>
                <c:pt idx="5793">
                  <c:v>8.5760000000000005</c:v>
                </c:pt>
                <c:pt idx="5794">
                  <c:v>8.5660000000000007</c:v>
                </c:pt>
                <c:pt idx="5795">
                  <c:v>8.5690000000000008</c:v>
                </c:pt>
                <c:pt idx="5796">
                  <c:v>8.5429999999999993</c:v>
                </c:pt>
                <c:pt idx="5797">
                  <c:v>8.5459999999999994</c:v>
                </c:pt>
                <c:pt idx="5798">
                  <c:v>8.5440000000000005</c:v>
                </c:pt>
                <c:pt idx="5799">
                  <c:v>8.5350000000000001</c:v>
                </c:pt>
                <c:pt idx="5800">
                  <c:v>8.5350000000000001</c:v>
                </c:pt>
                <c:pt idx="5801">
                  <c:v>8.5340000000000007</c:v>
                </c:pt>
                <c:pt idx="5802">
                  <c:v>8.5380000000000003</c:v>
                </c:pt>
                <c:pt idx="5803">
                  <c:v>8.57</c:v>
                </c:pt>
                <c:pt idx="5804">
                  <c:v>8.5679999999999996</c:v>
                </c:pt>
                <c:pt idx="5805">
                  <c:v>8.5730000000000004</c:v>
                </c:pt>
                <c:pt idx="5806">
                  <c:v>8.5670000000000002</c:v>
                </c:pt>
                <c:pt idx="5807">
                  <c:v>8.5779999999999994</c:v>
                </c:pt>
                <c:pt idx="5808">
                  <c:v>8.6199999999999992</c:v>
                </c:pt>
                <c:pt idx="5809">
                  <c:v>8.67</c:v>
                </c:pt>
                <c:pt idx="5810">
                  <c:v>8.6739999999999995</c:v>
                </c:pt>
                <c:pt idx="5811">
                  <c:v>8.6720000000000006</c:v>
                </c:pt>
                <c:pt idx="5812">
                  <c:v>8.7200000000000006</c:v>
                </c:pt>
                <c:pt idx="5813">
                  <c:v>8.7149999999999999</c:v>
                </c:pt>
                <c:pt idx="5814">
                  <c:v>8.6929999999999996</c:v>
                </c:pt>
                <c:pt idx="5815">
                  <c:v>8.7100000000000009</c:v>
                </c:pt>
                <c:pt idx="5816">
                  <c:v>8.7230000000000008</c:v>
                </c:pt>
                <c:pt idx="5817">
                  <c:v>8.7379999999999995</c:v>
                </c:pt>
                <c:pt idx="5818">
                  <c:v>8.7279999999999998</c:v>
                </c:pt>
                <c:pt idx="5819">
                  <c:v>8.8000000000000007</c:v>
                </c:pt>
                <c:pt idx="5820">
                  <c:v>8.8810000000000002</c:v>
                </c:pt>
                <c:pt idx="5821">
                  <c:v>8.8369999999999997</c:v>
                </c:pt>
                <c:pt idx="5822">
                  <c:v>8.8620000000000001</c:v>
                </c:pt>
                <c:pt idx="5823">
                  <c:v>8.9</c:v>
                </c:pt>
                <c:pt idx="5824">
                  <c:v>8.9779999999999998</c:v>
                </c:pt>
                <c:pt idx="5825">
                  <c:v>8.9649999999999999</c:v>
                </c:pt>
                <c:pt idx="5826">
                  <c:v>8.9459999999999997</c:v>
                </c:pt>
                <c:pt idx="5827">
                  <c:v>8.9719999999999995</c:v>
                </c:pt>
                <c:pt idx="5828">
                  <c:v>8.9499999999999993</c:v>
                </c:pt>
                <c:pt idx="5829">
                  <c:v>8.9339999999999993</c:v>
                </c:pt>
                <c:pt idx="5830">
                  <c:v>8.9420000000000002</c:v>
                </c:pt>
                <c:pt idx="5831">
                  <c:v>8.9600000000000009</c:v>
                </c:pt>
                <c:pt idx="5832">
                  <c:v>8.9440000000000008</c:v>
                </c:pt>
                <c:pt idx="5833">
                  <c:v>8.9580000000000002</c:v>
                </c:pt>
                <c:pt idx="5834">
                  <c:v>8.9580000000000002</c:v>
                </c:pt>
                <c:pt idx="5835">
                  <c:v>8.9689999999999994</c:v>
                </c:pt>
                <c:pt idx="5836">
                  <c:v>8.9909999999999997</c:v>
                </c:pt>
                <c:pt idx="5837">
                  <c:v>9.0169999999999995</c:v>
                </c:pt>
                <c:pt idx="5838">
                  <c:v>8.984</c:v>
                </c:pt>
                <c:pt idx="5839">
                  <c:v>8.9819999999999993</c:v>
                </c:pt>
                <c:pt idx="5840">
                  <c:v>8.9809999999999999</c:v>
                </c:pt>
                <c:pt idx="5841">
                  <c:v>8.9629999999999992</c:v>
                </c:pt>
                <c:pt idx="5842">
                  <c:v>8.9640000000000004</c:v>
                </c:pt>
                <c:pt idx="5843">
                  <c:v>8.9740000000000002</c:v>
                </c:pt>
                <c:pt idx="5844">
                  <c:v>8.9469999999999992</c:v>
                </c:pt>
                <c:pt idx="5845">
                  <c:v>8.9749999999999996</c:v>
                </c:pt>
                <c:pt idx="5846">
                  <c:v>8.9589999999999996</c:v>
                </c:pt>
                <c:pt idx="5847">
                  <c:v>8.9290000000000003</c:v>
                </c:pt>
                <c:pt idx="5848">
                  <c:v>8.9209999999999994</c:v>
                </c:pt>
                <c:pt idx="5849">
                  <c:v>8.8870000000000005</c:v>
                </c:pt>
                <c:pt idx="5850">
                  <c:v>8.8919999999999995</c:v>
                </c:pt>
                <c:pt idx="5851">
                  <c:v>8.8949999999999996</c:v>
                </c:pt>
                <c:pt idx="5852">
                  <c:v>8.9220000000000006</c:v>
                </c:pt>
                <c:pt idx="5853">
                  <c:v>8.8970000000000002</c:v>
                </c:pt>
                <c:pt idx="5854">
                  <c:v>8.9049999999999994</c:v>
                </c:pt>
                <c:pt idx="5855">
                  <c:v>8.9039999999999999</c:v>
                </c:pt>
                <c:pt idx="5856">
                  <c:v>8.8989999999999991</c:v>
                </c:pt>
                <c:pt idx="5857">
                  <c:v>8.8870000000000005</c:v>
                </c:pt>
                <c:pt idx="5858">
                  <c:v>8.8879999999999999</c:v>
                </c:pt>
                <c:pt idx="5859">
                  <c:v>8.8879999999999999</c:v>
                </c:pt>
                <c:pt idx="5860">
                  <c:v>8.8849999999999998</c:v>
                </c:pt>
                <c:pt idx="5861">
                  <c:v>8.8960000000000008</c:v>
                </c:pt>
                <c:pt idx="5862">
                  <c:v>8.9019999999999992</c:v>
                </c:pt>
                <c:pt idx="5863">
                  <c:v>8.8970000000000002</c:v>
                </c:pt>
                <c:pt idx="5864">
                  <c:v>8.9009999999999998</c:v>
                </c:pt>
                <c:pt idx="5865">
                  <c:v>8.9369999999999994</c:v>
                </c:pt>
                <c:pt idx="5866">
                  <c:v>8.9369999999999994</c:v>
                </c:pt>
                <c:pt idx="5867">
                  <c:v>8.9570000000000007</c:v>
                </c:pt>
                <c:pt idx="5868">
                  <c:v>8.9420000000000002</c:v>
                </c:pt>
                <c:pt idx="5869">
                  <c:v>8.9420000000000002</c:v>
                </c:pt>
                <c:pt idx="5870">
                  <c:v>8.9290000000000003</c:v>
                </c:pt>
                <c:pt idx="5871">
                  <c:v>8.9309999999999992</c:v>
                </c:pt>
                <c:pt idx="5872">
                  <c:v>8.9429999999999996</c:v>
                </c:pt>
                <c:pt idx="5873">
                  <c:v>8.9149999999999991</c:v>
                </c:pt>
                <c:pt idx="5874">
                  <c:v>8.94</c:v>
                </c:pt>
                <c:pt idx="5875">
                  <c:v>8.9540000000000006</c:v>
                </c:pt>
                <c:pt idx="5876">
                  <c:v>8.9779999999999998</c:v>
                </c:pt>
                <c:pt idx="5877">
                  <c:v>8.9589999999999996</c:v>
                </c:pt>
                <c:pt idx="5878">
                  <c:v>8.9740000000000002</c:v>
                </c:pt>
                <c:pt idx="5879">
                  <c:v>9.0139999999999993</c:v>
                </c:pt>
                <c:pt idx="5880">
                  <c:v>9.0079999999999991</c:v>
                </c:pt>
                <c:pt idx="5881">
                  <c:v>9.0090000000000003</c:v>
                </c:pt>
                <c:pt idx="5882">
                  <c:v>8.9659999999999993</c:v>
                </c:pt>
                <c:pt idx="5883">
                  <c:v>8.9670000000000005</c:v>
                </c:pt>
                <c:pt idx="5884">
                  <c:v>8.9949999999999992</c:v>
                </c:pt>
                <c:pt idx="5885">
                  <c:v>8.9870000000000001</c:v>
                </c:pt>
                <c:pt idx="5886">
                  <c:v>8.9909999999999997</c:v>
                </c:pt>
                <c:pt idx="5887">
                  <c:v>9.0039999999999996</c:v>
                </c:pt>
                <c:pt idx="5888">
                  <c:v>9.0109999999999992</c:v>
                </c:pt>
                <c:pt idx="5889">
                  <c:v>9.0579999999999998</c:v>
                </c:pt>
                <c:pt idx="5890">
                  <c:v>9.077</c:v>
                </c:pt>
                <c:pt idx="5891">
                  <c:v>9.0489999999999995</c:v>
                </c:pt>
                <c:pt idx="5892">
                  <c:v>9.0269999999999992</c:v>
                </c:pt>
                <c:pt idx="5893">
                  <c:v>9.0250000000000004</c:v>
                </c:pt>
                <c:pt idx="5894">
                  <c:v>9.0579999999999998</c:v>
                </c:pt>
                <c:pt idx="5895">
                  <c:v>9.0269999999999992</c:v>
                </c:pt>
                <c:pt idx="5896">
                  <c:v>9.0210000000000008</c:v>
                </c:pt>
                <c:pt idx="5897">
                  <c:v>9.0449999999999999</c:v>
                </c:pt>
                <c:pt idx="5898">
                  <c:v>9.0510000000000002</c:v>
                </c:pt>
                <c:pt idx="5899">
                  <c:v>9.0760000000000005</c:v>
                </c:pt>
                <c:pt idx="5900">
                  <c:v>9.0530000000000008</c:v>
                </c:pt>
                <c:pt idx="5901">
                  <c:v>9.0449999999999999</c:v>
                </c:pt>
                <c:pt idx="5902">
                  <c:v>9.0749999999999993</c:v>
                </c:pt>
                <c:pt idx="5903">
                  <c:v>9.0839999999999996</c:v>
                </c:pt>
                <c:pt idx="5904">
                  <c:v>9.0739999999999998</c:v>
                </c:pt>
                <c:pt idx="5905">
                  <c:v>9.0709999999999997</c:v>
                </c:pt>
                <c:pt idx="5906">
                  <c:v>9.0579999999999998</c:v>
                </c:pt>
                <c:pt idx="5907">
                  <c:v>9.0410000000000004</c:v>
                </c:pt>
                <c:pt idx="5908">
                  <c:v>9.0370000000000008</c:v>
                </c:pt>
                <c:pt idx="5909">
                  <c:v>9.0449999999999999</c:v>
                </c:pt>
                <c:pt idx="5910">
                  <c:v>9.0670000000000002</c:v>
                </c:pt>
                <c:pt idx="5911">
                  <c:v>9.0790000000000006</c:v>
                </c:pt>
                <c:pt idx="5912">
                  <c:v>9.0809999999999995</c:v>
                </c:pt>
                <c:pt idx="5913">
                  <c:v>9.0660000000000007</c:v>
                </c:pt>
                <c:pt idx="5914">
                  <c:v>9.0570000000000004</c:v>
                </c:pt>
                <c:pt idx="5915">
                  <c:v>9.0640000000000001</c:v>
                </c:pt>
                <c:pt idx="5916">
                  <c:v>9.0739999999999998</c:v>
                </c:pt>
                <c:pt idx="5917">
                  <c:v>9.07</c:v>
                </c:pt>
                <c:pt idx="5918">
                  <c:v>9.0510000000000002</c:v>
                </c:pt>
                <c:pt idx="5919">
                  <c:v>9.0470000000000006</c:v>
                </c:pt>
                <c:pt idx="5920">
                  <c:v>9.0549999999999997</c:v>
                </c:pt>
                <c:pt idx="5921">
                  <c:v>9.0579999999999998</c:v>
                </c:pt>
                <c:pt idx="5922">
                  <c:v>9.0690000000000008</c:v>
                </c:pt>
                <c:pt idx="5923">
                  <c:v>9.07</c:v>
                </c:pt>
                <c:pt idx="5924">
                  <c:v>9.0410000000000004</c:v>
                </c:pt>
                <c:pt idx="5925">
                  <c:v>9.0150000000000006</c:v>
                </c:pt>
                <c:pt idx="5926">
                  <c:v>9.0350000000000001</c:v>
                </c:pt>
                <c:pt idx="5927">
                  <c:v>9.0259999999999998</c:v>
                </c:pt>
                <c:pt idx="5928">
                  <c:v>9.0139999999999993</c:v>
                </c:pt>
                <c:pt idx="5929">
                  <c:v>9.016</c:v>
                </c:pt>
                <c:pt idx="5930">
                  <c:v>9.0120000000000005</c:v>
                </c:pt>
                <c:pt idx="5931">
                  <c:v>9.02</c:v>
                </c:pt>
                <c:pt idx="5932">
                  <c:v>9.0020000000000007</c:v>
                </c:pt>
                <c:pt idx="5933">
                  <c:v>8.9830000000000005</c:v>
                </c:pt>
                <c:pt idx="5934">
                  <c:v>8.9949999999999992</c:v>
                </c:pt>
                <c:pt idx="5935">
                  <c:v>8.9809999999999999</c:v>
                </c:pt>
                <c:pt idx="5936">
                  <c:v>8.9909999999999997</c:v>
                </c:pt>
                <c:pt idx="5937">
                  <c:v>9.0020000000000007</c:v>
                </c:pt>
                <c:pt idx="5938">
                  <c:v>8.9870000000000001</c:v>
                </c:pt>
                <c:pt idx="5939">
                  <c:v>8.9789999999999992</c:v>
                </c:pt>
                <c:pt idx="5940">
                  <c:v>8.9830000000000005</c:v>
                </c:pt>
                <c:pt idx="5941">
                  <c:v>8.9949999999999992</c:v>
                </c:pt>
                <c:pt idx="5942">
                  <c:v>9.0020000000000007</c:v>
                </c:pt>
                <c:pt idx="5943">
                  <c:v>9.0129999999999999</c:v>
                </c:pt>
                <c:pt idx="5944">
                  <c:v>9.016</c:v>
                </c:pt>
                <c:pt idx="5945">
                  <c:v>9.0250000000000004</c:v>
                </c:pt>
                <c:pt idx="5946">
                  <c:v>9.0570000000000004</c:v>
                </c:pt>
                <c:pt idx="5947">
                  <c:v>9.0500000000000007</c:v>
                </c:pt>
                <c:pt idx="5948">
                  <c:v>9.07</c:v>
                </c:pt>
                <c:pt idx="5949">
                  <c:v>9.0549999999999997</c:v>
                </c:pt>
                <c:pt idx="5950">
                  <c:v>9.0259999999999998</c:v>
                </c:pt>
                <c:pt idx="5951">
                  <c:v>9.0389999999999997</c:v>
                </c:pt>
                <c:pt idx="5952">
                  <c:v>9.0579999999999998</c:v>
                </c:pt>
                <c:pt idx="5953">
                  <c:v>9.0660000000000007</c:v>
                </c:pt>
                <c:pt idx="5954">
                  <c:v>9.0939999999999994</c:v>
                </c:pt>
                <c:pt idx="5955">
                  <c:v>9.1170000000000009</c:v>
                </c:pt>
                <c:pt idx="5956">
                  <c:v>9.1189999999999998</c:v>
                </c:pt>
                <c:pt idx="5957">
                  <c:v>9.0939999999999994</c:v>
                </c:pt>
                <c:pt idx="5958">
                  <c:v>9.1020000000000003</c:v>
                </c:pt>
                <c:pt idx="5959">
                  <c:v>9.1180000000000003</c:v>
                </c:pt>
                <c:pt idx="5960">
                  <c:v>9.1210000000000004</c:v>
                </c:pt>
                <c:pt idx="5961">
                  <c:v>9.1020000000000003</c:v>
                </c:pt>
                <c:pt idx="5962">
                  <c:v>9.0839999999999996</c:v>
                </c:pt>
                <c:pt idx="5963">
                  <c:v>9.0549999999999997</c:v>
                </c:pt>
                <c:pt idx="5964">
                  <c:v>9.0730000000000004</c:v>
                </c:pt>
                <c:pt idx="5965">
                  <c:v>9.0609999999999999</c:v>
                </c:pt>
                <c:pt idx="5966">
                  <c:v>9.0289999999999999</c:v>
                </c:pt>
                <c:pt idx="5967">
                  <c:v>9.0350000000000001</c:v>
                </c:pt>
                <c:pt idx="5968">
                  <c:v>9.0410000000000004</c:v>
                </c:pt>
                <c:pt idx="5969">
                  <c:v>9.0269999999999992</c:v>
                </c:pt>
                <c:pt idx="5970">
                  <c:v>9.0299999999999994</c:v>
                </c:pt>
                <c:pt idx="5971">
                  <c:v>9.0280000000000005</c:v>
                </c:pt>
                <c:pt idx="5972">
                  <c:v>9.0250000000000004</c:v>
                </c:pt>
                <c:pt idx="5973">
                  <c:v>9.0449999999999999</c:v>
                </c:pt>
                <c:pt idx="5974">
                  <c:v>9.0370000000000008</c:v>
                </c:pt>
                <c:pt idx="5975">
                  <c:v>9.0530000000000008</c:v>
                </c:pt>
                <c:pt idx="5976">
                  <c:v>9.0299999999999994</c:v>
                </c:pt>
                <c:pt idx="5977">
                  <c:v>9.0470000000000006</c:v>
                </c:pt>
                <c:pt idx="5978">
                  <c:v>9.0470000000000006</c:v>
                </c:pt>
                <c:pt idx="5979">
                  <c:v>9.0579999999999998</c:v>
                </c:pt>
                <c:pt idx="5980">
                  <c:v>9.0250000000000004</c:v>
                </c:pt>
                <c:pt idx="5981">
                  <c:v>9.0180000000000007</c:v>
                </c:pt>
                <c:pt idx="5982">
                  <c:v>9.0050000000000008</c:v>
                </c:pt>
                <c:pt idx="5983">
                  <c:v>9.0050000000000008</c:v>
                </c:pt>
                <c:pt idx="5984">
                  <c:v>8.9939999999999998</c:v>
                </c:pt>
                <c:pt idx="5985">
                  <c:v>8.9949999999999992</c:v>
                </c:pt>
                <c:pt idx="5986">
                  <c:v>8.9920000000000009</c:v>
                </c:pt>
                <c:pt idx="5987">
                  <c:v>8.9960000000000004</c:v>
                </c:pt>
                <c:pt idx="5988">
                  <c:v>8.9760000000000009</c:v>
                </c:pt>
                <c:pt idx="5989">
                  <c:v>8.9710000000000001</c:v>
                </c:pt>
                <c:pt idx="5990">
                  <c:v>8.9760000000000009</c:v>
                </c:pt>
                <c:pt idx="5991">
                  <c:v>8.9760000000000009</c:v>
                </c:pt>
                <c:pt idx="5992">
                  <c:v>8.9890000000000008</c:v>
                </c:pt>
                <c:pt idx="5993">
                  <c:v>8.9689999999999994</c:v>
                </c:pt>
                <c:pt idx="5994">
                  <c:v>8.9510000000000005</c:v>
                </c:pt>
                <c:pt idx="5995">
                  <c:v>8.9570000000000007</c:v>
                </c:pt>
                <c:pt idx="5996">
                  <c:v>8.9619999999999997</c:v>
                </c:pt>
                <c:pt idx="5997">
                  <c:v>8.9510000000000005</c:v>
                </c:pt>
                <c:pt idx="5998">
                  <c:v>8.9149999999999991</c:v>
                </c:pt>
                <c:pt idx="5999">
                  <c:v>8.9510000000000005</c:v>
                </c:pt>
                <c:pt idx="6000">
                  <c:v>8.9619999999999997</c:v>
                </c:pt>
                <c:pt idx="6001">
                  <c:v>8.9489999999999998</c:v>
                </c:pt>
                <c:pt idx="6002">
                  <c:v>8.9540000000000006</c:v>
                </c:pt>
                <c:pt idx="6003">
                  <c:v>8.9480000000000004</c:v>
                </c:pt>
                <c:pt idx="6004">
                  <c:v>8.9510000000000005</c:v>
                </c:pt>
                <c:pt idx="6005">
                  <c:v>8.9380000000000006</c:v>
                </c:pt>
                <c:pt idx="6006">
                  <c:v>8.9410000000000007</c:v>
                </c:pt>
                <c:pt idx="6007">
                  <c:v>8.9540000000000006</c:v>
                </c:pt>
                <c:pt idx="6008">
                  <c:v>8.9450000000000003</c:v>
                </c:pt>
                <c:pt idx="6009">
                  <c:v>8.9380000000000006</c:v>
                </c:pt>
                <c:pt idx="6010">
                  <c:v>8.9740000000000002</c:v>
                </c:pt>
                <c:pt idx="6011">
                  <c:v>8.9890000000000008</c:v>
                </c:pt>
                <c:pt idx="6012">
                  <c:v>8.9830000000000005</c:v>
                </c:pt>
                <c:pt idx="6013">
                  <c:v>8.9819999999999993</c:v>
                </c:pt>
                <c:pt idx="6014">
                  <c:v>8.9719999999999995</c:v>
                </c:pt>
                <c:pt idx="6015">
                  <c:v>8.968</c:v>
                </c:pt>
                <c:pt idx="6016">
                  <c:v>8.9589999999999996</c:v>
                </c:pt>
                <c:pt idx="6017">
                  <c:v>8.9480000000000004</c:v>
                </c:pt>
                <c:pt idx="6018">
                  <c:v>8.9359999999999999</c:v>
                </c:pt>
                <c:pt idx="6019">
                  <c:v>8.9190000000000005</c:v>
                </c:pt>
                <c:pt idx="6020">
                  <c:v>8.9079999999999995</c:v>
                </c:pt>
                <c:pt idx="6021">
                  <c:v>8.9169999999999998</c:v>
                </c:pt>
                <c:pt idx="6022">
                  <c:v>8.9250000000000007</c:v>
                </c:pt>
                <c:pt idx="6023">
                  <c:v>8.9139999999999997</c:v>
                </c:pt>
                <c:pt idx="6024">
                  <c:v>8.8680000000000003</c:v>
                </c:pt>
                <c:pt idx="6025">
                  <c:v>8.859</c:v>
                </c:pt>
                <c:pt idx="6026">
                  <c:v>8.8000000000000007</c:v>
                </c:pt>
                <c:pt idx="6027">
                  <c:v>8.8309999999999995</c:v>
                </c:pt>
                <c:pt idx="6028">
                  <c:v>8.83</c:v>
                </c:pt>
                <c:pt idx="6029">
                  <c:v>8.8290000000000006</c:v>
                </c:pt>
                <c:pt idx="6030">
                  <c:v>8.76</c:v>
                </c:pt>
                <c:pt idx="6031">
                  <c:v>8.7040000000000006</c:v>
                </c:pt>
                <c:pt idx="6032">
                  <c:v>8.6440000000000001</c:v>
                </c:pt>
                <c:pt idx="6033">
                  <c:v>8.6170000000000009</c:v>
                </c:pt>
                <c:pt idx="6034">
                  <c:v>8.5190000000000001</c:v>
                </c:pt>
                <c:pt idx="6035">
                  <c:v>8.4979999999999993</c:v>
                </c:pt>
                <c:pt idx="6036">
                  <c:v>8.4730000000000008</c:v>
                </c:pt>
                <c:pt idx="6037">
                  <c:v>8.4359999999999999</c:v>
                </c:pt>
                <c:pt idx="6038">
                  <c:v>8.44</c:v>
                </c:pt>
                <c:pt idx="6039">
                  <c:v>8.4339999999999993</c:v>
                </c:pt>
                <c:pt idx="6040">
                  <c:v>8.4359999999999999</c:v>
                </c:pt>
                <c:pt idx="6041">
                  <c:v>8.4420000000000002</c:v>
                </c:pt>
                <c:pt idx="6042">
                  <c:v>8.4130000000000003</c:v>
                </c:pt>
                <c:pt idx="6043">
                  <c:v>8.4390000000000001</c:v>
                </c:pt>
                <c:pt idx="6044">
                  <c:v>8.4749999999999996</c:v>
                </c:pt>
                <c:pt idx="6045">
                  <c:v>8.4830000000000005</c:v>
                </c:pt>
                <c:pt idx="6046">
                  <c:v>8.4930000000000003</c:v>
                </c:pt>
                <c:pt idx="6047">
                  <c:v>8.5090000000000003</c:v>
                </c:pt>
                <c:pt idx="6048">
                  <c:v>8.5470000000000006</c:v>
                </c:pt>
                <c:pt idx="6049">
                  <c:v>8.5340000000000007</c:v>
                </c:pt>
                <c:pt idx="6050">
                  <c:v>8.5190000000000001</c:v>
                </c:pt>
                <c:pt idx="6051">
                  <c:v>8.516</c:v>
                </c:pt>
                <c:pt idx="6052">
                  <c:v>8.5299999999999994</c:v>
                </c:pt>
                <c:pt idx="6053">
                  <c:v>8.5269999999999992</c:v>
                </c:pt>
                <c:pt idx="6054">
                  <c:v>8.5749999999999993</c:v>
                </c:pt>
                <c:pt idx="6055">
                  <c:v>8.5909999999999993</c:v>
                </c:pt>
                <c:pt idx="6056">
                  <c:v>8.5980000000000008</c:v>
                </c:pt>
                <c:pt idx="6057">
                  <c:v>8.5679999999999996</c:v>
                </c:pt>
                <c:pt idx="6058">
                  <c:v>8.5229999999999997</c:v>
                </c:pt>
                <c:pt idx="6059">
                  <c:v>8.5519999999999996</c:v>
                </c:pt>
                <c:pt idx="6060">
                  <c:v>8.5510000000000002</c:v>
                </c:pt>
                <c:pt idx="6061">
                  <c:v>8.5470000000000006</c:v>
                </c:pt>
                <c:pt idx="6062">
                  <c:v>8.5259999999999998</c:v>
                </c:pt>
                <c:pt idx="6063">
                  <c:v>8.4849999999999994</c:v>
                </c:pt>
                <c:pt idx="6064">
                  <c:v>8.4920000000000009</c:v>
                </c:pt>
                <c:pt idx="6065">
                  <c:v>8.5109999999999992</c:v>
                </c:pt>
                <c:pt idx="6066">
                  <c:v>8.4939999999999998</c:v>
                </c:pt>
                <c:pt idx="6067">
                  <c:v>8.5039999999999996</c:v>
                </c:pt>
                <c:pt idx="6068">
                  <c:v>8.484</c:v>
                </c:pt>
                <c:pt idx="6069">
                  <c:v>8.4700000000000006</c:v>
                </c:pt>
                <c:pt idx="6070">
                  <c:v>8.4</c:v>
                </c:pt>
                <c:pt idx="6071">
                  <c:v>8.4369999999999994</c:v>
                </c:pt>
                <c:pt idx="6072">
                  <c:v>8.4440000000000008</c:v>
                </c:pt>
                <c:pt idx="6073">
                  <c:v>8.4440000000000008</c:v>
                </c:pt>
                <c:pt idx="6074">
                  <c:v>8.4809999999999999</c:v>
                </c:pt>
                <c:pt idx="6075">
                  <c:v>8.4809999999999999</c:v>
                </c:pt>
                <c:pt idx="6076">
                  <c:v>8.4860000000000007</c:v>
                </c:pt>
                <c:pt idx="6077">
                  <c:v>8.4689999999999994</c:v>
                </c:pt>
                <c:pt idx="6078">
                  <c:v>8.4700000000000006</c:v>
                </c:pt>
                <c:pt idx="6079">
                  <c:v>8.4659999999999993</c:v>
                </c:pt>
                <c:pt idx="6080">
                  <c:v>8.4559999999999995</c:v>
                </c:pt>
                <c:pt idx="6081">
                  <c:v>8.452</c:v>
                </c:pt>
                <c:pt idx="6082">
                  <c:v>8.4429999999999996</c:v>
                </c:pt>
                <c:pt idx="6083">
                  <c:v>8.4600000000000009</c:v>
                </c:pt>
                <c:pt idx="6084">
                  <c:v>8.4619999999999997</c:v>
                </c:pt>
                <c:pt idx="6085">
                  <c:v>8.4559999999999995</c:v>
                </c:pt>
                <c:pt idx="6086">
                  <c:v>8.4550000000000001</c:v>
                </c:pt>
                <c:pt idx="6087">
                  <c:v>8.4589999999999996</c:v>
                </c:pt>
                <c:pt idx="6088">
                  <c:v>8.4570000000000007</c:v>
                </c:pt>
                <c:pt idx="6089">
                  <c:v>8.4359999999999999</c:v>
                </c:pt>
                <c:pt idx="6090">
                  <c:v>8.4369999999999994</c:v>
                </c:pt>
                <c:pt idx="6091">
                  <c:v>8.4309999999999992</c:v>
                </c:pt>
                <c:pt idx="6092">
                  <c:v>8.44</c:v>
                </c:pt>
                <c:pt idx="6093">
                  <c:v>8.4160000000000004</c:v>
                </c:pt>
                <c:pt idx="6094">
                  <c:v>8.4239999999999995</c:v>
                </c:pt>
                <c:pt idx="6095">
                  <c:v>8.4469999999999992</c:v>
                </c:pt>
                <c:pt idx="6096">
                  <c:v>8.4429999999999996</c:v>
                </c:pt>
                <c:pt idx="6097">
                  <c:v>8.4339999999999993</c:v>
                </c:pt>
                <c:pt idx="6098">
                  <c:v>8.3859999999999992</c:v>
                </c:pt>
                <c:pt idx="6099">
                  <c:v>8.3810000000000002</c:v>
                </c:pt>
                <c:pt idx="6100">
                  <c:v>8.3640000000000008</c:v>
                </c:pt>
                <c:pt idx="6101">
                  <c:v>8.3539999999999992</c:v>
                </c:pt>
                <c:pt idx="6102">
                  <c:v>8.3620000000000001</c:v>
                </c:pt>
                <c:pt idx="6103">
                  <c:v>8.3580000000000005</c:v>
                </c:pt>
                <c:pt idx="6104">
                  <c:v>8.3469999999999995</c:v>
                </c:pt>
                <c:pt idx="6105">
                  <c:v>8.3529999999999998</c:v>
                </c:pt>
                <c:pt idx="6106">
                  <c:v>8.3520000000000003</c:v>
                </c:pt>
                <c:pt idx="6107">
                  <c:v>8.3420000000000005</c:v>
                </c:pt>
                <c:pt idx="6108">
                  <c:v>8.3539999999999992</c:v>
                </c:pt>
                <c:pt idx="6109">
                  <c:v>8.3810000000000002</c:v>
                </c:pt>
                <c:pt idx="6110">
                  <c:v>8.3840000000000003</c:v>
                </c:pt>
                <c:pt idx="6111">
                  <c:v>8.3520000000000003</c:v>
                </c:pt>
                <c:pt idx="6112">
                  <c:v>8.3539999999999992</c:v>
                </c:pt>
                <c:pt idx="6113">
                  <c:v>8.3580000000000005</c:v>
                </c:pt>
                <c:pt idx="6114">
                  <c:v>8.3580000000000005</c:v>
                </c:pt>
                <c:pt idx="6115">
                  <c:v>8.3420000000000005</c:v>
                </c:pt>
                <c:pt idx="6116">
                  <c:v>8.3379999999999992</c:v>
                </c:pt>
                <c:pt idx="6117">
                  <c:v>8.3339999999999996</c:v>
                </c:pt>
                <c:pt idx="6118">
                  <c:v>8.343</c:v>
                </c:pt>
                <c:pt idx="6119">
                  <c:v>8.3450000000000006</c:v>
                </c:pt>
                <c:pt idx="6120">
                  <c:v>8.3460000000000001</c:v>
                </c:pt>
                <c:pt idx="6121">
                  <c:v>8.3360000000000003</c:v>
                </c:pt>
                <c:pt idx="6122">
                  <c:v>8.3390000000000004</c:v>
                </c:pt>
                <c:pt idx="6123">
                  <c:v>8.3360000000000003</c:v>
                </c:pt>
                <c:pt idx="6124">
                  <c:v>8.3360000000000003</c:v>
                </c:pt>
                <c:pt idx="6125">
                  <c:v>8.3360000000000003</c:v>
                </c:pt>
                <c:pt idx="6126">
                  <c:v>8.3339999999999996</c:v>
                </c:pt>
                <c:pt idx="6127">
                  <c:v>8.3480000000000008</c:v>
                </c:pt>
                <c:pt idx="6128">
                  <c:v>8.3520000000000003</c:v>
                </c:pt>
                <c:pt idx="6129">
                  <c:v>8.3409999999999993</c:v>
                </c:pt>
                <c:pt idx="6130">
                  <c:v>8.343</c:v>
                </c:pt>
                <c:pt idx="6131">
                  <c:v>8.3460000000000001</c:v>
                </c:pt>
                <c:pt idx="6132">
                  <c:v>8.3460000000000001</c:v>
                </c:pt>
                <c:pt idx="6133">
                  <c:v>8.3520000000000003</c:v>
                </c:pt>
                <c:pt idx="6134">
                  <c:v>8.3550000000000004</c:v>
                </c:pt>
                <c:pt idx="6135">
                  <c:v>8.3580000000000005</c:v>
                </c:pt>
                <c:pt idx="6136">
                  <c:v>8.34</c:v>
                </c:pt>
                <c:pt idx="6137">
                  <c:v>8.3360000000000003</c:v>
                </c:pt>
                <c:pt idx="6138">
                  <c:v>8.3320000000000007</c:v>
                </c:pt>
                <c:pt idx="6139">
                  <c:v>8.3179999999999996</c:v>
                </c:pt>
                <c:pt idx="6140">
                  <c:v>8.3130000000000006</c:v>
                </c:pt>
                <c:pt idx="6141">
                  <c:v>8.3239999999999998</c:v>
                </c:pt>
                <c:pt idx="6142">
                  <c:v>8.3279999999999994</c:v>
                </c:pt>
                <c:pt idx="6143">
                  <c:v>8.3209999999999997</c:v>
                </c:pt>
                <c:pt idx="6144">
                  <c:v>8.31</c:v>
                </c:pt>
                <c:pt idx="6145">
                  <c:v>8.33</c:v>
                </c:pt>
                <c:pt idx="6146">
                  <c:v>8.3279999999999994</c:v>
                </c:pt>
                <c:pt idx="6147">
                  <c:v>8.3320000000000007</c:v>
                </c:pt>
                <c:pt idx="6148">
                  <c:v>8.3369999999999997</c:v>
                </c:pt>
                <c:pt idx="6149">
                  <c:v>8.3379999999999992</c:v>
                </c:pt>
                <c:pt idx="6150">
                  <c:v>8.343</c:v>
                </c:pt>
                <c:pt idx="6151">
                  <c:v>8.3390000000000004</c:v>
                </c:pt>
                <c:pt idx="6152">
                  <c:v>8.3309999999999995</c:v>
                </c:pt>
                <c:pt idx="6153">
                  <c:v>8.3369999999999997</c:v>
                </c:pt>
                <c:pt idx="6154">
                  <c:v>8.3569999999999993</c:v>
                </c:pt>
                <c:pt idx="6155">
                  <c:v>8.3580000000000005</c:v>
                </c:pt>
                <c:pt idx="6156">
                  <c:v>8.3520000000000003</c:v>
                </c:pt>
                <c:pt idx="6157">
                  <c:v>8.343</c:v>
                </c:pt>
                <c:pt idx="6158">
                  <c:v>8.3290000000000006</c:v>
                </c:pt>
                <c:pt idx="6159">
                  <c:v>8.3350000000000009</c:v>
                </c:pt>
                <c:pt idx="6160">
                  <c:v>8.3350000000000009</c:v>
                </c:pt>
                <c:pt idx="6161">
                  <c:v>8.3219999999999992</c:v>
                </c:pt>
                <c:pt idx="6162">
                  <c:v>8.32</c:v>
                </c:pt>
                <c:pt idx="6163">
                  <c:v>8.3290000000000006</c:v>
                </c:pt>
                <c:pt idx="6164">
                  <c:v>8.3379999999999992</c:v>
                </c:pt>
                <c:pt idx="6165">
                  <c:v>8.3369999999999997</c:v>
                </c:pt>
                <c:pt idx="6166">
                  <c:v>8.3409999999999993</c:v>
                </c:pt>
                <c:pt idx="6167">
                  <c:v>8.3230000000000004</c:v>
                </c:pt>
                <c:pt idx="6168">
                  <c:v>8.33</c:v>
                </c:pt>
                <c:pt idx="6169">
                  <c:v>8.3010000000000002</c:v>
                </c:pt>
                <c:pt idx="6170">
                  <c:v>8.2919999999999998</c:v>
                </c:pt>
                <c:pt idx="6171">
                  <c:v>8.2609999999999992</c:v>
                </c:pt>
                <c:pt idx="6172">
                  <c:v>8.2240000000000002</c:v>
                </c:pt>
                <c:pt idx="6173">
                  <c:v>8.2360000000000007</c:v>
                </c:pt>
                <c:pt idx="6174">
                  <c:v>8.2690000000000001</c:v>
                </c:pt>
                <c:pt idx="6175">
                  <c:v>8.2509999999999994</c:v>
                </c:pt>
                <c:pt idx="6176">
                  <c:v>8.2669999999999995</c:v>
                </c:pt>
                <c:pt idx="6177">
                  <c:v>8.2680000000000007</c:v>
                </c:pt>
                <c:pt idx="6178">
                  <c:v>8.2810000000000006</c:v>
                </c:pt>
                <c:pt idx="6179">
                  <c:v>8.27</c:v>
                </c:pt>
                <c:pt idx="6180">
                  <c:v>8.27</c:v>
                </c:pt>
                <c:pt idx="6181">
                  <c:v>8.2750000000000004</c:v>
                </c:pt>
                <c:pt idx="6182">
                  <c:v>8.2759999999999998</c:v>
                </c:pt>
                <c:pt idx="6183">
                  <c:v>8.2780000000000005</c:v>
                </c:pt>
                <c:pt idx="6184">
                  <c:v>8.3030000000000008</c:v>
                </c:pt>
                <c:pt idx="6185">
                  <c:v>8.3059999999999992</c:v>
                </c:pt>
                <c:pt idx="6186">
                  <c:v>8.3209999999999997</c:v>
                </c:pt>
                <c:pt idx="6187">
                  <c:v>8.2870000000000008</c:v>
                </c:pt>
                <c:pt idx="6188">
                  <c:v>8.3000000000000007</c:v>
                </c:pt>
                <c:pt idx="6189">
                  <c:v>8.3119999999999994</c:v>
                </c:pt>
                <c:pt idx="6190">
                  <c:v>8.3089999999999993</c:v>
                </c:pt>
                <c:pt idx="6191">
                  <c:v>8.2910000000000004</c:v>
                </c:pt>
                <c:pt idx="6192">
                  <c:v>8.2669999999999995</c:v>
                </c:pt>
                <c:pt idx="6193">
                  <c:v>8.2639999999999993</c:v>
                </c:pt>
                <c:pt idx="6194">
                  <c:v>8.2579999999999991</c:v>
                </c:pt>
                <c:pt idx="6195">
                  <c:v>8.2449999999999992</c:v>
                </c:pt>
                <c:pt idx="6196">
                  <c:v>8.2720000000000002</c:v>
                </c:pt>
                <c:pt idx="6197">
                  <c:v>8.2759999999999998</c:v>
                </c:pt>
                <c:pt idx="6198">
                  <c:v>8.2609999999999992</c:v>
                </c:pt>
                <c:pt idx="6199">
                  <c:v>8.2560000000000002</c:v>
                </c:pt>
                <c:pt idx="6200">
                  <c:v>8.2479999999999993</c:v>
                </c:pt>
                <c:pt idx="6201">
                  <c:v>8.2579999999999991</c:v>
                </c:pt>
                <c:pt idx="6202">
                  <c:v>8.2579999999999991</c:v>
                </c:pt>
                <c:pt idx="6203">
                  <c:v>8.2479999999999993</c:v>
                </c:pt>
                <c:pt idx="6204">
                  <c:v>8.2460000000000004</c:v>
                </c:pt>
                <c:pt idx="6205">
                  <c:v>8.2129999999999992</c:v>
                </c:pt>
                <c:pt idx="6206">
                  <c:v>8.2119999999999997</c:v>
                </c:pt>
                <c:pt idx="6207">
                  <c:v>8.2249999999999996</c:v>
                </c:pt>
                <c:pt idx="6208">
                  <c:v>8.2119999999999997</c:v>
                </c:pt>
                <c:pt idx="6209">
                  <c:v>8.2149999999999999</c:v>
                </c:pt>
                <c:pt idx="6210">
                  <c:v>8.1999999999999993</c:v>
                </c:pt>
                <c:pt idx="6211">
                  <c:v>8.1959999999999997</c:v>
                </c:pt>
                <c:pt idx="6212">
                  <c:v>8.2010000000000005</c:v>
                </c:pt>
                <c:pt idx="6213">
                  <c:v>8.202</c:v>
                </c:pt>
                <c:pt idx="6214">
                  <c:v>8.1780000000000008</c:v>
                </c:pt>
                <c:pt idx="6215">
                  <c:v>8.1850000000000005</c:v>
                </c:pt>
                <c:pt idx="6216">
                  <c:v>8.1509999999999998</c:v>
                </c:pt>
                <c:pt idx="6217">
                  <c:v>8.1509999999999998</c:v>
                </c:pt>
                <c:pt idx="6218">
                  <c:v>8.1479999999999997</c:v>
                </c:pt>
                <c:pt idx="6219">
                  <c:v>8.1319999999999997</c:v>
                </c:pt>
                <c:pt idx="6220">
                  <c:v>8.1310000000000002</c:v>
                </c:pt>
                <c:pt idx="6221">
                  <c:v>8.1349999999999998</c:v>
                </c:pt>
                <c:pt idx="6222">
                  <c:v>8.1419999999999995</c:v>
                </c:pt>
                <c:pt idx="6223">
                  <c:v>8.0830000000000002</c:v>
                </c:pt>
                <c:pt idx="6224">
                  <c:v>8.0869999999999997</c:v>
                </c:pt>
                <c:pt idx="6225">
                  <c:v>8.0760000000000005</c:v>
                </c:pt>
                <c:pt idx="6226">
                  <c:v>8.0960000000000001</c:v>
                </c:pt>
                <c:pt idx="6227">
                  <c:v>8.0980000000000008</c:v>
                </c:pt>
                <c:pt idx="6228">
                  <c:v>8.0890000000000004</c:v>
                </c:pt>
                <c:pt idx="6229">
                  <c:v>8.0350000000000001</c:v>
                </c:pt>
                <c:pt idx="6230">
                  <c:v>8.0489999999999995</c:v>
                </c:pt>
                <c:pt idx="6231">
                  <c:v>8.0489999999999995</c:v>
                </c:pt>
                <c:pt idx="6232">
                  <c:v>8.077</c:v>
                </c:pt>
                <c:pt idx="6233">
                  <c:v>8.0920000000000005</c:v>
                </c:pt>
                <c:pt idx="6234">
                  <c:v>8.0939999999999994</c:v>
                </c:pt>
                <c:pt idx="6235">
                  <c:v>8.0749999999999993</c:v>
                </c:pt>
                <c:pt idx="6236">
                  <c:v>8.0809999999999995</c:v>
                </c:pt>
                <c:pt idx="6237">
                  <c:v>8.0649999999999995</c:v>
                </c:pt>
                <c:pt idx="6238">
                  <c:v>8.032</c:v>
                </c:pt>
                <c:pt idx="6239">
                  <c:v>8.0220000000000002</c:v>
                </c:pt>
                <c:pt idx="6240">
                  <c:v>8.0289999999999999</c:v>
                </c:pt>
                <c:pt idx="6241">
                  <c:v>8.0280000000000005</c:v>
                </c:pt>
                <c:pt idx="6242">
                  <c:v>8.0289999999999999</c:v>
                </c:pt>
                <c:pt idx="6243">
                  <c:v>8.0429999999999993</c:v>
                </c:pt>
                <c:pt idx="6244">
                  <c:v>8.0259999999999998</c:v>
                </c:pt>
                <c:pt idx="6245">
                  <c:v>8.032</c:v>
                </c:pt>
                <c:pt idx="6246">
                  <c:v>8.0410000000000004</c:v>
                </c:pt>
                <c:pt idx="6247">
                  <c:v>8.0370000000000008</c:v>
                </c:pt>
                <c:pt idx="6248">
                  <c:v>8.0069999999999997</c:v>
                </c:pt>
                <c:pt idx="6249">
                  <c:v>7.9539999999999997</c:v>
                </c:pt>
                <c:pt idx="6250">
                  <c:v>7.9359999999999999</c:v>
                </c:pt>
                <c:pt idx="6251">
                  <c:v>7.9409999999999998</c:v>
                </c:pt>
                <c:pt idx="6252">
                  <c:v>7.9470000000000001</c:v>
                </c:pt>
                <c:pt idx="6253">
                  <c:v>7.9340000000000002</c:v>
                </c:pt>
                <c:pt idx="6254">
                  <c:v>7.9109999999999996</c:v>
                </c:pt>
                <c:pt idx="6255">
                  <c:v>7.9169999999999998</c:v>
                </c:pt>
                <c:pt idx="6256">
                  <c:v>7.9160000000000004</c:v>
                </c:pt>
                <c:pt idx="6257">
                  <c:v>7.9119999999999999</c:v>
                </c:pt>
                <c:pt idx="6258">
                  <c:v>7.9039999999999999</c:v>
                </c:pt>
                <c:pt idx="6259">
                  <c:v>7.923</c:v>
                </c:pt>
                <c:pt idx="6260">
                  <c:v>7.8739999999999997</c:v>
                </c:pt>
                <c:pt idx="6261">
                  <c:v>7.7939999999999996</c:v>
                </c:pt>
                <c:pt idx="6262">
                  <c:v>7.79</c:v>
                </c:pt>
                <c:pt idx="6263">
                  <c:v>7.78</c:v>
                </c:pt>
                <c:pt idx="6264">
                  <c:v>7.7939999999999996</c:v>
                </c:pt>
                <c:pt idx="6265">
                  <c:v>7.8109999999999999</c:v>
                </c:pt>
                <c:pt idx="6266">
                  <c:v>7.8109999999999999</c:v>
                </c:pt>
                <c:pt idx="6267">
                  <c:v>7.782</c:v>
                </c:pt>
                <c:pt idx="6268">
                  <c:v>7.782</c:v>
                </c:pt>
                <c:pt idx="6269">
                  <c:v>7.7270000000000003</c:v>
                </c:pt>
                <c:pt idx="6270">
                  <c:v>7.7279999999999998</c:v>
                </c:pt>
                <c:pt idx="6271">
                  <c:v>7.7370000000000001</c:v>
                </c:pt>
                <c:pt idx="6272">
                  <c:v>7.7859999999999996</c:v>
                </c:pt>
                <c:pt idx="6273">
                  <c:v>7.758</c:v>
                </c:pt>
                <c:pt idx="6274">
                  <c:v>7.7919999999999998</c:v>
                </c:pt>
                <c:pt idx="6275">
                  <c:v>7.7489999999999997</c:v>
                </c:pt>
                <c:pt idx="6276">
                  <c:v>7.7960000000000003</c:v>
                </c:pt>
                <c:pt idx="6277">
                  <c:v>7.8019999999999996</c:v>
                </c:pt>
                <c:pt idx="6278">
                  <c:v>7.7919999999999998</c:v>
                </c:pt>
                <c:pt idx="6279">
                  <c:v>7.7949999999999999</c:v>
                </c:pt>
                <c:pt idx="6280">
                  <c:v>7.8419999999999996</c:v>
                </c:pt>
                <c:pt idx="6281">
                  <c:v>7.835</c:v>
                </c:pt>
                <c:pt idx="6282">
                  <c:v>7.843</c:v>
                </c:pt>
                <c:pt idx="6283">
                  <c:v>7.8620000000000001</c:v>
                </c:pt>
                <c:pt idx="6284">
                  <c:v>7.8710000000000004</c:v>
                </c:pt>
                <c:pt idx="6285">
                  <c:v>7.843</c:v>
                </c:pt>
                <c:pt idx="6286">
                  <c:v>7.8479999999999999</c:v>
                </c:pt>
                <c:pt idx="6287">
                  <c:v>7.8639999999999999</c:v>
                </c:pt>
                <c:pt idx="6288">
                  <c:v>7.952</c:v>
                </c:pt>
                <c:pt idx="6289">
                  <c:v>7.9240000000000004</c:v>
                </c:pt>
                <c:pt idx="6290">
                  <c:v>7.9189999999999996</c:v>
                </c:pt>
                <c:pt idx="6291">
                  <c:v>7.9390000000000001</c:v>
                </c:pt>
                <c:pt idx="6292">
                  <c:v>7.94</c:v>
                </c:pt>
                <c:pt idx="6293">
                  <c:v>7.9409999999999998</c:v>
                </c:pt>
                <c:pt idx="6294">
                  <c:v>7.9329999999999998</c:v>
                </c:pt>
                <c:pt idx="6295">
                  <c:v>7.9109999999999996</c:v>
                </c:pt>
                <c:pt idx="6296">
                  <c:v>7.9109999999999996</c:v>
                </c:pt>
                <c:pt idx="6297">
                  <c:v>7.9109999999999996</c:v>
                </c:pt>
                <c:pt idx="6298">
                  <c:v>7.9029999999999996</c:v>
                </c:pt>
                <c:pt idx="6299">
                  <c:v>7.9269999999999996</c:v>
                </c:pt>
                <c:pt idx="6300">
                  <c:v>7.9109999999999996</c:v>
                </c:pt>
                <c:pt idx="6301">
                  <c:v>7.8220000000000001</c:v>
                </c:pt>
                <c:pt idx="6302">
                  <c:v>7.8449999999999998</c:v>
                </c:pt>
                <c:pt idx="6303">
                  <c:v>7.8730000000000002</c:v>
                </c:pt>
                <c:pt idx="6304">
                  <c:v>7.8869999999999996</c:v>
                </c:pt>
                <c:pt idx="6305">
                  <c:v>7.8929999999999998</c:v>
                </c:pt>
                <c:pt idx="6306">
                  <c:v>7.8959999999999999</c:v>
                </c:pt>
                <c:pt idx="6307">
                  <c:v>7.8979999999999997</c:v>
                </c:pt>
                <c:pt idx="6308">
                  <c:v>7.9340000000000002</c:v>
                </c:pt>
                <c:pt idx="6309">
                  <c:v>7.9889999999999999</c:v>
                </c:pt>
                <c:pt idx="6310">
                  <c:v>7.99</c:v>
                </c:pt>
                <c:pt idx="6311">
                  <c:v>8.0220000000000002</c:v>
                </c:pt>
                <c:pt idx="6312">
                  <c:v>7.9950000000000001</c:v>
                </c:pt>
                <c:pt idx="6313">
                  <c:v>8.0030000000000001</c:v>
                </c:pt>
                <c:pt idx="6314">
                  <c:v>8.0139999999999993</c:v>
                </c:pt>
                <c:pt idx="6315">
                  <c:v>8.0510000000000002</c:v>
                </c:pt>
                <c:pt idx="6316">
                  <c:v>8.1300000000000008</c:v>
                </c:pt>
                <c:pt idx="6317">
                  <c:v>8.1059999999999999</c:v>
                </c:pt>
                <c:pt idx="6318">
                  <c:v>8.0920000000000005</c:v>
                </c:pt>
                <c:pt idx="6319">
                  <c:v>8.0830000000000002</c:v>
                </c:pt>
                <c:pt idx="6320">
                  <c:v>8.0850000000000009</c:v>
                </c:pt>
                <c:pt idx="6321">
                  <c:v>8.1620000000000008</c:v>
                </c:pt>
                <c:pt idx="6322">
                  <c:v>8.1349999999999998</c:v>
                </c:pt>
                <c:pt idx="6323">
                  <c:v>8.1419999999999995</c:v>
                </c:pt>
                <c:pt idx="6324">
                  <c:v>8.157</c:v>
                </c:pt>
                <c:pt idx="6325">
                  <c:v>8.1329999999999991</c:v>
                </c:pt>
                <c:pt idx="6326">
                  <c:v>8.1210000000000004</c:v>
                </c:pt>
                <c:pt idx="6327">
                  <c:v>8.1739999999999995</c:v>
                </c:pt>
                <c:pt idx="6328">
                  <c:v>8.125</c:v>
                </c:pt>
                <c:pt idx="6329">
                  <c:v>8.1259999999999994</c:v>
                </c:pt>
                <c:pt idx="6330">
                  <c:v>8.1280000000000001</c:v>
                </c:pt>
                <c:pt idx="6331">
                  <c:v>8.1319999999999997</c:v>
                </c:pt>
                <c:pt idx="6332">
                  <c:v>8.1020000000000003</c:v>
                </c:pt>
                <c:pt idx="6333">
                  <c:v>8.0730000000000004</c:v>
                </c:pt>
                <c:pt idx="6334">
                  <c:v>8.0869999999999997</c:v>
                </c:pt>
                <c:pt idx="6335">
                  <c:v>8.0820000000000007</c:v>
                </c:pt>
                <c:pt idx="6336">
                  <c:v>8.0990000000000002</c:v>
                </c:pt>
                <c:pt idx="6337">
                  <c:v>8.0990000000000002</c:v>
                </c:pt>
                <c:pt idx="6338">
                  <c:v>8.0850000000000009</c:v>
                </c:pt>
                <c:pt idx="6339">
                  <c:v>8.0670000000000002</c:v>
                </c:pt>
                <c:pt idx="6340">
                  <c:v>8.0340000000000007</c:v>
                </c:pt>
                <c:pt idx="6341">
                  <c:v>8.0709999999999997</c:v>
                </c:pt>
                <c:pt idx="6342">
                  <c:v>8.0960000000000001</c:v>
                </c:pt>
                <c:pt idx="6343">
                  <c:v>8.048</c:v>
                </c:pt>
                <c:pt idx="6344">
                  <c:v>8.0660000000000007</c:v>
                </c:pt>
                <c:pt idx="6345">
                  <c:v>8.077</c:v>
                </c:pt>
                <c:pt idx="6346">
                  <c:v>8.0630000000000006</c:v>
                </c:pt>
                <c:pt idx="6347">
                  <c:v>8.0579999999999998</c:v>
                </c:pt>
                <c:pt idx="6348">
                  <c:v>8.0510000000000002</c:v>
                </c:pt>
                <c:pt idx="6349">
                  <c:v>8.0510000000000002</c:v>
                </c:pt>
                <c:pt idx="6350">
                  <c:v>8.0709999999999997</c:v>
                </c:pt>
                <c:pt idx="6351">
                  <c:v>8.0440000000000005</c:v>
                </c:pt>
                <c:pt idx="6352">
                  <c:v>8.0399999999999991</c:v>
                </c:pt>
                <c:pt idx="6353">
                  <c:v>8.0380000000000003</c:v>
                </c:pt>
                <c:pt idx="6354">
                  <c:v>8.0609999999999999</c:v>
                </c:pt>
                <c:pt idx="6355">
                  <c:v>8.07</c:v>
                </c:pt>
                <c:pt idx="6356">
                  <c:v>8.0619999999999994</c:v>
                </c:pt>
                <c:pt idx="6357">
                  <c:v>8.0570000000000004</c:v>
                </c:pt>
                <c:pt idx="6358">
                  <c:v>8.0530000000000008</c:v>
                </c:pt>
                <c:pt idx="6359">
                  <c:v>8.0559999999999992</c:v>
                </c:pt>
                <c:pt idx="6360">
                  <c:v>8.0489999999999995</c:v>
                </c:pt>
                <c:pt idx="6361">
                  <c:v>8.0489999999999995</c:v>
                </c:pt>
                <c:pt idx="6362">
                  <c:v>8.0210000000000008</c:v>
                </c:pt>
                <c:pt idx="6363">
                  <c:v>7.9779999999999998</c:v>
                </c:pt>
                <c:pt idx="6364">
                  <c:v>7.9809999999999999</c:v>
                </c:pt>
                <c:pt idx="6365">
                  <c:v>8.032</c:v>
                </c:pt>
                <c:pt idx="6366">
                  <c:v>8.0549999999999997</c:v>
                </c:pt>
                <c:pt idx="6367">
                  <c:v>8.093</c:v>
                </c:pt>
                <c:pt idx="6368">
                  <c:v>8.1</c:v>
                </c:pt>
                <c:pt idx="6369">
                  <c:v>8.0980000000000008</c:v>
                </c:pt>
                <c:pt idx="6370">
                  <c:v>8.0760000000000005</c:v>
                </c:pt>
                <c:pt idx="6371">
                  <c:v>8.0820000000000007</c:v>
                </c:pt>
                <c:pt idx="6372">
                  <c:v>8.11</c:v>
                </c:pt>
                <c:pt idx="6373">
                  <c:v>8.1219999999999999</c:v>
                </c:pt>
                <c:pt idx="6374">
                  <c:v>8.1470000000000002</c:v>
                </c:pt>
                <c:pt idx="6375">
                  <c:v>8.0980000000000008</c:v>
                </c:pt>
                <c:pt idx="6376">
                  <c:v>8.1289999999999996</c:v>
                </c:pt>
                <c:pt idx="6377">
                  <c:v>8.1210000000000004</c:v>
                </c:pt>
                <c:pt idx="6378">
                  <c:v>8.0540000000000003</c:v>
                </c:pt>
                <c:pt idx="6379">
                  <c:v>8.0370000000000008</c:v>
                </c:pt>
                <c:pt idx="6380">
                  <c:v>8.01</c:v>
                </c:pt>
                <c:pt idx="6381">
                  <c:v>8.0109999999999992</c:v>
                </c:pt>
                <c:pt idx="6382">
                  <c:v>7.9980000000000002</c:v>
                </c:pt>
                <c:pt idx="6383">
                  <c:v>8.0359999999999996</c:v>
                </c:pt>
                <c:pt idx="6384">
                  <c:v>8.0150000000000006</c:v>
                </c:pt>
                <c:pt idx="6385">
                  <c:v>8.0190000000000001</c:v>
                </c:pt>
                <c:pt idx="6386">
                  <c:v>7.992</c:v>
                </c:pt>
                <c:pt idx="6387">
                  <c:v>8.0039999999999996</c:v>
                </c:pt>
                <c:pt idx="6388">
                  <c:v>8.0069999999999997</c:v>
                </c:pt>
                <c:pt idx="6389">
                  <c:v>8.01</c:v>
                </c:pt>
                <c:pt idx="6390">
                  <c:v>7.9989999999999997</c:v>
                </c:pt>
                <c:pt idx="6391">
                  <c:v>8.0410000000000004</c:v>
                </c:pt>
                <c:pt idx="6392">
                  <c:v>8.0329999999999995</c:v>
                </c:pt>
                <c:pt idx="6393">
                  <c:v>7.9930000000000003</c:v>
                </c:pt>
                <c:pt idx="6394">
                  <c:v>8.0030000000000001</c:v>
                </c:pt>
                <c:pt idx="6395">
                  <c:v>7.9610000000000003</c:v>
                </c:pt>
                <c:pt idx="6396">
                  <c:v>7.91</c:v>
                </c:pt>
                <c:pt idx="6397">
                  <c:v>7.8710000000000004</c:v>
                </c:pt>
                <c:pt idx="6398">
                  <c:v>7.8970000000000002</c:v>
                </c:pt>
                <c:pt idx="6399">
                  <c:v>7.8659999999999997</c:v>
                </c:pt>
                <c:pt idx="6400">
                  <c:v>7.9249999999999998</c:v>
                </c:pt>
                <c:pt idx="6401">
                  <c:v>7.8419999999999996</c:v>
                </c:pt>
                <c:pt idx="6402">
                  <c:v>7.8659999999999997</c:v>
                </c:pt>
                <c:pt idx="6403">
                  <c:v>7.8570000000000002</c:v>
                </c:pt>
                <c:pt idx="6404">
                  <c:v>7.7830000000000004</c:v>
                </c:pt>
                <c:pt idx="6405">
                  <c:v>7.8029999999999999</c:v>
                </c:pt>
                <c:pt idx="6406">
                  <c:v>7.83</c:v>
                </c:pt>
                <c:pt idx="6407">
                  <c:v>7.7930000000000001</c:v>
                </c:pt>
                <c:pt idx="6408">
                  <c:v>7.8440000000000003</c:v>
                </c:pt>
                <c:pt idx="6409">
                  <c:v>7.8529999999999998</c:v>
                </c:pt>
                <c:pt idx="6410">
                  <c:v>7.8550000000000004</c:v>
                </c:pt>
                <c:pt idx="6411">
                  <c:v>7.9649999999999999</c:v>
                </c:pt>
                <c:pt idx="6412">
                  <c:v>7.9240000000000004</c:v>
                </c:pt>
                <c:pt idx="6413">
                  <c:v>7.8970000000000002</c:v>
                </c:pt>
                <c:pt idx="6414">
                  <c:v>7.9279999999999999</c:v>
                </c:pt>
                <c:pt idx="6415">
                  <c:v>8.1159999999999997</c:v>
                </c:pt>
                <c:pt idx="6416">
                  <c:v>8.1189999999999998</c:v>
                </c:pt>
                <c:pt idx="6417">
                  <c:v>8.1999999999999993</c:v>
                </c:pt>
                <c:pt idx="6418">
                  <c:v>8.2059999999999995</c:v>
                </c:pt>
                <c:pt idx="6419">
                  <c:v>8.2319999999999993</c:v>
                </c:pt>
                <c:pt idx="6420">
                  <c:v>8.2349999999999994</c:v>
                </c:pt>
                <c:pt idx="6421">
                  <c:v>8.2430000000000003</c:v>
                </c:pt>
                <c:pt idx="6422">
                  <c:v>8.2789999999999999</c:v>
                </c:pt>
                <c:pt idx="6423">
                  <c:v>8.2850000000000001</c:v>
                </c:pt>
                <c:pt idx="6424">
                  <c:v>8.3070000000000004</c:v>
                </c:pt>
                <c:pt idx="6425">
                  <c:v>8.3019999999999996</c:v>
                </c:pt>
                <c:pt idx="6426">
                  <c:v>8.3119999999999994</c:v>
                </c:pt>
                <c:pt idx="6427">
                  <c:v>8.3130000000000006</c:v>
                </c:pt>
                <c:pt idx="6428">
                  <c:v>8.3149999999999995</c:v>
                </c:pt>
                <c:pt idx="6429">
                  <c:v>8.3119999999999994</c:v>
                </c:pt>
                <c:pt idx="6430">
                  <c:v>8.3089999999999993</c:v>
                </c:pt>
                <c:pt idx="6431">
                  <c:v>8.3079999999999998</c:v>
                </c:pt>
                <c:pt idx="6432">
                  <c:v>8.3390000000000004</c:v>
                </c:pt>
                <c:pt idx="6433">
                  <c:v>8.3469999999999995</c:v>
                </c:pt>
                <c:pt idx="6434">
                  <c:v>8.3469999999999995</c:v>
                </c:pt>
                <c:pt idx="6435">
                  <c:v>8.3689999999999998</c:v>
                </c:pt>
                <c:pt idx="6436">
                  <c:v>8.375</c:v>
                </c:pt>
                <c:pt idx="6437">
                  <c:v>8.4120000000000008</c:v>
                </c:pt>
                <c:pt idx="6438">
                  <c:v>8.4329999999999998</c:v>
                </c:pt>
                <c:pt idx="6439">
                  <c:v>8.4339999999999993</c:v>
                </c:pt>
                <c:pt idx="6440">
                  <c:v>8.4339999999999993</c:v>
                </c:pt>
                <c:pt idx="6441">
                  <c:v>8.4499999999999993</c:v>
                </c:pt>
                <c:pt idx="6442">
                  <c:v>8.4600000000000009</c:v>
                </c:pt>
                <c:pt idx="6443">
                  <c:v>8.4559999999999995</c:v>
                </c:pt>
                <c:pt idx="6444">
                  <c:v>8.4420000000000002</c:v>
                </c:pt>
                <c:pt idx="6445">
                  <c:v>8.4420000000000002</c:v>
                </c:pt>
                <c:pt idx="6446">
                  <c:v>8.4410000000000007</c:v>
                </c:pt>
                <c:pt idx="6447">
                  <c:v>8.4280000000000008</c:v>
                </c:pt>
                <c:pt idx="6448">
                  <c:v>8.4429999999999996</c:v>
                </c:pt>
                <c:pt idx="6449">
                  <c:v>8.4290000000000003</c:v>
                </c:pt>
                <c:pt idx="6450">
                  <c:v>8.4139999999999997</c:v>
                </c:pt>
                <c:pt idx="6451">
                  <c:v>8.4290000000000003</c:v>
                </c:pt>
                <c:pt idx="6452">
                  <c:v>8.4339999999999993</c:v>
                </c:pt>
                <c:pt idx="6453">
                  <c:v>8.4489999999999998</c:v>
                </c:pt>
                <c:pt idx="6454">
                  <c:v>8.4480000000000004</c:v>
                </c:pt>
                <c:pt idx="6455">
                  <c:v>8.4440000000000008</c:v>
                </c:pt>
                <c:pt idx="6456">
                  <c:v>8.4429999999999996</c:v>
                </c:pt>
                <c:pt idx="6457">
                  <c:v>8.4350000000000005</c:v>
                </c:pt>
                <c:pt idx="6458">
                  <c:v>8.4280000000000008</c:v>
                </c:pt>
                <c:pt idx="6459">
                  <c:v>8.4499999999999993</c:v>
                </c:pt>
                <c:pt idx="6460">
                  <c:v>8.4710000000000001</c:v>
                </c:pt>
                <c:pt idx="6461">
                  <c:v>8.4390000000000001</c:v>
                </c:pt>
                <c:pt idx="6462">
                  <c:v>8.4440000000000008</c:v>
                </c:pt>
                <c:pt idx="6463">
                  <c:v>8.4529999999999994</c:v>
                </c:pt>
                <c:pt idx="6464">
                  <c:v>8.4700000000000006</c:v>
                </c:pt>
                <c:pt idx="6465">
                  <c:v>8.4890000000000008</c:v>
                </c:pt>
                <c:pt idx="6466">
                  <c:v>8.5069999999999997</c:v>
                </c:pt>
                <c:pt idx="6467">
                  <c:v>8.5129999999999999</c:v>
                </c:pt>
                <c:pt idx="6468">
                  <c:v>8.5180000000000007</c:v>
                </c:pt>
                <c:pt idx="6469">
                  <c:v>8.5</c:v>
                </c:pt>
                <c:pt idx="6470">
                  <c:v>8.5</c:v>
                </c:pt>
                <c:pt idx="6471">
                  <c:v>8.5</c:v>
                </c:pt>
                <c:pt idx="6472">
                  <c:v>8.5050000000000008</c:v>
                </c:pt>
                <c:pt idx="6473">
                  <c:v>8.5259999999999998</c:v>
                </c:pt>
                <c:pt idx="6474">
                  <c:v>8.5229999999999997</c:v>
                </c:pt>
                <c:pt idx="6475">
                  <c:v>8.5429999999999993</c:v>
                </c:pt>
                <c:pt idx="6476">
                  <c:v>8.5280000000000005</c:v>
                </c:pt>
                <c:pt idx="6477">
                  <c:v>8.5310000000000006</c:v>
                </c:pt>
                <c:pt idx="6478">
                  <c:v>8.5329999999999995</c:v>
                </c:pt>
                <c:pt idx="6479">
                  <c:v>8.5239999999999991</c:v>
                </c:pt>
                <c:pt idx="6480">
                  <c:v>8.5220000000000002</c:v>
                </c:pt>
                <c:pt idx="6481">
                  <c:v>8.5210000000000008</c:v>
                </c:pt>
                <c:pt idx="6482">
                  <c:v>8.5210000000000008</c:v>
                </c:pt>
                <c:pt idx="6483">
                  <c:v>8.548</c:v>
                </c:pt>
                <c:pt idx="6484">
                  <c:v>8.5500000000000007</c:v>
                </c:pt>
                <c:pt idx="6485">
                  <c:v>8.5549999999999997</c:v>
                </c:pt>
                <c:pt idx="6486">
                  <c:v>8.5440000000000005</c:v>
                </c:pt>
                <c:pt idx="6487">
                  <c:v>8.5489999999999995</c:v>
                </c:pt>
                <c:pt idx="6488">
                  <c:v>8.5559999999999992</c:v>
                </c:pt>
                <c:pt idx="6489">
                  <c:v>8.5500000000000007</c:v>
                </c:pt>
                <c:pt idx="6490">
                  <c:v>8.548</c:v>
                </c:pt>
                <c:pt idx="6491">
                  <c:v>8.5519999999999996</c:v>
                </c:pt>
                <c:pt idx="6492">
                  <c:v>8.5559999999999992</c:v>
                </c:pt>
                <c:pt idx="6493">
                  <c:v>8.5690000000000008</c:v>
                </c:pt>
                <c:pt idx="6494">
                  <c:v>8.5670000000000002</c:v>
                </c:pt>
                <c:pt idx="6495">
                  <c:v>8.5630000000000006</c:v>
                </c:pt>
                <c:pt idx="6496">
                  <c:v>8.5510000000000002</c:v>
                </c:pt>
                <c:pt idx="6497">
                  <c:v>8.5419999999999998</c:v>
                </c:pt>
                <c:pt idx="6498">
                  <c:v>8.5350000000000001</c:v>
                </c:pt>
                <c:pt idx="6499">
                  <c:v>8.5449999999999999</c:v>
                </c:pt>
                <c:pt idx="6500">
                  <c:v>8.5389999999999997</c:v>
                </c:pt>
                <c:pt idx="6501">
                  <c:v>8.5280000000000005</c:v>
                </c:pt>
                <c:pt idx="6502">
                  <c:v>8.5259999999999998</c:v>
                </c:pt>
                <c:pt idx="6503">
                  <c:v>8.5259999999999998</c:v>
                </c:pt>
                <c:pt idx="6504">
                  <c:v>8.532</c:v>
                </c:pt>
                <c:pt idx="6505">
                  <c:v>8.5289999999999999</c:v>
                </c:pt>
                <c:pt idx="6506">
                  <c:v>8.5210000000000008</c:v>
                </c:pt>
                <c:pt idx="6507">
                  <c:v>8.5190000000000001</c:v>
                </c:pt>
                <c:pt idx="6508">
                  <c:v>8.5190000000000001</c:v>
                </c:pt>
                <c:pt idx="6509">
                  <c:v>8.5210000000000008</c:v>
                </c:pt>
                <c:pt idx="6510">
                  <c:v>8.5139999999999993</c:v>
                </c:pt>
                <c:pt idx="6511">
                  <c:v>8.5190000000000001</c:v>
                </c:pt>
                <c:pt idx="6512">
                  <c:v>8.5220000000000002</c:v>
                </c:pt>
                <c:pt idx="6513">
                  <c:v>8.5380000000000003</c:v>
                </c:pt>
                <c:pt idx="6514">
                  <c:v>8.5310000000000006</c:v>
                </c:pt>
                <c:pt idx="6515">
                  <c:v>8.5399999999999991</c:v>
                </c:pt>
                <c:pt idx="6516">
                  <c:v>8.5359999999999996</c:v>
                </c:pt>
                <c:pt idx="6517">
                  <c:v>8.5449999999999999</c:v>
                </c:pt>
                <c:pt idx="6518">
                  <c:v>8.5329999999999995</c:v>
                </c:pt>
                <c:pt idx="6519">
                  <c:v>8.5299999999999994</c:v>
                </c:pt>
                <c:pt idx="6520">
                  <c:v>8.5359999999999996</c:v>
                </c:pt>
                <c:pt idx="6521">
                  <c:v>8.5579999999999998</c:v>
                </c:pt>
                <c:pt idx="6522">
                  <c:v>8.5399999999999991</c:v>
                </c:pt>
                <c:pt idx="6523">
                  <c:v>8.5419999999999998</c:v>
                </c:pt>
                <c:pt idx="6524">
                  <c:v>8.5500000000000007</c:v>
                </c:pt>
                <c:pt idx="6525">
                  <c:v>8.5640000000000001</c:v>
                </c:pt>
                <c:pt idx="6526">
                  <c:v>8.5909999999999993</c:v>
                </c:pt>
                <c:pt idx="6527">
                  <c:v>8.6140000000000008</c:v>
                </c:pt>
                <c:pt idx="6528">
                  <c:v>8.6389999999999993</c:v>
                </c:pt>
                <c:pt idx="6529">
                  <c:v>8.609</c:v>
                </c:pt>
                <c:pt idx="6530">
                  <c:v>8.6080000000000005</c:v>
                </c:pt>
                <c:pt idx="6531">
                  <c:v>8.6129999999999995</c:v>
                </c:pt>
                <c:pt idx="6532">
                  <c:v>8.6329999999999991</c:v>
                </c:pt>
                <c:pt idx="6533">
                  <c:v>8.6170000000000009</c:v>
                </c:pt>
                <c:pt idx="6534">
                  <c:v>8.5960000000000001</c:v>
                </c:pt>
                <c:pt idx="6535">
                  <c:v>8.5950000000000006</c:v>
                </c:pt>
                <c:pt idx="6536">
                  <c:v>8.6010000000000009</c:v>
                </c:pt>
                <c:pt idx="6537">
                  <c:v>8.5990000000000002</c:v>
                </c:pt>
                <c:pt idx="6538">
                  <c:v>8.5879999999999992</c:v>
                </c:pt>
                <c:pt idx="6539">
                  <c:v>8.5839999999999996</c:v>
                </c:pt>
                <c:pt idx="6540">
                  <c:v>8.5879999999999992</c:v>
                </c:pt>
                <c:pt idx="6541">
                  <c:v>8.5839999999999996</c:v>
                </c:pt>
                <c:pt idx="6542">
                  <c:v>8.5830000000000002</c:v>
                </c:pt>
                <c:pt idx="6543">
                  <c:v>8.5790000000000006</c:v>
                </c:pt>
                <c:pt idx="6544">
                  <c:v>8.57</c:v>
                </c:pt>
                <c:pt idx="6545">
                  <c:v>8.5570000000000004</c:v>
                </c:pt>
                <c:pt idx="6546">
                  <c:v>8.5559999999999992</c:v>
                </c:pt>
                <c:pt idx="6547">
                  <c:v>8.548</c:v>
                </c:pt>
                <c:pt idx="6548">
                  <c:v>8.548</c:v>
                </c:pt>
                <c:pt idx="6549">
                  <c:v>8.5709999999999997</c:v>
                </c:pt>
                <c:pt idx="6550">
                  <c:v>8.59</c:v>
                </c:pt>
                <c:pt idx="6551">
                  <c:v>8.593</c:v>
                </c:pt>
                <c:pt idx="6552">
                  <c:v>8.5920000000000005</c:v>
                </c:pt>
                <c:pt idx="6553">
                  <c:v>8.6010000000000009</c:v>
                </c:pt>
                <c:pt idx="6554">
                  <c:v>8.6</c:v>
                </c:pt>
                <c:pt idx="6555">
                  <c:v>8.593</c:v>
                </c:pt>
                <c:pt idx="6556">
                  <c:v>8.5830000000000002</c:v>
                </c:pt>
                <c:pt idx="6557">
                  <c:v>8.5909999999999993</c:v>
                </c:pt>
                <c:pt idx="6558">
                  <c:v>8.5890000000000004</c:v>
                </c:pt>
                <c:pt idx="6559">
                  <c:v>8.6</c:v>
                </c:pt>
                <c:pt idx="6560">
                  <c:v>8.6170000000000009</c:v>
                </c:pt>
                <c:pt idx="6561">
                  <c:v>8.61</c:v>
                </c:pt>
                <c:pt idx="6562">
                  <c:v>8.6029999999999998</c:v>
                </c:pt>
                <c:pt idx="6563">
                  <c:v>8.6010000000000009</c:v>
                </c:pt>
                <c:pt idx="6564">
                  <c:v>8.6080000000000005</c:v>
                </c:pt>
                <c:pt idx="6565">
                  <c:v>8.6020000000000003</c:v>
                </c:pt>
                <c:pt idx="6566">
                  <c:v>8.61</c:v>
                </c:pt>
                <c:pt idx="6567">
                  <c:v>8.6170000000000009</c:v>
                </c:pt>
                <c:pt idx="6568">
                  <c:v>8.6430000000000007</c:v>
                </c:pt>
                <c:pt idx="6569">
                  <c:v>8.6479999999999997</c:v>
                </c:pt>
                <c:pt idx="6570">
                  <c:v>8.6310000000000002</c:v>
                </c:pt>
                <c:pt idx="6571">
                  <c:v>8.61</c:v>
                </c:pt>
                <c:pt idx="6572">
                  <c:v>8.6229999999999993</c:v>
                </c:pt>
                <c:pt idx="6573">
                  <c:v>8.6300000000000008</c:v>
                </c:pt>
                <c:pt idx="6574">
                  <c:v>8.6470000000000002</c:v>
                </c:pt>
                <c:pt idx="6575">
                  <c:v>8.6530000000000005</c:v>
                </c:pt>
                <c:pt idx="6576">
                  <c:v>8.641</c:v>
                </c:pt>
                <c:pt idx="6577">
                  <c:v>8.64</c:v>
                </c:pt>
                <c:pt idx="6578">
                  <c:v>8.6419999999999995</c:v>
                </c:pt>
                <c:pt idx="6579">
                  <c:v>8.6389999999999993</c:v>
                </c:pt>
                <c:pt idx="6580">
                  <c:v>8.6310000000000002</c:v>
                </c:pt>
                <c:pt idx="6581">
                  <c:v>8.6329999999999991</c:v>
                </c:pt>
                <c:pt idx="6582">
                  <c:v>8.6319999999999997</c:v>
                </c:pt>
                <c:pt idx="6583">
                  <c:v>8.6219999999999999</c:v>
                </c:pt>
                <c:pt idx="6584">
                  <c:v>8.6280000000000001</c:v>
                </c:pt>
                <c:pt idx="6585">
                  <c:v>8.6389999999999993</c:v>
                </c:pt>
                <c:pt idx="6586">
                  <c:v>8.6449999999999996</c:v>
                </c:pt>
                <c:pt idx="6587">
                  <c:v>8.6370000000000005</c:v>
                </c:pt>
                <c:pt idx="6588">
                  <c:v>8.6389999999999993</c:v>
                </c:pt>
                <c:pt idx="6589">
                  <c:v>8.6349999999999998</c:v>
                </c:pt>
                <c:pt idx="6590">
                  <c:v>8.6370000000000005</c:v>
                </c:pt>
                <c:pt idx="6591">
                  <c:v>8.6300000000000008</c:v>
                </c:pt>
                <c:pt idx="6592">
                  <c:v>8.6229999999999993</c:v>
                </c:pt>
                <c:pt idx="6593">
                  <c:v>8.6199999999999992</c:v>
                </c:pt>
                <c:pt idx="6594">
                  <c:v>8.6210000000000004</c:v>
                </c:pt>
                <c:pt idx="6595">
                  <c:v>8.6240000000000006</c:v>
                </c:pt>
                <c:pt idx="6596">
                  <c:v>8.6219999999999999</c:v>
                </c:pt>
                <c:pt idx="6597">
                  <c:v>8.6259999999999994</c:v>
                </c:pt>
                <c:pt idx="6598">
                  <c:v>8.6270000000000007</c:v>
                </c:pt>
                <c:pt idx="6599">
                  <c:v>8.625</c:v>
                </c:pt>
                <c:pt idx="6600">
                  <c:v>8.6310000000000002</c:v>
                </c:pt>
                <c:pt idx="6601">
                  <c:v>8.6379999999999999</c:v>
                </c:pt>
                <c:pt idx="6602">
                  <c:v>8.6170000000000009</c:v>
                </c:pt>
                <c:pt idx="6603">
                  <c:v>8.61</c:v>
                </c:pt>
                <c:pt idx="6604">
                  <c:v>8.5990000000000002</c:v>
                </c:pt>
                <c:pt idx="6605">
                  <c:v>8.5879999999999992</c:v>
                </c:pt>
                <c:pt idx="6606">
                  <c:v>8.6050000000000004</c:v>
                </c:pt>
                <c:pt idx="6607">
                  <c:v>8.6059999999999999</c:v>
                </c:pt>
                <c:pt idx="6608">
                  <c:v>8.61</c:v>
                </c:pt>
                <c:pt idx="6609">
                  <c:v>8.6150000000000002</c:v>
                </c:pt>
                <c:pt idx="6610">
                  <c:v>8.6150000000000002</c:v>
                </c:pt>
                <c:pt idx="6611">
                  <c:v>8.6010000000000009</c:v>
                </c:pt>
                <c:pt idx="6612">
                  <c:v>8.5830000000000002</c:v>
                </c:pt>
                <c:pt idx="6613">
                  <c:v>8.5809999999999995</c:v>
                </c:pt>
                <c:pt idx="6614">
                  <c:v>8.5809999999999995</c:v>
                </c:pt>
                <c:pt idx="6615">
                  <c:v>8.5850000000000009</c:v>
                </c:pt>
                <c:pt idx="6616">
                  <c:v>8.5709999999999997</c:v>
                </c:pt>
                <c:pt idx="6617">
                  <c:v>8.57</c:v>
                </c:pt>
                <c:pt idx="6618">
                  <c:v>8.5619999999999994</c:v>
                </c:pt>
                <c:pt idx="6619">
                  <c:v>8.56</c:v>
                </c:pt>
                <c:pt idx="6620">
                  <c:v>8.5489999999999995</c:v>
                </c:pt>
                <c:pt idx="6621">
                  <c:v>8.5399999999999991</c:v>
                </c:pt>
                <c:pt idx="6622">
                  <c:v>8.532</c:v>
                </c:pt>
                <c:pt idx="6623">
                  <c:v>8.5289999999999999</c:v>
                </c:pt>
                <c:pt idx="6624">
                  <c:v>8.5190000000000001</c:v>
                </c:pt>
                <c:pt idx="6625">
                  <c:v>8.5169999999999995</c:v>
                </c:pt>
                <c:pt idx="6626">
                  <c:v>8.5139999999999993</c:v>
                </c:pt>
                <c:pt idx="6627">
                  <c:v>8.5090000000000003</c:v>
                </c:pt>
                <c:pt idx="6628">
                  <c:v>8.4939999999999998</c:v>
                </c:pt>
                <c:pt idx="6629">
                  <c:v>8.4870000000000001</c:v>
                </c:pt>
                <c:pt idx="6630">
                  <c:v>8.4819999999999993</c:v>
                </c:pt>
                <c:pt idx="6631">
                  <c:v>8.4740000000000002</c:v>
                </c:pt>
                <c:pt idx="6632">
                  <c:v>8.4529999999999994</c:v>
                </c:pt>
                <c:pt idx="6633">
                  <c:v>8.4510000000000005</c:v>
                </c:pt>
                <c:pt idx="6634">
                  <c:v>8.4529999999999994</c:v>
                </c:pt>
                <c:pt idx="6635">
                  <c:v>8.4510000000000005</c:v>
                </c:pt>
                <c:pt idx="6636">
                  <c:v>8.4600000000000009</c:v>
                </c:pt>
                <c:pt idx="6637">
                  <c:v>8.4480000000000004</c:v>
                </c:pt>
                <c:pt idx="6638">
                  <c:v>8.4480000000000004</c:v>
                </c:pt>
                <c:pt idx="6639">
                  <c:v>8.4499999999999993</c:v>
                </c:pt>
                <c:pt idx="6640">
                  <c:v>8.42</c:v>
                </c:pt>
                <c:pt idx="6641">
                  <c:v>8.4220000000000006</c:v>
                </c:pt>
                <c:pt idx="6642">
                  <c:v>8.4179999999999993</c:v>
                </c:pt>
                <c:pt idx="6643">
                  <c:v>8.423</c:v>
                </c:pt>
                <c:pt idx="6644">
                  <c:v>8.44</c:v>
                </c:pt>
                <c:pt idx="6645">
                  <c:v>8.4339999999999993</c:v>
                </c:pt>
                <c:pt idx="6646">
                  <c:v>8.4139999999999997</c:v>
                </c:pt>
                <c:pt idx="6647">
                  <c:v>8.4139999999999997</c:v>
                </c:pt>
                <c:pt idx="6648">
                  <c:v>8.4329999999999998</c:v>
                </c:pt>
                <c:pt idx="6649">
                  <c:v>8.4329999999999998</c:v>
                </c:pt>
                <c:pt idx="6650">
                  <c:v>8.43</c:v>
                </c:pt>
                <c:pt idx="6651">
                  <c:v>8.4369999999999994</c:v>
                </c:pt>
                <c:pt idx="6652">
                  <c:v>8.4610000000000003</c:v>
                </c:pt>
                <c:pt idx="6653">
                  <c:v>8.4939999999999998</c:v>
                </c:pt>
                <c:pt idx="6654">
                  <c:v>8.5470000000000006</c:v>
                </c:pt>
                <c:pt idx="6655">
                  <c:v>8.5069999999999997</c:v>
                </c:pt>
                <c:pt idx="6656">
                  <c:v>8.4949999999999992</c:v>
                </c:pt>
                <c:pt idx="6657">
                  <c:v>8.5229999999999997</c:v>
                </c:pt>
                <c:pt idx="6658">
                  <c:v>8.5299999999999994</c:v>
                </c:pt>
                <c:pt idx="6659">
                  <c:v>8.4909999999999997</c:v>
                </c:pt>
                <c:pt idx="6660">
                  <c:v>8.4939999999999998</c:v>
                </c:pt>
                <c:pt idx="6661">
                  <c:v>8.4429999999999996</c:v>
                </c:pt>
                <c:pt idx="6662">
                  <c:v>8.4499999999999993</c:v>
                </c:pt>
                <c:pt idx="6663">
                  <c:v>8.4339999999999993</c:v>
                </c:pt>
                <c:pt idx="6664">
                  <c:v>8.4309999999999992</c:v>
                </c:pt>
                <c:pt idx="6665">
                  <c:v>8.4169999999999998</c:v>
                </c:pt>
                <c:pt idx="6666">
                  <c:v>8.4019999999999992</c:v>
                </c:pt>
                <c:pt idx="6667">
                  <c:v>8.4169999999999998</c:v>
                </c:pt>
                <c:pt idx="6668">
                  <c:v>8.4169999999999998</c:v>
                </c:pt>
                <c:pt idx="6669">
                  <c:v>8.4359999999999999</c:v>
                </c:pt>
                <c:pt idx="6670">
                  <c:v>8.4179999999999993</c:v>
                </c:pt>
                <c:pt idx="6671">
                  <c:v>8.4209999999999994</c:v>
                </c:pt>
                <c:pt idx="6672">
                  <c:v>8.4250000000000007</c:v>
                </c:pt>
                <c:pt idx="6673">
                  <c:v>8.4529999999999994</c:v>
                </c:pt>
                <c:pt idx="6674">
                  <c:v>8.4380000000000006</c:v>
                </c:pt>
                <c:pt idx="6675">
                  <c:v>8.4329999999999998</c:v>
                </c:pt>
                <c:pt idx="6676">
                  <c:v>8.4130000000000003</c:v>
                </c:pt>
                <c:pt idx="6677">
                  <c:v>8.4190000000000005</c:v>
                </c:pt>
                <c:pt idx="6678">
                  <c:v>8.3940000000000001</c:v>
                </c:pt>
                <c:pt idx="6679">
                  <c:v>8.39</c:v>
                </c:pt>
                <c:pt idx="6680">
                  <c:v>8.3629999999999995</c:v>
                </c:pt>
                <c:pt idx="6681">
                  <c:v>8.3889999999999993</c:v>
                </c:pt>
                <c:pt idx="6682">
                  <c:v>8.391</c:v>
                </c:pt>
                <c:pt idx="6683">
                  <c:v>8.298</c:v>
                </c:pt>
                <c:pt idx="6684">
                  <c:v>8.3019999999999996</c:v>
                </c:pt>
                <c:pt idx="6685">
                  <c:v>8.2769999999999992</c:v>
                </c:pt>
                <c:pt idx="6686">
                  <c:v>8.2739999999999991</c:v>
                </c:pt>
                <c:pt idx="6687">
                  <c:v>8.2850000000000001</c:v>
                </c:pt>
                <c:pt idx="6688">
                  <c:v>8.2810000000000006</c:v>
                </c:pt>
                <c:pt idx="6689">
                  <c:v>8.2620000000000005</c:v>
                </c:pt>
                <c:pt idx="6690">
                  <c:v>8.2629999999999999</c:v>
                </c:pt>
                <c:pt idx="6691">
                  <c:v>8.2720000000000002</c:v>
                </c:pt>
                <c:pt idx="6692">
                  <c:v>8.2799999999999994</c:v>
                </c:pt>
                <c:pt idx="6693">
                  <c:v>8.2840000000000007</c:v>
                </c:pt>
                <c:pt idx="6694">
                  <c:v>8.2870000000000008</c:v>
                </c:pt>
                <c:pt idx="6695">
                  <c:v>8.266</c:v>
                </c:pt>
                <c:pt idx="6696">
                  <c:v>8.266</c:v>
                </c:pt>
                <c:pt idx="6697">
                  <c:v>8.2639999999999993</c:v>
                </c:pt>
                <c:pt idx="6698">
                  <c:v>8.2569999999999997</c:v>
                </c:pt>
                <c:pt idx="6699">
                  <c:v>8.2530000000000001</c:v>
                </c:pt>
                <c:pt idx="6700">
                  <c:v>8.2539999999999996</c:v>
                </c:pt>
                <c:pt idx="6701">
                  <c:v>8.2490000000000006</c:v>
                </c:pt>
                <c:pt idx="6702">
                  <c:v>8.2390000000000008</c:v>
                </c:pt>
                <c:pt idx="6703">
                  <c:v>8.2319999999999993</c:v>
                </c:pt>
                <c:pt idx="6704">
                  <c:v>8.2370000000000001</c:v>
                </c:pt>
                <c:pt idx="6705">
                  <c:v>8.2289999999999992</c:v>
                </c:pt>
                <c:pt idx="6706">
                  <c:v>8.2439999999999998</c:v>
                </c:pt>
                <c:pt idx="6707">
                  <c:v>8.2590000000000003</c:v>
                </c:pt>
                <c:pt idx="6708">
                  <c:v>8.2710000000000008</c:v>
                </c:pt>
                <c:pt idx="6709">
                  <c:v>8.2370000000000001</c:v>
                </c:pt>
                <c:pt idx="6710">
                  <c:v>8.2710000000000008</c:v>
                </c:pt>
                <c:pt idx="6711">
                  <c:v>8.3179999999999996</c:v>
                </c:pt>
                <c:pt idx="6712">
                  <c:v>8.3030000000000008</c:v>
                </c:pt>
                <c:pt idx="6713">
                  <c:v>8.298</c:v>
                </c:pt>
                <c:pt idx="6714">
                  <c:v>8.282</c:v>
                </c:pt>
                <c:pt idx="6715">
                  <c:v>8.3010000000000002</c:v>
                </c:pt>
                <c:pt idx="6716">
                  <c:v>8.2829999999999995</c:v>
                </c:pt>
                <c:pt idx="6717">
                  <c:v>8.2629999999999999</c:v>
                </c:pt>
                <c:pt idx="6718">
                  <c:v>8.2370000000000001</c:v>
                </c:pt>
                <c:pt idx="6719">
                  <c:v>8.25</c:v>
                </c:pt>
                <c:pt idx="6720">
                  <c:v>8.2430000000000003</c:v>
                </c:pt>
                <c:pt idx="6721">
                  <c:v>8.2550000000000008</c:v>
                </c:pt>
                <c:pt idx="6722">
                  <c:v>8.27</c:v>
                </c:pt>
                <c:pt idx="6723">
                  <c:v>8.2520000000000007</c:v>
                </c:pt>
                <c:pt idx="6724">
                  <c:v>8.2810000000000006</c:v>
                </c:pt>
                <c:pt idx="6725">
                  <c:v>8.2690000000000001</c:v>
                </c:pt>
                <c:pt idx="6726">
                  <c:v>8.2949999999999999</c:v>
                </c:pt>
                <c:pt idx="6727">
                  <c:v>8.2750000000000004</c:v>
                </c:pt>
                <c:pt idx="6728">
                  <c:v>8.2769999999999992</c:v>
                </c:pt>
                <c:pt idx="6729">
                  <c:v>8.3119999999999994</c:v>
                </c:pt>
                <c:pt idx="6730">
                  <c:v>8.3529999999999998</c:v>
                </c:pt>
                <c:pt idx="6731">
                  <c:v>8.375</c:v>
                </c:pt>
                <c:pt idx="6732">
                  <c:v>8.3580000000000005</c:v>
                </c:pt>
                <c:pt idx="6733">
                  <c:v>8.3439999999999994</c:v>
                </c:pt>
                <c:pt idx="6734">
                  <c:v>8.34</c:v>
                </c:pt>
                <c:pt idx="6735">
                  <c:v>8.3490000000000002</c:v>
                </c:pt>
                <c:pt idx="6736">
                  <c:v>8.3209999999999997</c:v>
                </c:pt>
                <c:pt idx="6737">
                  <c:v>8.3219999999999992</c:v>
                </c:pt>
                <c:pt idx="6738">
                  <c:v>8.2720000000000002</c:v>
                </c:pt>
                <c:pt idx="6739">
                  <c:v>8.2219999999999995</c:v>
                </c:pt>
                <c:pt idx="6740">
                  <c:v>8.2319999999999993</c:v>
                </c:pt>
                <c:pt idx="6741">
                  <c:v>8.2349999999999994</c:v>
                </c:pt>
                <c:pt idx="6742">
                  <c:v>8.2590000000000003</c:v>
                </c:pt>
                <c:pt idx="6743">
                  <c:v>8.2330000000000005</c:v>
                </c:pt>
                <c:pt idx="6744">
                  <c:v>8.2919999999999998</c:v>
                </c:pt>
                <c:pt idx="6745">
                  <c:v>8.2620000000000005</c:v>
                </c:pt>
                <c:pt idx="6746">
                  <c:v>8.2629999999999999</c:v>
                </c:pt>
                <c:pt idx="6747">
                  <c:v>8.2159999999999993</c:v>
                </c:pt>
                <c:pt idx="6748">
                  <c:v>8.19</c:v>
                </c:pt>
                <c:pt idx="6749">
                  <c:v>8.1989999999999998</c:v>
                </c:pt>
                <c:pt idx="6750">
                  <c:v>8.1969999999999992</c:v>
                </c:pt>
                <c:pt idx="6751">
                  <c:v>8.1760000000000002</c:v>
                </c:pt>
                <c:pt idx="6752">
                  <c:v>8.1839999999999993</c:v>
                </c:pt>
                <c:pt idx="6753">
                  <c:v>8.2070000000000007</c:v>
                </c:pt>
                <c:pt idx="6754">
                  <c:v>8.2159999999999993</c:v>
                </c:pt>
                <c:pt idx="6755">
                  <c:v>8.1999999999999993</c:v>
                </c:pt>
                <c:pt idx="6756">
                  <c:v>8.2110000000000003</c:v>
                </c:pt>
                <c:pt idx="6757">
                  <c:v>8.2149999999999999</c:v>
                </c:pt>
                <c:pt idx="6758">
                  <c:v>8.1910000000000007</c:v>
                </c:pt>
                <c:pt idx="6759">
                  <c:v>8.1850000000000005</c:v>
                </c:pt>
                <c:pt idx="6760">
                  <c:v>8.202</c:v>
                </c:pt>
                <c:pt idx="6761">
                  <c:v>8.2040000000000006</c:v>
                </c:pt>
                <c:pt idx="6762">
                  <c:v>8.1989999999999998</c:v>
                </c:pt>
                <c:pt idx="6763">
                  <c:v>8.1869999999999994</c:v>
                </c:pt>
                <c:pt idx="6764">
                  <c:v>8.1809999999999992</c:v>
                </c:pt>
                <c:pt idx="6765">
                  <c:v>8.1769999999999996</c:v>
                </c:pt>
                <c:pt idx="6766">
                  <c:v>8.173</c:v>
                </c:pt>
                <c:pt idx="6767">
                  <c:v>8.16</c:v>
                </c:pt>
                <c:pt idx="6768">
                  <c:v>8.1340000000000003</c:v>
                </c:pt>
                <c:pt idx="6769">
                  <c:v>8.1359999999999992</c:v>
                </c:pt>
                <c:pt idx="6770">
                  <c:v>8.15</c:v>
                </c:pt>
                <c:pt idx="6771">
                  <c:v>8.1720000000000006</c:v>
                </c:pt>
                <c:pt idx="6772">
                  <c:v>8.1669999999999998</c:v>
                </c:pt>
                <c:pt idx="6773">
                  <c:v>8.1319999999999997</c:v>
                </c:pt>
                <c:pt idx="6774">
                  <c:v>8.14</c:v>
                </c:pt>
                <c:pt idx="6775">
                  <c:v>8.1289999999999996</c:v>
                </c:pt>
                <c:pt idx="6776">
                  <c:v>8.1259999999999994</c:v>
                </c:pt>
                <c:pt idx="6777">
                  <c:v>8.141</c:v>
                </c:pt>
                <c:pt idx="6778">
                  <c:v>8.1460000000000008</c:v>
                </c:pt>
                <c:pt idx="6779">
                  <c:v>8.1519999999999992</c:v>
                </c:pt>
                <c:pt idx="6780">
                  <c:v>8.1630000000000003</c:v>
                </c:pt>
                <c:pt idx="6781">
                  <c:v>8.1679999999999993</c:v>
                </c:pt>
                <c:pt idx="6782">
                  <c:v>8.1780000000000008</c:v>
                </c:pt>
                <c:pt idx="6783">
                  <c:v>8.1839999999999993</c:v>
                </c:pt>
                <c:pt idx="6784">
                  <c:v>8.1859999999999999</c:v>
                </c:pt>
                <c:pt idx="6785">
                  <c:v>8.202</c:v>
                </c:pt>
                <c:pt idx="6786">
                  <c:v>8.2119999999999997</c:v>
                </c:pt>
                <c:pt idx="6787">
                  <c:v>8.18</c:v>
                </c:pt>
                <c:pt idx="6788">
                  <c:v>8.1910000000000007</c:v>
                </c:pt>
                <c:pt idx="6789">
                  <c:v>8.2050000000000001</c:v>
                </c:pt>
                <c:pt idx="6790">
                  <c:v>8.218</c:v>
                </c:pt>
                <c:pt idx="6791">
                  <c:v>8.2319999999999993</c:v>
                </c:pt>
                <c:pt idx="6792">
                  <c:v>8.2270000000000003</c:v>
                </c:pt>
                <c:pt idx="6793">
                  <c:v>8.26</c:v>
                </c:pt>
                <c:pt idx="6794">
                  <c:v>8.25</c:v>
                </c:pt>
                <c:pt idx="6795">
                  <c:v>8.2439999999999998</c:v>
                </c:pt>
                <c:pt idx="6796">
                  <c:v>8.2629999999999999</c:v>
                </c:pt>
                <c:pt idx="6797">
                  <c:v>8.2720000000000002</c:v>
                </c:pt>
                <c:pt idx="6798">
                  <c:v>8.3219999999999992</c:v>
                </c:pt>
                <c:pt idx="6799">
                  <c:v>8.26</c:v>
                </c:pt>
                <c:pt idx="6800">
                  <c:v>8.2590000000000003</c:v>
                </c:pt>
                <c:pt idx="6801">
                  <c:v>8.35</c:v>
                </c:pt>
                <c:pt idx="6802">
                  <c:v>8.3559999999999999</c:v>
                </c:pt>
                <c:pt idx="6803">
                  <c:v>8.3439999999999994</c:v>
                </c:pt>
                <c:pt idx="6804">
                  <c:v>8.33</c:v>
                </c:pt>
                <c:pt idx="6805">
                  <c:v>8.4030000000000005</c:v>
                </c:pt>
                <c:pt idx="6806">
                  <c:v>8.3940000000000001</c:v>
                </c:pt>
                <c:pt idx="6807">
                  <c:v>8.3819999999999997</c:v>
                </c:pt>
                <c:pt idx="6808">
                  <c:v>8.3719999999999999</c:v>
                </c:pt>
                <c:pt idx="6809">
                  <c:v>8.4120000000000008</c:v>
                </c:pt>
                <c:pt idx="6810">
                  <c:v>8.4260000000000002</c:v>
                </c:pt>
                <c:pt idx="6811">
                  <c:v>8.4529999999999994</c:v>
                </c:pt>
                <c:pt idx="6812">
                  <c:v>8.5210000000000008</c:v>
                </c:pt>
                <c:pt idx="6813">
                  <c:v>8.4809999999999999</c:v>
                </c:pt>
                <c:pt idx="6814">
                  <c:v>8.5449999999999999</c:v>
                </c:pt>
                <c:pt idx="6815">
                  <c:v>8.532</c:v>
                </c:pt>
                <c:pt idx="6816">
                  <c:v>8.4779999999999998</c:v>
                </c:pt>
                <c:pt idx="6817">
                  <c:v>8.4659999999999993</c:v>
                </c:pt>
                <c:pt idx="6818">
                  <c:v>8.4670000000000005</c:v>
                </c:pt>
                <c:pt idx="6819">
                  <c:v>8.3770000000000007</c:v>
                </c:pt>
                <c:pt idx="6820">
                  <c:v>8.3330000000000002</c:v>
                </c:pt>
                <c:pt idx="6821">
                  <c:v>8.2940000000000005</c:v>
                </c:pt>
                <c:pt idx="6822">
                  <c:v>8.3000000000000007</c:v>
                </c:pt>
                <c:pt idx="6823">
                  <c:v>8.3309999999999995</c:v>
                </c:pt>
                <c:pt idx="6824">
                  <c:v>8.3759999999999994</c:v>
                </c:pt>
                <c:pt idx="6825">
                  <c:v>8.3320000000000007</c:v>
                </c:pt>
                <c:pt idx="6826">
                  <c:v>8.375</c:v>
                </c:pt>
                <c:pt idx="6827">
                  <c:v>8.3819999999999997</c:v>
                </c:pt>
                <c:pt idx="6828">
                  <c:v>8.3670000000000009</c:v>
                </c:pt>
                <c:pt idx="6829">
                  <c:v>8.375</c:v>
                </c:pt>
                <c:pt idx="6830">
                  <c:v>8.4250000000000007</c:v>
                </c:pt>
                <c:pt idx="6831">
                  <c:v>8.4420000000000002</c:v>
                </c:pt>
                <c:pt idx="6832">
                  <c:v>8.43</c:v>
                </c:pt>
                <c:pt idx="6833">
                  <c:v>8.359</c:v>
                </c:pt>
                <c:pt idx="6834">
                  <c:v>8.2850000000000001</c:v>
                </c:pt>
                <c:pt idx="6835">
                  <c:v>8.2729999999999997</c:v>
                </c:pt>
                <c:pt idx="6836">
                  <c:v>8.2319999999999993</c:v>
                </c:pt>
                <c:pt idx="6837">
                  <c:v>8.2439999999999998</c:v>
                </c:pt>
                <c:pt idx="6838">
                  <c:v>8.2669999999999995</c:v>
                </c:pt>
                <c:pt idx="6839">
                  <c:v>8.3219999999999992</c:v>
                </c:pt>
                <c:pt idx="6840">
                  <c:v>8.2929999999999993</c:v>
                </c:pt>
                <c:pt idx="6841">
                  <c:v>8.3030000000000008</c:v>
                </c:pt>
                <c:pt idx="6842">
                  <c:v>8.266</c:v>
                </c:pt>
                <c:pt idx="6843">
                  <c:v>8.2409999999999997</c:v>
                </c:pt>
                <c:pt idx="6844">
                  <c:v>8.2550000000000008</c:v>
                </c:pt>
                <c:pt idx="6845">
                  <c:v>8.2530000000000001</c:v>
                </c:pt>
                <c:pt idx="6846">
                  <c:v>8.2539999999999996</c:v>
                </c:pt>
                <c:pt idx="6847">
                  <c:v>8.2810000000000006</c:v>
                </c:pt>
                <c:pt idx="6848">
                  <c:v>8.2490000000000006</c:v>
                </c:pt>
                <c:pt idx="6849">
                  <c:v>8.2479999999999993</c:v>
                </c:pt>
                <c:pt idx="6850">
                  <c:v>8.2249999999999996</c:v>
                </c:pt>
                <c:pt idx="6851">
                  <c:v>8.2080000000000002</c:v>
                </c:pt>
                <c:pt idx="6852">
                  <c:v>8.2430000000000003</c:v>
                </c:pt>
                <c:pt idx="6853">
                  <c:v>8.2899999999999991</c:v>
                </c:pt>
                <c:pt idx="6854">
                  <c:v>8.2840000000000007</c:v>
                </c:pt>
                <c:pt idx="6855">
                  <c:v>8.2609999999999992</c:v>
                </c:pt>
                <c:pt idx="6856">
                  <c:v>8.2680000000000007</c:v>
                </c:pt>
                <c:pt idx="6857">
                  <c:v>8.2609999999999992</c:v>
                </c:pt>
                <c:pt idx="6858">
                  <c:v>8.27</c:v>
                </c:pt>
                <c:pt idx="6859">
                  <c:v>8.27</c:v>
                </c:pt>
                <c:pt idx="6860">
                  <c:v>8.3160000000000007</c:v>
                </c:pt>
                <c:pt idx="6861">
                  <c:v>8.3330000000000002</c:v>
                </c:pt>
                <c:pt idx="6862">
                  <c:v>8.3680000000000003</c:v>
                </c:pt>
                <c:pt idx="6863">
                  <c:v>8.4619999999999997</c:v>
                </c:pt>
                <c:pt idx="6864">
                  <c:v>8.4640000000000004</c:v>
                </c:pt>
                <c:pt idx="6865">
                  <c:v>8.4930000000000003</c:v>
                </c:pt>
                <c:pt idx="6866">
                  <c:v>8.48</c:v>
                </c:pt>
                <c:pt idx="6867">
                  <c:v>8.4469999999999992</c:v>
                </c:pt>
                <c:pt idx="6868">
                  <c:v>8.4090000000000007</c:v>
                </c:pt>
                <c:pt idx="6869">
                  <c:v>8.484</c:v>
                </c:pt>
                <c:pt idx="6870">
                  <c:v>8.5790000000000006</c:v>
                </c:pt>
                <c:pt idx="6871">
                  <c:v>8.5649999999999995</c:v>
                </c:pt>
                <c:pt idx="6872">
                  <c:v>8.5259999999999998</c:v>
                </c:pt>
                <c:pt idx="6873">
                  <c:v>8.5660000000000007</c:v>
                </c:pt>
                <c:pt idx="6874">
                  <c:v>8.577</c:v>
                </c:pt>
                <c:pt idx="6875">
                  <c:v>8.5589999999999993</c:v>
                </c:pt>
                <c:pt idx="6876">
                  <c:v>8.6059999999999999</c:v>
                </c:pt>
                <c:pt idx="6877">
                  <c:v>8.5909999999999993</c:v>
                </c:pt>
                <c:pt idx="6878">
                  <c:v>8.6530000000000005</c:v>
                </c:pt>
                <c:pt idx="6879">
                  <c:v>8.6349999999999998</c:v>
                </c:pt>
                <c:pt idx="6880">
                  <c:v>8.6010000000000009</c:v>
                </c:pt>
                <c:pt idx="6881">
                  <c:v>8.6370000000000005</c:v>
                </c:pt>
                <c:pt idx="6882">
                  <c:v>8.68</c:v>
                </c:pt>
                <c:pt idx="6883">
                  <c:v>8.7330000000000005</c:v>
                </c:pt>
                <c:pt idx="6884">
                  <c:v>8.718</c:v>
                </c:pt>
                <c:pt idx="6885">
                  <c:v>8.7080000000000002</c:v>
                </c:pt>
                <c:pt idx="6886">
                  <c:v>8.7759999999999998</c:v>
                </c:pt>
                <c:pt idx="6887">
                  <c:v>8.7750000000000004</c:v>
                </c:pt>
                <c:pt idx="6888">
                  <c:v>8.7720000000000002</c:v>
                </c:pt>
                <c:pt idx="6889">
                  <c:v>8.7560000000000002</c:v>
                </c:pt>
                <c:pt idx="6890">
                  <c:v>8.7379999999999995</c:v>
                </c:pt>
                <c:pt idx="6891">
                  <c:v>8.7609999999999992</c:v>
                </c:pt>
                <c:pt idx="6892">
                  <c:v>8.7940000000000005</c:v>
                </c:pt>
                <c:pt idx="6893">
                  <c:v>8.76</c:v>
                </c:pt>
                <c:pt idx="6894">
                  <c:v>8.7530000000000001</c:v>
                </c:pt>
                <c:pt idx="6895">
                  <c:v>8.6750000000000007</c:v>
                </c:pt>
                <c:pt idx="6896">
                  <c:v>8.6980000000000004</c:v>
                </c:pt>
                <c:pt idx="6897">
                  <c:v>8.6989999999999998</c:v>
                </c:pt>
                <c:pt idx="6898">
                  <c:v>8.6539999999999999</c:v>
                </c:pt>
                <c:pt idx="6899">
                  <c:v>8.6720000000000006</c:v>
                </c:pt>
                <c:pt idx="6900">
                  <c:v>8.6820000000000004</c:v>
                </c:pt>
                <c:pt idx="6901">
                  <c:v>8.7560000000000002</c:v>
                </c:pt>
                <c:pt idx="6902">
                  <c:v>8.76</c:v>
                </c:pt>
                <c:pt idx="6903">
                  <c:v>8.7560000000000002</c:v>
                </c:pt>
                <c:pt idx="6904">
                  <c:v>8.7460000000000004</c:v>
                </c:pt>
                <c:pt idx="6905">
                  <c:v>8.7739999999999991</c:v>
                </c:pt>
                <c:pt idx="6906">
                  <c:v>8.7899999999999991</c:v>
                </c:pt>
                <c:pt idx="6907">
                  <c:v>8.7769999999999992</c:v>
                </c:pt>
                <c:pt idx="6908">
                  <c:v>8.7379999999999995</c:v>
                </c:pt>
                <c:pt idx="6909">
                  <c:v>8.7509999999999994</c:v>
                </c:pt>
                <c:pt idx="6910">
                  <c:v>8.7829999999999995</c:v>
                </c:pt>
                <c:pt idx="6911">
                  <c:v>8.8829999999999991</c:v>
                </c:pt>
                <c:pt idx="6912">
                  <c:v>8.9049999999999994</c:v>
                </c:pt>
                <c:pt idx="6913">
                  <c:v>8.9339999999999993</c:v>
                </c:pt>
                <c:pt idx="6914">
                  <c:v>8.9830000000000005</c:v>
                </c:pt>
                <c:pt idx="6915">
                  <c:v>9.2170000000000005</c:v>
                </c:pt>
                <c:pt idx="6916">
                  <c:v>9.1809999999999992</c:v>
                </c:pt>
                <c:pt idx="6917">
                  <c:v>9.1180000000000003</c:v>
                </c:pt>
                <c:pt idx="6918">
                  <c:v>9.1639999999999997</c:v>
                </c:pt>
                <c:pt idx="6919">
                  <c:v>9.2810000000000006</c:v>
                </c:pt>
                <c:pt idx="6920">
                  <c:v>9.3309999999999995</c:v>
                </c:pt>
                <c:pt idx="6921">
                  <c:v>9.3759999999999994</c:v>
                </c:pt>
                <c:pt idx="6922">
                  <c:v>9.4250000000000007</c:v>
                </c:pt>
                <c:pt idx="6923">
                  <c:v>9.4009999999999998</c:v>
                </c:pt>
                <c:pt idx="6924">
                  <c:v>9.4740000000000002</c:v>
                </c:pt>
                <c:pt idx="6925">
                  <c:v>9.6379999999999999</c:v>
                </c:pt>
                <c:pt idx="6926">
                  <c:v>9.5990000000000002</c:v>
                </c:pt>
                <c:pt idx="6927">
                  <c:v>9.5210000000000008</c:v>
                </c:pt>
                <c:pt idx="6928">
                  <c:v>9.4290000000000003</c:v>
                </c:pt>
                <c:pt idx="6929">
                  <c:v>9.4849999999999994</c:v>
                </c:pt>
                <c:pt idx="6930">
                  <c:v>9.5299999999999994</c:v>
                </c:pt>
                <c:pt idx="6931">
                  <c:v>9.5169999999999995</c:v>
                </c:pt>
                <c:pt idx="6932">
                  <c:v>9.5090000000000003</c:v>
                </c:pt>
                <c:pt idx="6933">
                  <c:v>9.4930000000000003</c:v>
                </c:pt>
                <c:pt idx="6934">
                  <c:v>9.5310000000000006</c:v>
                </c:pt>
                <c:pt idx="6935">
                  <c:v>9.4529999999999994</c:v>
                </c:pt>
                <c:pt idx="6936">
                  <c:v>9.4369999999999994</c:v>
                </c:pt>
                <c:pt idx="6937">
                  <c:v>9.4550000000000001</c:v>
                </c:pt>
                <c:pt idx="6938">
                  <c:v>9.4849999999999994</c:v>
                </c:pt>
                <c:pt idx="6939">
                  <c:v>9.52</c:v>
                </c:pt>
                <c:pt idx="6940">
                  <c:v>9.6329999999999991</c:v>
                </c:pt>
                <c:pt idx="6941">
                  <c:v>9.6869999999999994</c:v>
                </c:pt>
                <c:pt idx="6942">
                  <c:v>9.7230000000000008</c:v>
                </c:pt>
                <c:pt idx="6943">
                  <c:v>9.7189999999999994</c:v>
                </c:pt>
                <c:pt idx="6944">
                  <c:v>9.641</c:v>
                </c:pt>
                <c:pt idx="6945">
                  <c:v>9.6270000000000007</c:v>
                </c:pt>
                <c:pt idx="6946">
                  <c:v>9.5340000000000007</c:v>
                </c:pt>
                <c:pt idx="6947">
                  <c:v>9.5060000000000002</c:v>
                </c:pt>
                <c:pt idx="6948">
                  <c:v>9.5169999999999995</c:v>
                </c:pt>
                <c:pt idx="6949">
                  <c:v>9.6270000000000007</c:v>
                </c:pt>
                <c:pt idx="6950">
                  <c:v>9.6259999999999994</c:v>
                </c:pt>
                <c:pt idx="6951">
                  <c:v>9.6750000000000007</c:v>
                </c:pt>
                <c:pt idx="6952">
                  <c:v>9.6669999999999998</c:v>
                </c:pt>
                <c:pt idx="6953">
                  <c:v>9.6280000000000001</c:v>
                </c:pt>
                <c:pt idx="6954">
                  <c:v>9.641</c:v>
                </c:pt>
                <c:pt idx="6955">
                  <c:v>9.59</c:v>
                </c:pt>
                <c:pt idx="6956">
                  <c:v>9.5660000000000007</c:v>
                </c:pt>
                <c:pt idx="6957">
                  <c:v>9.577</c:v>
                </c:pt>
                <c:pt idx="6958">
                  <c:v>9.5709999999999997</c:v>
                </c:pt>
                <c:pt idx="6959">
                  <c:v>9.57</c:v>
                </c:pt>
                <c:pt idx="6960">
                  <c:v>9.65</c:v>
                </c:pt>
                <c:pt idx="6961">
                  <c:v>9.74</c:v>
                </c:pt>
                <c:pt idx="6962">
                  <c:v>9.74</c:v>
                </c:pt>
                <c:pt idx="6963">
                  <c:v>9.8469999999999995</c:v>
                </c:pt>
                <c:pt idx="6964">
                  <c:v>9.8260000000000005</c:v>
                </c:pt>
                <c:pt idx="6965">
                  <c:v>9.8040000000000003</c:v>
                </c:pt>
                <c:pt idx="6966">
                  <c:v>9.8569999999999993</c:v>
                </c:pt>
                <c:pt idx="6967">
                  <c:v>10.071999999999999</c:v>
                </c:pt>
                <c:pt idx="6968">
                  <c:v>10.109</c:v>
                </c:pt>
                <c:pt idx="6969">
                  <c:v>10.209</c:v>
                </c:pt>
                <c:pt idx="6970">
                  <c:v>10.272</c:v>
                </c:pt>
                <c:pt idx="6971">
                  <c:v>10.305999999999999</c:v>
                </c:pt>
                <c:pt idx="6972">
                  <c:v>10.260999999999999</c:v>
                </c:pt>
                <c:pt idx="6973">
                  <c:v>10.249000000000001</c:v>
                </c:pt>
                <c:pt idx="6974">
                  <c:v>10.141999999999999</c:v>
                </c:pt>
                <c:pt idx="6975">
                  <c:v>10.221</c:v>
                </c:pt>
                <c:pt idx="6976">
                  <c:v>10.148999999999999</c:v>
                </c:pt>
                <c:pt idx="6977">
                  <c:v>10.194000000000001</c:v>
                </c:pt>
                <c:pt idx="6978">
                  <c:v>10.191000000000001</c:v>
                </c:pt>
                <c:pt idx="6979">
                  <c:v>10.205</c:v>
                </c:pt>
                <c:pt idx="6980">
                  <c:v>10.207000000000001</c:v>
                </c:pt>
                <c:pt idx="6981">
                  <c:v>10.099</c:v>
                </c:pt>
                <c:pt idx="6982">
                  <c:v>10.090999999999999</c:v>
                </c:pt>
                <c:pt idx="6983">
                  <c:v>9.9749999999999996</c:v>
                </c:pt>
                <c:pt idx="6984">
                  <c:v>9.9380000000000006</c:v>
                </c:pt>
                <c:pt idx="6985">
                  <c:v>9.9640000000000004</c:v>
                </c:pt>
                <c:pt idx="6986">
                  <c:v>10.035</c:v>
                </c:pt>
                <c:pt idx="6987">
                  <c:v>10.047000000000001</c:v>
                </c:pt>
                <c:pt idx="6988">
                  <c:v>10.006</c:v>
                </c:pt>
                <c:pt idx="6989">
                  <c:v>9.9420000000000002</c:v>
                </c:pt>
                <c:pt idx="6990">
                  <c:v>9.9890000000000008</c:v>
                </c:pt>
                <c:pt idx="6991">
                  <c:v>9.9459999999999997</c:v>
                </c:pt>
                <c:pt idx="6992">
                  <c:v>9.9559999999999995</c:v>
                </c:pt>
                <c:pt idx="6993">
                  <c:v>9.9410000000000007</c:v>
                </c:pt>
                <c:pt idx="6994">
                  <c:v>10.047000000000001</c:v>
                </c:pt>
                <c:pt idx="6995">
                  <c:v>10.052</c:v>
                </c:pt>
                <c:pt idx="6996">
                  <c:v>9.984</c:v>
                </c:pt>
                <c:pt idx="6997">
                  <c:v>9.93</c:v>
                </c:pt>
                <c:pt idx="6998">
                  <c:v>9.9120000000000008</c:v>
                </c:pt>
                <c:pt idx="6999">
                  <c:v>9.8859999999999992</c:v>
                </c:pt>
                <c:pt idx="7000">
                  <c:v>9.9320000000000004</c:v>
                </c:pt>
                <c:pt idx="7001">
                  <c:v>9.8190000000000008</c:v>
                </c:pt>
                <c:pt idx="7002">
                  <c:v>9.8930000000000007</c:v>
                </c:pt>
                <c:pt idx="7003">
                  <c:v>9.8309999999999995</c:v>
                </c:pt>
                <c:pt idx="7004">
                  <c:v>9.891</c:v>
                </c:pt>
                <c:pt idx="7005">
                  <c:v>9.9369999999999994</c:v>
                </c:pt>
                <c:pt idx="7006">
                  <c:v>9.9039999999999999</c:v>
                </c:pt>
                <c:pt idx="7007">
                  <c:v>9.9619999999999997</c:v>
                </c:pt>
                <c:pt idx="7008">
                  <c:v>9.9670000000000005</c:v>
                </c:pt>
                <c:pt idx="7009">
                  <c:v>9.9819999999999993</c:v>
                </c:pt>
                <c:pt idx="7010">
                  <c:v>9.9600000000000009</c:v>
                </c:pt>
                <c:pt idx="7011">
                  <c:v>10.006</c:v>
                </c:pt>
                <c:pt idx="7012">
                  <c:v>9.9060000000000006</c:v>
                </c:pt>
                <c:pt idx="7013">
                  <c:v>9.9260000000000002</c:v>
                </c:pt>
                <c:pt idx="7014">
                  <c:v>9.9640000000000004</c:v>
                </c:pt>
                <c:pt idx="7015">
                  <c:v>10.036</c:v>
                </c:pt>
                <c:pt idx="7016">
                  <c:v>10.086</c:v>
                </c:pt>
                <c:pt idx="7017">
                  <c:v>10.122999999999999</c:v>
                </c:pt>
                <c:pt idx="7018">
                  <c:v>10.154999999999999</c:v>
                </c:pt>
                <c:pt idx="7019">
                  <c:v>10.365</c:v>
                </c:pt>
                <c:pt idx="7020">
                  <c:v>10.356</c:v>
                </c:pt>
                <c:pt idx="7021">
                  <c:v>10.481999999999999</c:v>
                </c:pt>
                <c:pt idx="7022">
                  <c:v>10.475</c:v>
                </c:pt>
                <c:pt idx="7023">
                  <c:v>10.516999999999999</c:v>
                </c:pt>
                <c:pt idx="7024">
                  <c:v>10.605</c:v>
                </c:pt>
                <c:pt idx="7025">
                  <c:v>10.518000000000001</c:v>
                </c:pt>
                <c:pt idx="7026">
                  <c:v>10.452999999999999</c:v>
                </c:pt>
                <c:pt idx="7027">
                  <c:v>10.516999999999999</c:v>
                </c:pt>
                <c:pt idx="7028">
                  <c:v>10.523999999999999</c:v>
                </c:pt>
                <c:pt idx="7029">
                  <c:v>10.398</c:v>
                </c:pt>
                <c:pt idx="7030">
                  <c:v>10.38</c:v>
                </c:pt>
                <c:pt idx="7031">
                  <c:v>10.433</c:v>
                </c:pt>
                <c:pt idx="7032">
                  <c:v>10.613</c:v>
                </c:pt>
                <c:pt idx="7033">
                  <c:v>10.614000000000001</c:v>
                </c:pt>
                <c:pt idx="7034">
                  <c:v>10.609</c:v>
                </c:pt>
                <c:pt idx="7035">
                  <c:v>10.664</c:v>
                </c:pt>
                <c:pt idx="7036">
                  <c:v>10.698</c:v>
                </c:pt>
                <c:pt idx="7037">
                  <c:v>10.946999999999999</c:v>
                </c:pt>
                <c:pt idx="7038">
                  <c:v>11.042999999999999</c:v>
                </c:pt>
                <c:pt idx="7039">
                  <c:v>11.382</c:v>
                </c:pt>
                <c:pt idx="7040">
                  <c:v>11.164</c:v>
                </c:pt>
                <c:pt idx="7041">
                  <c:v>11.202</c:v>
                </c:pt>
                <c:pt idx="7042">
                  <c:v>11.231999999999999</c:v>
                </c:pt>
                <c:pt idx="7043">
                  <c:v>11.132999999999999</c:v>
                </c:pt>
                <c:pt idx="7044">
                  <c:v>11.028</c:v>
                </c:pt>
                <c:pt idx="7045">
                  <c:v>11.093</c:v>
                </c:pt>
                <c:pt idx="7046">
                  <c:v>11.083</c:v>
                </c:pt>
                <c:pt idx="7047">
                  <c:v>11.211</c:v>
                </c:pt>
                <c:pt idx="7048">
                  <c:v>11.284000000000001</c:v>
                </c:pt>
                <c:pt idx="7049">
                  <c:v>11.063000000000001</c:v>
                </c:pt>
                <c:pt idx="7050">
                  <c:v>11.164</c:v>
                </c:pt>
                <c:pt idx="7051">
                  <c:v>11.173</c:v>
                </c:pt>
                <c:pt idx="7052">
                  <c:v>11.233000000000001</c:v>
                </c:pt>
                <c:pt idx="7053">
                  <c:v>11.263999999999999</c:v>
                </c:pt>
                <c:pt idx="7054">
                  <c:v>11.388</c:v>
                </c:pt>
                <c:pt idx="7055">
                  <c:v>11.444000000000001</c:v>
                </c:pt>
                <c:pt idx="7056">
                  <c:v>11.590999999999999</c:v>
                </c:pt>
                <c:pt idx="7057">
                  <c:v>11.446</c:v>
                </c:pt>
                <c:pt idx="7058">
                  <c:v>11.382</c:v>
                </c:pt>
                <c:pt idx="7059">
                  <c:v>11.404</c:v>
                </c:pt>
                <c:pt idx="7060">
                  <c:v>11.465999999999999</c:v>
                </c:pt>
                <c:pt idx="7061">
                  <c:v>11.337</c:v>
                </c:pt>
                <c:pt idx="7062">
                  <c:v>11.423999999999999</c:v>
                </c:pt>
                <c:pt idx="7063">
                  <c:v>11.332000000000001</c:v>
                </c:pt>
                <c:pt idx="7064">
                  <c:v>11.378</c:v>
                </c:pt>
                <c:pt idx="7065">
                  <c:v>11.461</c:v>
                </c:pt>
                <c:pt idx="7066">
                  <c:v>11.438000000000001</c:v>
                </c:pt>
                <c:pt idx="7067">
                  <c:v>11.510999999999999</c:v>
                </c:pt>
                <c:pt idx="7068">
                  <c:v>11.493</c:v>
                </c:pt>
                <c:pt idx="7069">
                  <c:v>11.442</c:v>
                </c:pt>
                <c:pt idx="7070">
                  <c:v>11.401999999999999</c:v>
                </c:pt>
                <c:pt idx="7071">
                  <c:v>11.208</c:v>
                </c:pt>
                <c:pt idx="7072">
                  <c:v>11.266999999999999</c:v>
                </c:pt>
                <c:pt idx="7073">
                  <c:v>11.194000000000001</c:v>
                </c:pt>
                <c:pt idx="7074">
                  <c:v>11.260999999999999</c:v>
                </c:pt>
                <c:pt idx="7075">
                  <c:v>11.27</c:v>
                </c:pt>
                <c:pt idx="7076">
                  <c:v>11.272</c:v>
                </c:pt>
                <c:pt idx="7077">
                  <c:v>11.333</c:v>
                </c:pt>
                <c:pt idx="7078">
                  <c:v>11.356999999999999</c:v>
                </c:pt>
                <c:pt idx="7079">
                  <c:v>11.377000000000001</c:v>
                </c:pt>
                <c:pt idx="7080">
                  <c:v>11.239000000000001</c:v>
                </c:pt>
                <c:pt idx="7081">
                  <c:v>11.211</c:v>
                </c:pt>
                <c:pt idx="7082">
                  <c:v>11.242000000000001</c:v>
                </c:pt>
                <c:pt idx="7083">
                  <c:v>11.308</c:v>
                </c:pt>
                <c:pt idx="7084">
                  <c:v>11.282999999999999</c:v>
                </c:pt>
                <c:pt idx="7085">
                  <c:v>11.259</c:v>
                </c:pt>
                <c:pt idx="7086">
                  <c:v>11.228</c:v>
                </c:pt>
                <c:pt idx="7087">
                  <c:v>11.211</c:v>
                </c:pt>
                <c:pt idx="7088">
                  <c:v>11.228</c:v>
                </c:pt>
                <c:pt idx="7089">
                  <c:v>11.25</c:v>
                </c:pt>
                <c:pt idx="7090">
                  <c:v>11.252000000000001</c:v>
                </c:pt>
                <c:pt idx="7091">
                  <c:v>11.236000000000001</c:v>
                </c:pt>
                <c:pt idx="7092">
                  <c:v>11.22</c:v>
                </c:pt>
                <c:pt idx="7093">
                  <c:v>11.217000000000001</c:v>
                </c:pt>
                <c:pt idx="7094">
                  <c:v>11.12</c:v>
                </c:pt>
                <c:pt idx="7095">
                  <c:v>11.118</c:v>
                </c:pt>
                <c:pt idx="7096">
                  <c:v>11.092000000000001</c:v>
                </c:pt>
                <c:pt idx="7097">
                  <c:v>11.086</c:v>
                </c:pt>
                <c:pt idx="7098">
                  <c:v>11.204000000000001</c:v>
                </c:pt>
                <c:pt idx="7099">
                  <c:v>11.148</c:v>
                </c:pt>
                <c:pt idx="7100">
                  <c:v>11.074</c:v>
                </c:pt>
                <c:pt idx="7101">
                  <c:v>11.115</c:v>
                </c:pt>
                <c:pt idx="7102">
                  <c:v>11.143000000000001</c:v>
                </c:pt>
                <c:pt idx="7103">
                  <c:v>11.135</c:v>
                </c:pt>
                <c:pt idx="7104">
                  <c:v>11.127000000000001</c:v>
                </c:pt>
                <c:pt idx="7105">
                  <c:v>11.169</c:v>
                </c:pt>
                <c:pt idx="7106">
                  <c:v>11.166</c:v>
                </c:pt>
                <c:pt idx="7107">
                  <c:v>11.201000000000001</c:v>
                </c:pt>
                <c:pt idx="7108">
                  <c:v>11.087999999999999</c:v>
                </c:pt>
                <c:pt idx="7109">
                  <c:v>11.041</c:v>
                </c:pt>
                <c:pt idx="7110">
                  <c:v>11.036</c:v>
                </c:pt>
                <c:pt idx="7111">
                  <c:v>11.051</c:v>
                </c:pt>
                <c:pt idx="7112">
                  <c:v>10.94</c:v>
                </c:pt>
                <c:pt idx="7113">
                  <c:v>10.913</c:v>
                </c:pt>
                <c:pt idx="7114">
                  <c:v>10.826000000000001</c:v>
                </c:pt>
                <c:pt idx="7115">
                  <c:v>10.8</c:v>
                </c:pt>
                <c:pt idx="7116">
                  <c:v>10.705</c:v>
                </c:pt>
                <c:pt idx="7117">
                  <c:v>10.763</c:v>
                </c:pt>
                <c:pt idx="7118">
                  <c:v>10.789</c:v>
                </c:pt>
                <c:pt idx="7119">
                  <c:v>10.686999999999999</c:v>
                </c:pt>
                <c:pt idx="7120">
                  <c:v>10.547000000000001</c:v>
                </c:pt>
                <c:pt idx="7121">
                  <c:v>10.605</c:v>
                </c:pt>
                <c:pt idx="7122">
                  <c:v>10.561999999999999</c:v>
                </c:pt>
                <c:pt idx="7123">
                  <c:v>10.545</c:v>
                </c:pt>
                <c:pt idx="7124">
                  <c:v>10.563000000000001</c:v>
                </c:pt>
                <c:pt idx="7125">
                  <c:v>10.523</c:v>
                </c:pt>
                <c:pt idx="7126">
                  <c:v>10.567</c:v>
                </c:pt>
                <c:pt idx="7127">
                  <c:v>10.5</c:v>
                </c:pt>
                <c:pt idx="7128">
                  <c:v>10.423</c:v>
                </c:pt>
                <c:pt idx="7129">
                  <c:v>10.343999999999999</c:v>
                </c:pt>
                <c:pt idx="7130">
                  <c:v>10.504</c:v>
                </c:pt>
                <c:pt idx="7131">
                  <c:v>10.526999999999999</c:v>
                </c:pt>
                <c:pt idx="7132">
                  <c:v>10.538</c:v>
                </c:pt>
                <c:pt idx="7133">
                  <c:v>10.581</c:v>
                </c:pt>
                <c:pt idx="7134">
                  <c:v>10.571</c:v>
                </c:pt>
                <c:pt idx="7135">
                  <c:v>10.613</c:v>
                </c:pt>
                <c:pt idx="7136">
                  <c:v>10.585000000000001</c:v>
                </c:pt>
                <c:pt idx="7137">
                  <c:v>10.641999999999999</c:v>
                </c:pt>
                <c:pt idx="7138">
                  <c:v>10.638</c:v>
                </c:pt>
                <c:pt idx="7139">
                  <c:v>10.762</c:v>
                </c:pt>
                <c:pt idx="7140">
                  <c:v>10.797000000000001</c:v>
                </c:pt>
                <c:pt idx="7141">
                  <c:v>10.747999999999999</c:v>
                </c:pt>
                <c:pt idx="7142">
                  <c:v>10.763</c:v>
                </c:pt>
                <c:pt idx="7143">
                  <c:v>10.728999999999999</c:v>
                </c:pt>
                <c:pt idx="7144">
                  <c:v>10.675000000000001</c:v>
                </c:pt>
                <c:pt idx="7145">
                  <c:v>10.785</c:v>
                </c:pt>
                <c:pt idx="7146">
                  <c:v>10.898999999999999</c:v>
                </c:pt>
                <c:pt idx="7147">
                  <c:v>10.972</c:v>
                </c:pt>
                <c:pt idx="7148">
                  <c:v>10.893000000000001</c:v>
                </c:pt>
                <c:pt idx="7149">
                  <c:v>10.878</c:v>
                </c:pt>
                <c:pt idx="7150">
                  <c:v>10.832000000000001</c:v>
                </c:pt>
                <c:pt idx="7151">
                  <c:v>10.955</c:v>
                </c:pt>
                <c:pt idx="7152">
                  <c:v>10.961</c:v>
                </c:pt>
                <c:pt idx="7153">
                  <c:v>10.819000000000001</c:v>
                </c:pt>
                <c:pt idx="7154">
                  <c:v>10.58</c:v>
                </c:pt>
                <c:pt idx="7155">
                  <c:v>10.515000000000001</c:v>
                </c:pt>
                <c:pt idx="7156">
                  <c:v>10.595000000000001</c:v>
                </c:pt>
                <c:pt idx="7157">
                  <c:v>10.521000000000001</c:v>
                </c:pt>
                <c:pt idx="7158">
                  <c:v>10.531000000000001</c:v>
                </c:pt>
                <c:pt idx="7159">
                  <c:v>10.398999999999999</c:v>
                </c:pt>
                <c:pt idx="7160">
                  <c:v>10.43</c:v>
                </c:pt>
                <c:pt idx="7161">
                  <c:v>10.426</c:v>
                </c:pt>
                <c:pt idx="7162">
                  <c:v>10.375999999999999</c:v>
                </c:pt>
                <c:pt idx="7163">
                  <c:v>10.323</c:v>
                </c:pt>
                <c:pt idx="7164">
                  <c:v>10.38</c:v>
                </c:pt>
                <c:pt idx="7165">
                  <c:v>10.416</c:v>
                </c:pt>
                <c:pt idx="7166">
                  <c:v>10.414</c:v>
                </c:pt>
                <c:pt idx="7167">
                  <c:v>10.417999999999999</c:v>
                </c:pt>
                <c:pt idx="7168">
                  <c:v>10.457000000000001</c:v>
                </c:pt>
                <c:pt idx="7169">
                  <c:v>10.523</c:v>
                </c:pt>
                <c:pt idx="7170">
                  <c:v>10.465</c:v>
                </c:pt>
                <c:pt idx="7171">
                  <c:v>10.458</c:v>
                </c:pt>
                <c:pt idx="7172">
                  <c:v>10.407</c:v>
                </c:pt>
                <c:pt idx="7173">
                  <c:v>10.435</c:v>
                </c:pt>
                <c:pt idx="7174">
                  <c:v>10.394</c:v>
                </c:pt>
                <c:pt idx="7175">
                  <c:v>10.430999999999999</c:v>
                </c:pt>
                <c:pt idx="7176">
                  <c:v>10.433999999999999</c:v>
                </c:pt>
                <c:pt idx="7177">
                  <c:v>10.4</c:v>
                </c:pt>
                <c:pt idx="7178">
                  <c:v>10.413</c:v>
                </c:pt>
                <c:pt idx="7179">
                  <c:v>10.483000000000001</c:v>
                </c:pt>
                <c:pt idx="7180">
                  <c:v>10.49</c:v>
                </c:pt>
                <c:pt idx="7181">
                  <c:v>10.532</c:v>
                </c:pt>
                <c:pt idx="7182">
                  <c:v>10.532</c:v>
                </c:pt>
                <c:pt idx="7183">
                  <c:v>10.468</c:v>
                </c:pt>
                <c:pt idx="7184">
                  <c:v>10.433</c:v>
                </c:pt>
                <c:pt idx="7185">
                  <c:v>10.459</c:v>
                </c:pt>
                <c:pt idx="7186">
                  <c:v>10.45</c:v>
                </c:pt>
                <c:pt idx="7187">
                  <c:v>10.476000000000001</c:v>
                </c:pt>
                <c:pt idx="7188">
                  <c:v>10.486000000000001</c:v>
                </c:pt>
                <c:pt idx="7189">
                  <c:v>10.522</c:v>
                </c:pt>
                <c:pt idx="7190">
                  <c:v>10.473000000000001</c:v>
                </c:pt>
                <c:pt idx="7191">
                  <c:v>10.411</c:v>
                </c:pt>
                <c:pt idx="7192">
                  <c:v>10.458</c:v>
                </c:pt>
                <c:pt idx="7193">
                  <c:v>10.45</c:v>
                </c:pt>
                <c:pt idx="7194">
                  <c:v>10.468</c:v>
                </c:pt>
                <c:pt idx="7195">
                  <c:v>10.414999999999999</c:v>
                </c:pt>
                <c:pt idx="7196">
                  <c:v>10.417999999999999</c:v>
                </c:pt>
                <c:pt idx="7197">
                  <c:v>10.471</c:v>
                </c:pt>
                <c:pt idx="7198">
                  <c:v>10.439</c:v>
                </c:pt>
                <c:pt idx="7199">
                  <c:v>10.467000000000001</c:v>
                </c:pt>
                <c:pt idx="7200">
                  <c:v>10.507999999999999</c:v>
                </c:pt>
                <c:pt idx="7201">
                  <c:v>10.535</c:v>
                </c:pt>
                <c:pt idx="7202">
                  <c:v>10.513</c:v>
                </c:pt>
                <c:pt idx="7203">
                  <c:v>10.567</c:v>
                </c:pt>
                <c:pt idx="7204">
                  <c:v>10.57</c:v>
                </c:pt>
                <c:pt idx="7205">
                  <c:v>10.669</c:v>
                </c:pt>
                <c:pt idx="7206">
                  <c:v>10.718999999999999</c:v>
                </c:pt>
                <c:pt idx="7207">
                  <c:v>10.750999999999999</c:v>
                </c:pt>
                <c:pt idx="7208">
                  <c:v>10.653</c:v>
                </c:pt>
                <c:pt idx="7209">
                  <c:v>10.675000000000001</c:v>
                </c:pt>
                <c:pt idx="7210">
                  <c:v>10.632</c:v>
                </c:pt>
                <c:pt idx="7211">
                  <c:v>10.694000000000001</c:v>
                </c:pt>
                <c:pt idx="7212">
                  <c:v>10.662000000000001</c:v>
                </c:pt>
                <c:pt idx="7213">
                  <c:v>10.731</c:v>
                </c:pt>
                <c:pt idx="7214">
                  <c:v>10.696999999999999</c:v>
                </c:pt>
                <c:pt idx="7215">
                  <c:v>10.691000000000001</c:v>
                </c:pt>
                <c:pt idx="7216">
                  <c:v>10.683999999999999</c:v>
                </c:pt>
                <c:pt idx="7217">
                  <c:v>10.743</c:v>
                </c:pt>
                <c:pt idx="7218">
                  <c:v>10.826000000000001</c:v>
                </c:pt>
                <c:pt idx="7219">
                  <c:v>10.785</c:v>
                </c:pt>
                <c:pt idx="7220">
                  <c:v>10.78</c:v>
                </c:pt>
                <c:pt idx="7221">
                  <c:v>10.77</c:v>
                </c:pt>
                <c:pt idx="7222">
                  <c:v>10.769</c:v>
                </c:pt>
                <c:pt idx="7223">
                  <c:v>10.79</c:v>
                </c:pt>
                <c:pt idx="7224">
                  <c:v>10.808999999999999</c:v>
                </c:pt>
                <c:pt idx="7225">
                  <c:v>10.765000000000001</c:v>
                </c:pt>
                <c:pt idx="7226">
                  <c:v>10.738</c:v>
                </c:pt>
                <c:pt idx="7227">
                  <c:v>10.754</c:v>
                </c:pt>
                <c:pt idx="7228">
                  <c:v>10.776999999999999</c:v>
                </c:pt>
                <c:pt idx="7229">
                  <c:v>10.86</c:v>
                </c:pt>
                <c:pt idx="7230">
                  <c:v>10.81</c:v>
                </c:pt>
                <c:pt idx="7231">
                  <c:v>10.817</c:v>
                </c:pt>
                <c:pt idx="7232">
                  <c:v>10.813000000000001</c:v>
                </c:pt>
                <c:pt idx="7233">
                  <c:v>10.866</c:v>
                </c:pt>
                <c:pt idx="7234">
                  <c:v>10.923</c:v>
                </c:pt>
                <c:pt idx="7235">
                  <c:v>10.983000000000001</c:v>
                </c:pt>
                <c:pt idx="7236">
                  <c:v>10.896000000000001</c:v>
                </c:pt>
                <c:pt idx="7237">
                  <c:v>10.9</c:v>
                </c:pt>
                <c:pt idx="7238">
                  <c:v>10.798</c:v>
                </c:pt>
                <c:pt idx="7239">
                  <c:v>10.808</c:v>
                </c:pt>
                <c:pt idx="7240">
                  <c:v>10.801</c:v>
                </c:pt>
                <c:pt idx="7241">
                  <c:v>10.787000000000001</c:v>
                </c:pt>
                <c:pt idx="7242">
                  <c:v>10.731999999999999</c:v>
                </c:pt>
                <c:pt idx="7243">
                  <c:v>10.771000000000001</c:v>
                </c:pt>
                <c:pt idx="7244">
                  <c:v>10.79</c:v>
                </c:pt>
                <c:pt idx="7245">
                  <c:v>10.801</c:v>
                </c:pt>
                <c:pt idx="7246">
                  <c:v>10.83</c:v>
                </c:pt>
                <c:pt idx="7247">
                  <c:v>10.813000000000001</c:v>
                </c:pt>
                <c:pt idx="7248">
                  <c:v>10.773999999999999</c:v>
                </c:pt>
                <c:pt idx="7249">
                  <c:v>10.823</c:v>
                </c:pt>
                <c:pt idx="7250">
                  <c:v>10.867000000000001</c:v>
                </c:pt>
                <c:pt idx="7251">
                  <c:v>10.835000000000001</c:v>
                </c:pt>
                <c:pt idx="7252">
                  <c:v>10.865</c:v>
                </c:pt>
                <c:pt idx="7253">
                  <c:v>10.896000000000001</c:v>
                </c:pt>
                <c:pt idx="7254">
                  <c:v>10.920999999999999</c:v>
                </c:pt>
                <c:pt idx="7255">
                  <c:v>10.872</c:v>
                </c:pt>
                <c:pt idx="7256">
                  <c:v>10.831</c:v>
                </c:pt>
                <c:pt idx="7257">
                  <c:v>10.853999999999999</c:v>
                </c:pt>
                <c:pt idx="7258">
                  <c:v>10.871</c:v>
                </c:pt>
                <c:pt idx="7259">
                  <c:v>10.882999999999999</c:v>
                </c:pt>
                <c:pt idx="7260">
                  <c:v>10.930999999999999</c:v>
                </c:pt>
                <c:pt idx="7261">
                  <c:v>10.898999999999999</c:v>
                </c:pt>
                <c:pt idx="7262">
                  <c:v>10.972</c:v>
                </c:pt>
                <c:pt idx="7263">
                  <c:v>10.912000000000001</c:v>
                </c:pt>
                <c:pt idx="7264">
                  <c:v>10.975</c:v>
                </c:pt>
                <c:pt idx="7265">
                  <c:v>10.981999999999999</c:v>
                </c:pt>
                <c:pt idx="7266">
                  <c:v>10.949</c:v>
                </c:pt>
                <c:pt idx="7267">
                  <c:v>10.938000000000001</c:v>
                </c:pt>
                <c:pt idx="7268">
                  <c:v>10.968</c:v>
                </c:pt>
                <c:pt idx="7269">
                  <c:v>10.938000000000001</c:v>
                </c:pt>
                <c:pt idx="7270">
                  <c:v>10.917999999999999</c:v>
                </c:pt>
                <c:pt idx="7271">
                  <c:v>10.911</c:v>
                </c:pt>
                <c:pt idx="7272">
                  <c:v>10.891</c:v>
                </c:pt>
                <c:pt idx="7273">
                  <c:v>10.865</c:v>
                </c:pt>
                <c:pt idx="7274">
                  <c:v>10.914</c:v>
                </c:pt>
                <c:pt idx="7275">
                  <c:v>10.943</c:v>
                </c:pt>
                <c:pt idx="7276">
                  <c:v>10.94</c:v>
                </c:pt>
                <c:pt idx="7277">
                  <c:v>11.018000000000001</c:v>
                </c:pt>
                <c:pt idx="7278">
                  <c:v>10.973000000000001</c:v>
                </c:pt>
                <c:pt idx="7279">
                  <c:v>11.042</c:v>
                </c:pt>
                <c:pt idx="7280">
                  <c:v>11.041</c:v>
                </c:pt>
                <c:pt idx="7281">
                  <c:v>11.037000000000001</c:v>
                </c:pt>
                <c:pt idx="7282">
                  <c:v>11.015000000000001</c:v>
                </c:pt>
                <c:pt idx="7283">
                  <c:v>11.029</c:v>
                </c:pt>
                <c:pt idx="7284">
                  <c:v>11.074</c:v>
                </c:pt>
                <c:pt idx="7285">
                  <c:v>11.067</c:v>
                </c:pt>
                <c:pt idx="7286">
                  <c:v>11.069000000000001</c:v>
                </c:pt>
                <c:pt idx="7287">
                  <c:v>11.108000000000001</c:v>
                </c:pt>
                <c:pt idx="7288">
                  <c:v>11.071999999999999</c:v>
                </c:pt>
                <c:pt idx="7289">
                  <c:v>11.06</c:v>
                </c:pt>
                <c:pt idx="7290">
                  <c:v>11.073</c:v>
                </c:pt>
                <c:pt idx="7291">
                  <c:v>11.073</c:v>
                </c:pt>
                <c:pt idx="7292">
                  <c:v>11.281000000000001</c:v>
                </c:pt>
                <c:pt idx="7293">
                  <c:v>11.26</c:v>
                </c:pt>
                <c:pt idx="7294">
                  <c:v>11.199</c:v>
                </c:pt>
                <c:pt idx="7295">
                  <c:v>11.178000000000001</c:v>
                </c:pt>
                <c:pt idx="7296">
                  <c:v>11.135999999999999</c:v>
                </c:pt>
                <c:pt idx="7297">
                  <c:v>11.118</c:v>
                </c:pt>
                <c:pt idx="7298">
                  <c:v>11.144</c:v>
                </c:pt>
                <c:pt idx="7299">
                  <c:v>11.166</c:v>
                </c:pt>
                <c:pt idx="7300">
                  <c:v>11.180999999999999</c:v>
                </c:pt>
                <c:pt idx="7301">
                  <c:v>11.225</c:v>
                </c:pt>
                <c:pt idx="7302">
                  <c:v>11.266</c:v>
                </c:pt>
                <c:pt idx="7303">
                  <c:v>11.231</c:v>
                </c:pt>
                <c:pt idx="7304">
                  <c:v>11.255000000000001</c:v>
                </c:pt>
                <c:pt idx="7305">
                  <c:v>11.202</c:v>
                </c:pt>
                <c:pt idx="7306">
                  <c:v>11.234</c:v>
                </c:pt>
                <c:pt idx="7307">
                  <c:v>11.294</c:v>
                </c:pt>
                <c:pt idx="7308">
                  <c:v>11.269</c:v>
                </c:pt>
                <c:pt idx="7309">
                  <c:v>11.287000000000001</c:v>
                </c:pt>
                <c:pt idx="7310">
                  <c:v>11.288</c:v>
                </c:pt>
                <c:pt idx="7311">
                  <c:v>11.276999999999999</c:v>
                </c:pt>
                <c:pt idx="7312">
                  <c:v>11.186</c:v>
                </c:pt>
                <c:pt idx="7313">
                  <c:v>11.163</c:v>
                </c:pt>
                <c:pt idx="7314">
                  <c:v>11.093999999999999</c:v>
                </c:pt>
                <c:pt idx="7315">
                  <c:v>11.103</c:v>
                </c:pt>
                <c:pt idx="7316">
                  <c:v>11.085000000000001</c:v>
                </c:pt>
                <c:pt idx="7317">
                  <c:v>11.067</c:v>
                </c:pt>
                <c:pt idx="7318">
                  <c:v>11.081</c:v>
                </c:pt>
                <c:pt idx="7319">
                  <c:v>11.1</c:v>
                </c:pt>
                <c:pt idx="7320">
                  <c:v>11.079000000000001</c:v>
                </c:pt>
                <c:pt idx="7321">
                  <c:v>10.967000000000001</c:v>
                </c:pt>
                <c:pt idx="7322">
                  <c:v>10.922000000000001</c:v>
                </c:pt>
                <c:pt idx="7323">
                  <c:v>10.893000000000001</c:v>
                </c:pt>
                <c:pt idx="7324">
                  <c:v>10.871</c:v>
                </c:pt>
                <c:pt idx="7325">
                  <c:v>10.845000000000001</c:v>
                </c:pt>
                <c:pt idx="7326">
                  <c:v>10.864000000000001</c:v>
                </c:pt>
                <c:pt idx="7327">
                  <c:v>10.839</c:v>
                </c:pt>
                <c:pt idx="7328">
                  <c:v>10.872</c:v>
                </c:pt>
                <c:pt idx="7329">
                  <c:v>10.879</c:v>
                </c:pt>
                <c:pt idx="7330">
                  <c:v>10.83</c:v>
                </c:pt>
                <c:pt idx="7331">
                  <c:v>10.733000000000001</c:v>
                </c:pt>
                <c:pt idx="7332">
                  <c:v>10.756</c:v>
                </c:pt>
                <c:pt idx="7333">
                  <c:v>10.753</c:v>
                </c:pt>
                <c:pt idx="7334">
                  <c:v>10.7</c:v>
                </c:pt>
                <c:pt idx="7335">
                  <c:v>10.648</c:v>
                </c:pt>
                <c:pt idx="7336">
                  <c:v>10.621</c:v>
                </c:pt>
                <c:pt idx="7337">
                  <c:v>10.667</c:v>
                </c:pt>
                <c:pt idx="7338">
                  <c:v>10.625999999999999</c:v>
                </c:pt>
                <c:pt idx="7339">
                  <c:v>10.657</c:v>
                </c:pt>
                <c:pt idx="7340">
                  <c:v>10.631</c:v>
                </c:pt>
                <c:pt idx="7341">
                  <c:v>10.647</c:v>
                </c:pt>
                <c:pt idx="7342">
                  <c:v>10.436999999999999</c:v>
                </c:pt>
                <c:pt idx="7343">
                  <c:v>10.468999999999999</c:v>
                </c:pt>
                <c:pt idx="7344">
                  <c:v>10.464</c:v>
                </c:pt>
                <c:pt idx="7345">
                  <c:v>10.481999999999999</c:v>
                </c:pt>
                <c:pt idx="7346">
                  <c:v>10.43</c:v>
                </c:pt>
                <c:pt idx="7347">
                  <c:v>10.427</c:v>
                </c:pt>
                <c:pt idx="7348">
                  <c:v>10.423</c:v>
                </c:pt>
                <c:pt idx="7349">
                  <c:v>10.412000000000001</c:v>
                </c:pt>
                <c:pt idx="7350">
                  <c:v>10.407</c:v>
                </c:pt>
                <c:pt idx="7351">
                  <c:v>10.342000000000001</c:v>
                </c:pt>
                <c:pt idx="7352">
                  <c:v>10.342000000000001</c:v>
                </c:pt>
                <c:pt idx="7353">
                  <c:v>10.427</c:v>
                </c:pt>
                <c:pt idx="7354">
                  <c:v>10.457000000000001</c:v>
                </c:pt>
                <c:pt idx="7355">
                  <c:v>10.427</c:v>
                </c:pt>
                <c:pt idx="7356">
                  <c:v>10.481999999999999</c:v>
                </c:pt>
                <c:pt idx="7357">
                  <c:v>10.497999999999999</c:v>
                </c:pt>
                <c:pt idx="7358">
                  <c:v>10.455</c:v>
                </c:pt>
                <c:pt idx="7359">
                  <c:v>10.47</c:v>
                </c:pt>
                <c:pt idx="7360">
                  <c:v>10.428000000000001</c:v>
                </c:pt>
                <c:pt idx="7361">
                  <c:v>10.401999999999999</c:v>
                </c:pt>
                <c:pt idx="7362">
                  <c:v>10.385</c:v>
                </c:pt>
                <c:pt idx="7363">
                  <c:v>10.426</c:v>
                </c:pt>
                <c:pt idx="7364">
                  <c:v>10.465</c:v>
                </c:pt>
                <c:pt idx="7365">
                  <c:v>10.473000000000001</c:v>
                </c:pt>
                <c:pt idx="7366">
                  <c:v>10.492000000000001</c:v>
                </c:pt>
                <c:pt idx="7367">
                  <c:v>10.464</c:v>
                </c:pt>
                <c:pt idx="7368">
                  <c:v>10.473000000000001</c:v>
                </c:pt>
                <c:pt idx="7369">
                  <c:v>10.481</c:v>
                </c:pt>
                <c:pt idx="7370">
                  <c:v>10.49</c:v>
                </c:pt>
                <c:pt idx="7371">
                  <c:v>10.439</c:v>
                </c:pt>
                <c:pt idx="7372">
                  <c:v>10.476000000000001</c:v>
                </c:pt>
                <c:pt idx="7373">
                  <c:v>10.432</c:v>
                </c:pt>
                <c:pt idx="7374">
                  <c:v>10.423999999999999</c:v>
                </c:pt>
                <c:pt idx="7375">
                  <c:v>10.414999999999999</c:v>
                </c:pt>
                <c:pt idx="7376">
                  <c:v>10.39</c:v>
                </c:pt>
                <c:pt idx="7377">
                  <c:v>10.454000000000001</c:v>
                </c:pt>
                <c:pt idx="7378">
                  <c:v>10.436</c:v>
                </c:pt>
                <c:pt idx="7379">
                  <c:v>10.427</c:v>
                </c:pt>
                <c:pt idx="7380">
                  <c:v>10.442</c:v>
                </c:pt>
                <c:pt idx="7381">
                  <c:v>10.478999999999999</c:v>
                </c:pt>
                <c:pt idx="7382">
                  <c:v>10.532999999999999</c:v>
                </c:pt>
                <c:pt idx="7383">
                  <c:v>10.502000000000001</c:v>
                </c:pt>
                <c:pt idx="7384">
                  <c:v>10.499000000000001</c:v>
                </c:pt>
                <c:pt idx="7385">
                  <c:v>10.483000000000001</c:v>
                </c:pt>
                <c:pt idx="7386">
                  <c:v>10.483000000000001</c:v>
                </c:pt>
                <c:pt idx="7387">
                  <c:v>10.464</c:v>
                </c:pt>
                <c:pt idx="7388">
                  <c:v>10.394</c:v>
                </c:pt>
                <c:pt idx="7389">
                  <c:v>10.414999999999999</c:v>
                </c:pt>
                <c:pt idx="7390">
                  <c:v>10.372999999999999</c:v>
                </c:pt>
                <c:pt idx="7391">
                  <c:v>10.391999999999999</c:v>
                </c:pt>
                <c:pt idx="7392">
                  <c:v>10.379</c:v>
                </c:pt>
                <c:pt idx="7393">
                  <c:v>10.4</c:v>
                </c:pt>
                <c:pt idx="7394">
                  <c:v>10.362</c:v>
                </c:pt>
                <c:pt idx="7395">
                  <c:v>10.324999999999999</c:v>
                </c:pt>
                <c:pt idx="7396">
                  <c:v>10.282</c:v>
                </c:pt>
                <c:pt idx="7397">
                  <c:v>10.278</c:v>
                </c:pt>
                <c:pt idx="7398">
                  <c:v>10.218999999999999</c:v>
                </c:pt>
                <c:pt idx="7399">
                  <c:v>10.215999999999999</c:v>
                </c:pt>
                <c:pt idx="7400">
                  <c:v>10.214</c:v>
                </c:pt>
                <c:pt idx="7401">
                  <c:v>10.173999999999999</c:v>
                </c:pt>
                <c:pt idx="7402">
                  <c:v>10.183999999999999</c:v>
                </c:pt>
                <c:pt idx="7403">
                  <c:v>10.201000000000001</c:v>
                </c:pt>
                <c:pt idx="7404">
                  <c:v>10.233000000000001</c:v>
                </c:pt>
                <c:pt idx="7405">
                  <c:v>10.257999999999999</c:v>
                </c:pt>
                <c:pt idx="7406">
                  <c:v>10.24</c:v>
                </c:pt>
                <c:pt idx="7407">
                  <c:v>10.176</c:v>
                </c:pt>
                <c:pt idx="7408">
                  <c:v>10.148</c:v>
                </c:pt>
                <c:pt idx="7409">
                  <c:v>10.141999999999999</c:v>
                </c:pt>
                <c:pt idx="7410">
                  <c:v>10.148999999999999</c:v>
                </c:pt>
                <c:pt idx="7411">
                  <c:v>10.130000000000001</c:v>
                </c:pt>
                <c:pt idx="7412">
                  <c:v>10.129</c:v>
                </c:pt>
                <c:pt idx="7413">
                  <c:v>10.148999999999999</c:v>
                </c:pt>
                <c:pt idx="7414">
                  <c:v>10.118</c:v>
                </c:pt>
                <c:pt idx="7415">
                  <c:v>10.146000000000001</c:v>
                </c:pt>
                <c:pt idx="7416">
                  <c:v>10.148</c:v>
                </c:pt>
                <c:pt idx="7417">
                  <c:v>10.14</c:v>
                </c:pt>
                <c:pt idx="7418">
                  <c:v>10.125</c:v>
                </c:pt>
                <c:pt idx="7419">
                  <c:v>10.16</c:v>
                </c:pt>
                <c:pt idx="7420">
                  <c:v>10.166</c:v>
                </c:pt>
                <c:pt idx="7421">
                  <c:v>10.220000000000001</c:v>
                </c:pt>
                <c:pt idx="7422">
                  <c:v>10.166</c:v>
                </c:pt>
                <c:pt idx="7423">
                  <c:v>10.19</c:v>
                </c:pt>
                <c:pt idx="7424">
                  <c:v>10.217000000000001</c:v>
                </c:pt>
                <c:pt idx="7425">
                  <c:v>10.212</c:v>
                </c:pt>
                <c:pt idx="7426">
                  <c:v>10.17</c:v>
                </c:pt>
                <c:pt idx="7427">
                  <c:v>10.193</c:v>
                </c:pt>
                <c:pt idx="7428">
                  <c:v>10.231999999999999</c:v>
                </c:pt>
                <c:pt idx="7429">
                  <c:v>10.209</c:v>
                </c:pt>
                <c:pt idx="7430">
                  <c:v>10.220000000000001</c:v>
                </c:pt>
                <c:pt idx="7431">
                  <c:v>10.252000000000001</c:v>
                </c:pt>
                <c:pt idx="7432">
                  <c:v>10.234</c:v>
                </c:pt>
                <c:pt idx="7433">
                  <c:v>10.244</c:v>
                </c:pt>
                <c:pt idx="7434">
                  <c:v>10.214</c:v>
                </c:pt>
                <c:pt idx="7435">
                  <c:v>10.189</c:v>
                </c:pt>
                <c:pt idx="7436">
                  <c:v>10.169</c:v>
                </c:pt>
                <c:pt idx="7437">
                  <c:v>10.116</c:v>
                </c:pt>
                <c:pt idx="7438">
                  <c:v>10.099</c:v>
                </c:pt>
                <c:pt idx="7439">
                  <c:v>10.112</c:v>
                </c:pt>
                <c:pt idx="7440">
                  <c:v>10.089</c:v>
                </c:pt>
                <c:pt idx="7441">
                  <c:v>10.097</c:v>
                </c:pt>
                <c:pt idx="7442">
                  <c:v>10.089</c:v>
                </c:pt>
                <c:pt idx="7443">
                  <c:v>10.010999999999999</c:v>
                </c:pt>
                <c:pt idx="7444">
                  <c:v>10.009</c:v>
                </c:pt>
                <c:pt idx="7445">
                  <c:v>10.031000000000001</c:v>
                </c:pt>
                <c:pt idx="7446">
                  <c:v>10.023999999999999</c:v>
                </c:pt>
                <c:pt idx="7447">
                  <c:v>10.016</c:v>
                </c:pt>
                <c:pt idx="7448">
                  <c:v>10.003</c:v>
                </c:pt>
                <c:pt idx="7449">
                  <c:v>10.018000000000001</c:v>
                </c:pt>
                <c:pt idx="7450">
                  <c:v>10.003</c:v>
                </c:pt>
                <c:pt idx="7451">
                  <c:v>9.9789999999999992</c:v>
                </c:pt>
                <c:pt idx="7452">
                  <c:v>10.004</c:v>
                </c:pt>
                <c:pt idx="7453">
                  <c:v>10.015000000000001</c:v>
                </c:pt>
                <c:pt idx="7454">
                  <c:v>10.016</c:v>
                </c:pt>
                <c:pt idx="7455">
                  <c:v>9.9960000000000004</c:v>
                </c:pt>
                <c:pt idx="7456">
                  <c:v>9.9510000000000005</c:v>
                </c:pt>
                <c:pt idx="7457">
                  <c:v>9.9079999999999995</c:v>
                </c:pt>
                <c:pt idx="7458">
                  <c:v>9.8710000000000004</c:v>
                </c:pt>
                <c:pt idx="7459">
                  <c:v>9.9120000000000008</c:v>
                </c:pt>
                <c:pt idx="7460">
                  <c:v>9.9019999999999992</c:v>
                </c:pt>
                <c:pt idx="7461">
                  <c:v>9.8699999999999992</c:v>
                </c:pt>
                <c:pt idx="7462">
                  <c:v>9.8439999999999994</c:v>
                </c:pt>
                <c:pt idx="7463">
                  <c:v>9.8190000000000008</c:v>
                </c:pt>
                <c:pt idx="7464">
                  <c:v>9.7789999999999999</c:v>
                </c:pt>
                <c:pt idx="7465">
                  <c:v>9.7780000000000005</c:v>
                </c:pt>
                <c:pt idx="7466">
                  <c:v>9.7240000000000002</c:v>
                </c:pt>
                <c:pt idx="7467">
                  <c:v>9.7509999999999994</c:v>
                </c:pt>
                <c:pt idx="7468">
                  <c:v>9.7349999999999994</c:v>
                </c:pt>
                <c:pt idx="7469">
                  <c:v>9.7520000000000007</c:v>
                </c:pt>
                <c:pt idx="7470">
                  <c:v>9.7590000000000003</c:v>
                </c:pt>
                <c:pt idx="7471">
                  <c:v>9.7720000000000002</c:v>
                </c:pt>
                <c:pt idx="7472">
                  <c:v>9.7780000000000005</c:v>
                </c:pt>
                <c:pt idx="7473">
                  <c:v>9.7490000000000006</c:v>
                </c:pt>
                <c:pt idx="7474">
                  <c:v>9.7720000000000002</c:v>
                </c:pt>
                <c:pt idx="7475">
                  <c:v>9.7240000000000002</c:v>
                </c:pt>
                <c:pt idx="7476">
                  <c:v>9.7129999999999992</c:v>
                </c:pt>
                <c:pt idx="7477">
                  <c:v>9.6750000000000007</c:v>
                </c:pt>
                <c:pt idx="7478">
                  <c:v>9.6630000000000003</c:v>
                </c:pt>
                <c:pt idx="7479">
                  <c:v>9.6549999999999994</c:v>
                </c:pt>
                <c:pt idx="7480">
                  <c:v>9.6489999999999991</c:v>
                </c:pt>
                <c:pt idx="7481">
                  <c:v>9.6519999999999992</c:v>
                </c:pt>
                <c:pt idx="7482">
                  <c:v>9.6920000000000002</c:v>
                </c:pt>
                <c:pt idx="7483">
                  <c:v>9.6300000000000008</c:v>
                </c:pt>
                <c:pt idx="7484">
                  <c:v>9.6159999999999997</c:v>
                </c:pt>
                <c:pt idx="7485">
                  <c:v>9.5719999999999992</c:v>
                </c:pt>
                <c:pt idx="7486">
                  <c:v>9.5830000000000002</c:v>
                </c:pt>
                <c:pt idx="7487">
                  <c:v>9.5879999999999992</c:v>
                </c:pt>
                <c:pt idx="7488">
                  <c:v>9.6</c:v>
                </c:pt>
                <c:pt idx="7489">
                  <c:v>9.5950000000000006</c:v>
                </c:pt>
                <c:pt idx="7490">
                  <c:v>9.6059999999999999</c:v>
                </c:pt>
                <c:pt idx="7491">
                  <c:v>9.5790000000000006</c:v>
                </c:pt>
                <c:pt idx="7492">
                  <c:v>9.5519999999999996</c:v>
                </c:pt>
                <c:pt idx="7493">
                  <c:v>9.5399999999999991</c:v>
                </c:pt>
                <c:pt idx="7494">
                  <c:v>9.484</c:v>
                </c:pt>
                <c:pt idx="7495">
                  <c:v>9.4890000000000008</c:v>
                </c:pt>
                <c:pt idx="7496">
                  <c:v>9.4920000000000009</c:v>
                </c:pt>
                <c:pt idx="7497">
                  <c:v>9.4600000000000009</c:v>
                </c:pt>
                <c:pt idx="7498">
                  <c:v>9.4220000000000006</c:v>
                </c:pt>
                <c:pt idx="7499">
                  <c:v>9.2910000000000004</c:v>
                </c:pt>
                <c:pt idx="7500">
                  <c:v>9.4149999999999991</c:v>
                </c:pt>
                <c:pt idx="7501">
                  <c:v>9.4079999999999995</c:v>
                </c:pt>
                <c:pt idx="7502">
                  <c:v>9.3849999999999998</c:v>
                </c:pt>
                <c:pt idx="7503">
                  <c:v>9.4120000000000008</c:v>
                </c:pt>
                <c:pt idx="7504">
                  <c:v>9.4179999999999993</c:v>
                </c:pt>
                <c:pt idx="7505">
                  <c:v>9.39</c:v>
                </c:pt>
                <c:pt idx="7506">
                  <c:v>9.36</c:v>
                </c:pt>
                <c:pt idx="7507">
                  <c:v>9.4009999999999998</c:v>
                </c:pt>
                <c:pt idx="7508">
                  <c:v>9.4030000000000005</c:v>
                </c:pt>
                <c:pt idx="7509">
                  <c:v>9.4179999999999993</c:v>
                </c:pt>
                <c:pt idx="7510">
                  <c:v>9.4139999999999997</c:v>
                </c:pt>
                <c:pt idx="7511">
                  <c:v>9.3849999999999998</c:v>
                </c:pt>
                <c:pt idx="7512">
                  <c:v>9.3970000000000002</c:v>
                </c:pt>
                <c:pt idx="7513">
                  <c:v>9.3670000000000009</c:v>
                </c:pt>
                <c:pt idx="7514">
                  <c:v>9.4149999999999991</c:v>
                </c:pt>
                <c:pt idx="7515">
                  <c:v>9.3970000000000002</c:v>
                </c:pt>
                <c:pt idx="7516">
                  <c:v>9.4169999999999998</c:v>
                </c:pt>
                <c:pt idx="7517">
                  <c:v>9.43</c:v>
                </c:pt>
                <c:pt idx="7518">
                  <c:v>9.4649999999999999</c:v>
                </c:pt>
                <c:pt idx="7519">
                  <c:v>9.4640000000000004</c:v>
                </c:pt>
                <c:pt idx="7520">
                  <c:v>9.4130000000000003</c:v>
                </c:pt>
                <c:pt idx="7521">
                  <c:v>9.3870000000000005</c:v>
                </c:pt>
                <c:pt idx="7522">
                  <c:v>9.3640000000000008</c:v>
                </c:pt>
                <c:pt idx="7523">
                  <c:v>9.3710000000000004</c:v>
                </c:pt>
                <c:pt idx="7524">
                  <c:v>9.3469999999999995</c:v>
                </c:pt>
                <c:pt idx="7525">
                  <c:v>9.2989999999999995</c:v>
                </c:pt>
                <c:pt idx="7526">
                  <c:v>9.3350000000000009</c:v>
                </c:pt>
                <c:pt idx="7527">
                  <c:v>9.2910000000000004</c:v>
                </c:pt>
                <c:pt idx="7528">
                  <c:v>9.3070000000000004</c:v>
                </c:pt>
                <c:pt idx="7529">
                  <c:v>9.3000000000000007</c:v>
                </c:pt>
                <c:pt idx="7530">
                  <c:v>9.3190000000000008</c:v>
                </c:pt>
                <c:pt idx="7531">
                  <c:v>9.3059999999999992</c:v>
                </c:pt>
                <c:pt idx="7532">
                  <c:v>9.2680000000000007</c:v>
                </c:pt>
                <c:pt idx="7533">
                  <c:v>9.2609999999999992</c:v>
                </c:pt>
                <c:pt idx="7534">
                  <c:v>9.2739999999999991</c:v>
                </c:pt>
                <c:pt idx="7535">
                  <c:v>9.26</c:v>
                </c:pt>
                <c:pt idx="7536">
                  <c:v>9.23</c:v>
                </c:pt>
                <c:pt idx="7537">
                  <c:v>9.2710000000000008</c:v>
                </c:pt>
                <c:pt idx="7538">
                  <c:v>9.4009999999999998</c:v>
                </c:pt>
                <c:pt idx="7539">
                  <c:v>9.3740000000000006</c:v>
                </c:pt>
                <c:pt idx="7540">
                  <c:v>9.4019999999999992</c:v>
                </c:pt>
                <c:pt idx="7541">
                  <c:v>9.3849999999999998</c:v>
                </c:pt>
                <c:pt idx="7542">
                  <c:v>9.3729999999999993</c:v>
                </c:pt>
                <c:pt idx="7543">
                  <c:v>9.34</c:v>
                </c:pt>
                <c:pt idx="7544">
                  <c:v>9.3149999999999995</c:v>
                </c:pt>
                <c:pt idx="7545">
                  <c:v>9.3290000000000006</c:v>
                </c:pt>
                <c:pt idx="7546">
                  <c:v>9.3420000000000005</c:v>
                </c:pt>
                <c:pt idx="7547">
                  <c:v>9.3320000000000007</c:v>
                </c:pt>
                <c:pt idx="7548">
                  <c:v>9.3719999999999999</c:v>
                </c:pt>
                <c:pt idx="7549">
                  <c:v>9.3680000000000003</c:v>
                </c:pt>
                <c:pt idx="7550">
                  <c:v>9.3190000000000008</c:v>
                </c:pt>
                <c:pt idx="7551">
                  <c:v>9.31</c:v>
                </c:pt>
                <c:pt idx="7552">
                  <c:v>9.3510000000000009</c:v>
                </c:pt>
                <c:pt idx="7553">
                  <c:v>9.3469999999999995</c:v>
                </c:pt>
                <c:pt idx="7554">
                  <c:v>9.343</c:v>
                </c:pt>
                <c:pt idx="7555">
                  <c:v>9.3420000000000005</c:v>
                </c:pt>
                <c:pt idx="7556">
                  <c:v>9.3439999999999994</c:v>
                </c:pt>
                <c:pt idx="7557">
                  <c:v>9.3420000000000005</c:v>
                </c:pt>
                <c:pt idx="7558">
                  <c:v>9.3260000000000005</c:v>
                </c:pt>
                <c:pt idx="7559">
                  <c:v>9.3650000000000002</c:v>
                </c:pt>
                <c:pt idx="7560">
                  <c:v>9.3279999999999994</c:v>
                </c:pt>
                <c:pt idx="7561">
                  <c:v>9.2929999999999993</c:v>
                </c:pt>
                <c:pt idx="7562">
                  <c:v>9.2959999999999994</c:v>
                </c:pt>
                <c:pt idx="7563">
                  <c:v>9.2880000000000003</c:v>
                </c:pt>
                <c:pt idx="7564">
                  <c:v>9.3190000000000008</c:v>
                </c:pt>
                <c:pt idx="7565">
                  <c:v>9.3079999999999998</c:v>
                </c:pt>
                <c:pt idx="7566">
                  <c:v>9.32</c:v>
                </c:pt>
                <c:pt idx="7567">
                  <c:v>9.298</c:v>
                </c:pt>
                <c:pt idx="7568">
                  <c:v>9.2739999999999991</c:v>
                </c:pt>
                <c:pt idx="7569">
                  <c:v>9.2539999999999996</c:v>
                </c:pt>
                <c:pt idx="7570">
                  <c:v>9.2110000000000003</c:v>
                </c:pt>
                <c:pt idx="7571">
                  <c:v>9.1989999999999998</c:v>
                </c:pt>
                <c:pt idx="7572">
                  <c:v>9.1539999999999999</c:v>
                </c:pt>
                <c:pt idx="7573">
                  <c:v>9.1509999999999998</c:v>
                </c:pt>
                <c:pt idx="7574">
                  <c:v>9.1219999999999999</c:v>
                </c:pt>
                <c:pt idx="7575">
                  <c:v>9.0239999999999991</c:v>
                </c:pt>
                <c:pt idx="7576">
                  <c:v>8.9890000000000008</c:v>
                </c:pt>
                <c:pt idx="7577">
                  <c:v>8.9499999999999993</c:v>
                </c:pt>
                <c:pt idx="7578">
                  <c:v>8.9619999999999997</c:v>
                </c:pt>
                <c:pt idx="7579">
                  <c:v>8.9939999999999998</c:v>
                </c:pt>
                <c:pt idx="7580">
                  <c:v>8.9770000000000003</c:v>
                </c:pt>
                <c:pt idx="7581">
                  <c:v>8.9939999999999998</c:v>
                </c:pt>
                <c:pt idx="7582">
                  <c:v>8.9550000000000001</c:v>
                </c:pt>
                <c:pt idx="7583">
                  <c:v>8.9570000000000007</c:v>
                </c:pt>
                <c:pt idx="7584">
                  <c:v>8.9700000000000006</c:v>
                </c:pt>
                <c:pt idx="7585">
                  <c:v>8.9809999999999999</c:v>
                </c:pt>
                <c:pt idx="7586">
                  <c:v>8.9770000000000003</c:v>
                </c:pt>
                <c:pt idx="7587">
                  <c:v>8.9909999999999997</c:v>
                </c:pt>
                <c:pt idx="7588">
                  <c:v>9.0559999999999992</c:v>
                </c:pt>
                <c:pt idx="7589">
                  <c:v>8.9779999999999998</c:v>
                </c:pt>
                <c:pt idx="7590">
                  <c:v>9.0459999999999994</c:v>
                </c:pt>
                <c:pt idx="7591">
                  <c:v>9.0690000000000008</c:v>
                </c:pt>
                <c:pt idx="7592">
                  <c:v>9.0609999999999999</c:v>
                </c:pt>
                <c:pt idx="7593">
                  <c:v>9.077</c:v>
                </c:pt>
                <c:pt idx="7594">
                  <c:v>9.0980000000000008</c:v>
                </c:pt>
                <c:pt idx="7595">
                  <c:v>9.0869999999999997</c:v>
                </c:pt>
                <c:pt idx="7596">
                  <c:v>9.0549999999999997</c:v>
                </c:pt>
                <c:pt idx="7597">
                  <c:v>9.0540000000000003</c:v>
                </c:pt>
                <c:pt idx="7598">
                  <c:v>8.9649999999999999</c:v>
                </c:pt>
                <c:pt idx="7599">
                  <c:v>8.9359999999999999</c:v>
                </c:pt>
                <c:pt idx="7600">
                  <c:v>8.9689999999999994</c:v>
                </c:pt>
                <c:pt idx="7601">
                  <c:v>8.9510000000000005</c:v>
                </c:pt>
                <c:pt idx="7602">
                  <c:v>8.9469999999999992</c:v>
                </c:pt>
                <c:pt idx="7603">
                  <c:v>8.9390000000000001</c:v>
                </c:pt>
                <c:pt idx="7604">
                  <c:v>8.9789999999999992</c:v>
                </c:pt>
                <c:pt idx="7605">
                  <c:v>9.0619999999999994</c:v>
                </c:pt>
                <c:pt idx="7606">
                  <c:v>9.048</c:v>
                </c:pt>
                <c:pt idx="7607">
                  <c:v>9.0709999999999997</c:v>
                </c:pt>
                <c:pt idx="7608">
                  <c:v>9.0329999999999995</c:v>
                </c:pt>
                <c:pt idx="7609">
                  <c:v>8.9979999999999993</c:v>
                </c:pt>
                <c:pt idx="7610">
                  <c:v>9.0269999999999992</c:v>
                </c:pt>
                <c:pt idx="7611">
                  <c:v>8.9860000000000007</c:v>
                </c:pt>
                <c:pt idx="7612">
                  <c:v>8.9860000000000007</c:v>
                </c:pt>
                <c:pt idx="7613">
                  <c:v>8.9779999999999998</c:v>
                </c:pt>
                <c:pt idx="7614">
                  <c:v>8.968</c:v>
                </c:pt>
                <c:pt idx="7615">
                  <c:v>8.9629999999999992</c:v>
                </c:pt>
                <c:pt idx="7616">
                  <c:v>8.9570000000000007</c:v>
                </c:pt>
                <c:pt idx="7617">
                  <c:v>8.9700000000000006</c:v>
                </c:pt>
                <c:pt idx="7618">
                  <c:v>8.9629999999999992</c:v>
                </c:pt>
                <c:pt idx="7619">
                  <c:v>8.9610000000000003</c:v>
                </c:pt>
                <c:pt idx="7620">
                  <c:v>9.0069999999999997</c:v>
                </c:pt>
                <c:pt idx="7621">
                  <c:v>9.0020000000000007</c:v>
                </c:pt>
                <c:pt idx="7622">
                  <c:v>8.9930000000000003</c:v>
                </c:pt>
                <c:pt idx="7623">
                  <c:v>9.0050000000000008</c:v>
                </c:pt>
                <c:pt idx="7624">
                  <c:v>8.9949999999999992</c:v>
                </c:pt>
                <c:pt idx="7625">
                  <c:v>8.9749999999999996</c:v>
                </c:pt>
                <c:pt idx="7626">
                  <c:v>8.9830000000000005</c:v>
                </c:pt>
                <c:pt idx="7627">
                  <c:v>8.9930000000000003</c:v>
                </c:pt>
                <c:pt idx="7628">
                  <c:v>8.9849999999999994</c:v>
                </c:pt>
                <c:pt idx="7629">
                  <c:v>8.9819999999999993</c:v>
                </c:pt>
                <c:pt idx="7630">
                  <c:v>8.9710000000000001</c:v>
                </c:pt>
                <c:pt idx="7631">
                  <c:v>8.9610000000000003</c:v>
                </c:pt>
                <c:pt idx="7632">
                  <c:v>8.9469999999999992</c:v>
                </c:pt>
                <c:pt idx="7633">
                  <c:v>8.9359999999999999</c:v>
                </c:pt>
                <c:pt idx="7634">
                  <c:v>8.9380000000000006</c:v>
                </c:pt>
                <c:pt idx="7635">
                  <c:v>8.9209999999999994</c:v>
                </c:pt>
                <c:pt idx="7636">
                  <c:v>8.9009999999999998</c:v>
                </c:pt>
                <c:pt idx="7637">
                  <c:v>8.923</c:v>
                </c:pt>
                <c:pt idx="7638">
                  <c:v>8.9450000000000003</c:v>
                </c:pt>
                <c:pt idx="7639">
                  <c:v>8.9160000000000004</c:v>
                </c:pt>
                <c:pt idx="7640">
                  <c:v>8.9350000000000005</c:v>
                </c:pt>
                <c:pt idx="7641">
                  <c:v>8.9009999999999998</c:v>
                </c:pt>
                <c:pt idx="7642">
                  <c:v>8.8960000000000008</c:v>
                </c:pt>
                <c:pt idx="7643">
                  <c:v>8.9039999999999999</c:v>
                </c:pt>
                <c:pt idx="7644">
                  <c:v>8.923</c:v>
                </c:pt>
                <c:pt idx="7645">
                  <c:v>8.9290000000000003</c:v>
                </c:pt>
                <c:pt idx="7646">
                  <c:v>8.923</c:v>
                </c:pt>
                <c:pt idx="7647">
                  <c:v>8.9369999999999994</c:v>
                </c:pt>
                <c:pt idx="7648">
                  <c:v>8.9190000000000005</c:v>
                </c:pt>
                <c:pt idx="7649">
                  <c:v>8.9160000000000004</c:v>
                </c:pt>
                <c:pt idx="7650">
                  <c:v>8.923</c:v>
                </c:pt>
                <c:pt idx="7651">
                  <c:v>8.9320000000000004</c:v>
                </c:pt>
                <c:pt idx="7652">
                  <c:v>8.9429999999999996</c:v>
                </c:pt>
                <c:pt idx="7653">
                  <c:v>8.9410000000000007</c:v>
                </c:pt>
                <c:pt idx="7654">
                  <c:v>8.9429999999999996</c:v>
                </c:pt>
                <c:pt idx="7655">
                  <c:v>8.8989999999999991</c:v>
                </c:pt>
                <c:pt idx="7656">
                  <c:v>8.9109999999999996</c:v>
                </c:pt>
                <c:pt idx="7657">
                  <c:v>8.9060000000000006</c:v>
                </c:pt>
                <c:pt idx="7658">
                  <c:v>8.8559999999999999</c:v>
                </c:pt>
                <c:pt idx="7659">
                  <c:v>8.7899999999999991</c:v>
                </c:pt>
                <c:pt idx="7660">
                  <c:v>8.7390000000000008</c:v>
                </c:pt>
                <c:pt idx="7661">
                  <c:v>8.7479999999999993</c:v>
                </c:pt>
                <c:pt idx="7662">
                  <c:v>8.7639999999999993</c:v>
                </c:pt>
                <c:pt idx="7663">
                  <c:v>8.7690000000000001</c:v>
                </c:pt>
                <c:pt idx="7664">
                  <c:v>8.7469999999999999</c:v>
                </c:pt>
                <c:pt idx="7665">
                  <c:v>8.75</c:v>
                </c:pt>
                <c:pt idx="7666">
                  <c:v>8.7390000000000008</c:v>
                </c:pt>
                <c:pt idx="7667">
                  <c:v>8.6959999999999997</c:v>
                </c:pt>
                <c:pt idx="7668">
                  <c:v>8.7219999999999995</c:v>
                </c:pt>
                <c:pt idx="7669">
                  <c:v>8.6950000000000003</c:v>
                </c:pt>
                <c:pt idx="7670">
                  <c:v>8.6709999999999994</c:v>
                </c:pt>
                <c:pt idx="7671">
                  <c:v>8.6760000000000002</c:v>
                </c:pt>
                <c:pt idx="7672">
                  <c:v>8.68</c:v>
                </c:pt>
                <c:pt idx="7673">
                  <c:v>8.6850000000000005</c:v>
                </c:pt>
                <c:pt idx="7674">
                  <c:v>8.6519999999999992</c:v>
                </c:pt>
                <c:pt idx="7675">
                  <c:v>8.657</c:v>
                </c:pt>
                <c:pt idx="7676">
                  <c:v>8.6530000000000005</c:v>
                </c:pt>
                <c:pt idx="7677">
                  <c:v>8.6199999999999992</c:v>
                </c:pt>
                <c:pt idx="7678">
                  <c:v>8.625</c:v>
                </c:pt>
                <c:pt idx="7679">
                  <c:v>8.5980000000000008</c:v>
                </c:pt>
                <c:pt idx="7680">
                  <c:v>8.6189999999999998</c:v>
                </c:pt>
                <c:pt idx="7681">
                  <c:v>8.6630000000000003</c:v>
                </c:pt>
                <c:pt idx="7682">
                  <c:v>8.6620000000000008</c:v>
                </c:pt>
                <c:pt idx="7683">
                  <c:v>8.6910000000000007</c:v>
                </c:pt>
                <c:pt idx="7684">
                  <c:v>8.6750000000000007</c:v>
                </c:pt>
                <c:pt idx="7685">
                  <c:v>8.6809999999999992</c:v>
                </c:pt>
                <c:pt idx="7686">
                  <c:v>8.6470000000000002</c:v>
                </c:pt>
                <c:pt idx="7687">
                  <c:v>8.6820000000000004</c:v>
                </c:pt>
                <c:pt idx="7688">
                  <c:v>8.6530000000000005</c:v>
                </c:pt>
                <c:pt idx="7689">
                  <c:v>8.6690000000000005</c:v>
                </c:pt>
                <c:pt idx="7690">
                  <c:v>8.6579999999999995</c:v>
                </c:pt>
                <c:pt idx="7691">
                  <c:v>8.6620000000000008</c:v>
                </c:pt>
                <c:pt idx="7692">
                  <c:v>8.6669999999999998</c:v>
                </c:pt>
                <c:pt idx="7693">
                  <c:v>8.6560000000000006</c:v>
                </c:pt>
                <c:pt idx="7694">
                  <c:v>8.641</c:v>
                </c:pt>
                <c:pt idx="7695">
                  <c:v>8.6620000000000008</c:v>
                </c:pt>
                <c:pt idx="7696">
                  <c:v>8.6690000000000005</c:v>
                </c:pt>
                <c:pt idx="7697">
                  <c:v>8.6709999999999994</c:v>
                </c:pt>
                <c:pt idx="7698">
                  <c:v>8.7390000000000008</c:v>
                </c:pt>
                <c:pt idx="7699">
                  <c:v>8.7319999999999993</c:v>
                </c:pt>
                <c:pt idx="7700">
                  <c:v>8.7230000000000008</c:v>
                </c:pt>
                <c:pt idx="7701">
                  <c:v>8.718</c:v>
                </c:pt>
                <c:pt idx="7702">
                  <c:v>8.7409999999999997</c:v>
                </c:pt>
                <c:pt idx="7703">
                  <c:v>8.7469999999999999</c:v>
                </c:pt>
                <c:pt idx="7704">
                  <c:v>8.7739999999999991</c:v>
                </c:pt>
                <c:pt idx="7705">
                  <c:v>8.7989999999999995</c:v>
                </c:pt>
                <c:pt idx="7706">
                  <c:v>8.77</c:v>
                </c:pt>
                <c:pt idx="7707">
                  <c:v>8.7889999999999997</c:v>
                </c:pt>
                <c:pt idx="7708">
                  <c:v>8.7959999999999994</c:v>
                </c:pt>
                <c:pt idx="7709">
                  <c:v>8.7899999999999991</c:v>
                </c:pt>
                <c:pt idx="7710">
                  <c:v>8.8170000000000002</c:v>
                </c:pt>
                <c:pt idx="7711">
                  <c:v>8.7850000000000001</c:v>
                </c:pt>
                <c:pt idx="7712">
                  <c:v>8.7840000000000007</c:v>
                </c:pt>
                <c:pt idx="7713">
                  <c:v>8.7729999999999997</c:v>
                </c:pt>
                <c:pt idx="7714">
                  <c:v>8.7780000000000005</c:v>
                </c:pt>
                <c:pt idx="7715">
                  <c:v>8.7759999999999998</c:v>
                </c:pt>
                <c:pt idx="7716">
                  <c:v>8.7750000000000004</c:v>
                </c:pt>
                <c:pt idx="7717">
                  <c:v>8.7989999999999995</c:v>
                </c:pt>
                <c:pt idx="7718">
                  <c:v>8.7739999999999991</c:v>
                </c:pt>
                <c:pt idx="7719">
                  <c:v>8.7889999999999997</c:v>
                </c:pt>
                <c:pt idx="7720">
                  <c:v>8.7970000000000006</c:v>
                </c:pt>
                <c:pt idx="7721">
                  <c:v>8.7919999999999998</c:v>
                </c:pt>
                <c:pt idx="7722">
                  <c:v>8.7910000000000004</c:v>
                </c:pt>
                <c:pt idx="7723">
                  <c:v>8.7569999999999997</c:v>
                </c:pt>
                <c:pt idx="7724">
                  <c:v>8.766</c:v>
                </c:pt>
                <c:pt idx="7725">
                  <c:v>8.7859999999999996</c:v>
                </c:pt>
                <c:pt idx="7726">
                  <c:v>8.782</c:v>
                </c:pt>
                <c:pt idx="7727">
                  <c:v>8.7789999999999999</c:v>
                </c:pt>
                <c:pt idx="7728">
                  <c:v>8.7959999999999994</c:v>
                </c:pt>
                <c:pt idx="7729">
                  <c:v>8.7899999999999991</c:v>
                </c:pt>
                <c:pt idx="7730">
                  <c:v>8.7769999999999992</c:v>
                </c:pt>
                <c:pt idx="7731">
                  <c:v>8.7810000000000006</c:v>
                </c:pt>
                <c:pt idx="7732">
                  <c:v>8.7789999999999999</c:v>
                </c:pt>
                <c:pt idx="7733">
                  <c:v>8.7880000000000003</c:v>
                </c:pt>
                <c:pt idx="7734">
                  <c:v>8.8000000000000007</c:v>
                </c:pt>
                <c:pt idx="7735">
                  <c:v>8.7880000000000003</c:v>
                </c:pt>
                <c:pt idx="7736">
                  <c:v>8.7810000000000006</c:v>
                </c:pt>
                <c:pt idx="7737">
                  <c:v>8.7750000000000004</c:v>
                </c:pt>
                <c:pt idx="7738">
                  <c:v>8.782</c:v>
                </c:pt>
                <c:pt idx="7739">
                  <c:v>8.8000000000000007</c:v>
                </c:pt>
                <c:pt idx="7740">
                  <c:v>8.7460000000000004</c:v>
                </c:pt>
                <c:pt idx="7741">
                  <c:v>8.7479999999999993</c:v>
                </c:pt>
                <c:pt idx="7742">
                  <c:v>8.75</c:v>
                </c:pt>
                <c:pt idx="7743">
                  <c:v>8.7349999999999994</c:v>
                </c:pt>
                <c:pt idx="7744">
                  <c:v>8.7349999999999994</c:v>
                </c:pt>
                <c:pt idx="7745">
                  <c:v>8.7420000000000009</c:v>
                </c:pt>
                <c:pt idx="7746">
                  <c:v>8.7520000000000007</c:v>
                </c:pt>
                <c:pt idx="7747">
                  <c:v>8.7449999999999992</c:v>
                </c:pt>
                <c:pt idx="7748">
                  <c:v>8.7360000000000007</c:v>
                </c:pt>
                <c:pt idx="7749">
                  <c:v>8.7539999999999996</c:v>
                </c:pt>
                <c:pt idx="7750">
                  <c:v>8.766</c:v>
                </c:pt>
                <c:pt idx="7751">
                  <c:v>8.766</c:v>
                </c:pt>
                <c:pt idx="7752">
                  <c:v>8.7639999999999993</c:v>
                </c:pt>
                <c:pt idx="7753">
                  <c:v>8.7750000000000004</c:v>
                </c:pt>
                <c:pt idx="7754">
                  <c:v>8.7579999999999991</c:v>
                </c:pt>
                <c:pt idx="7755">
                  <c:v>8.7449999999999992</c:v>
                </c:pt>
                <c:pt idx="7756">
                  <c:v>8.73</c:v>
                </c:pt>
                <c:pt idx="7757">
                  <c:v>8.7390000000000008</c:v>
                </c:pt>
                <c:pt idx="7758">
                  <c:v>8.7460000000000004</c:v>
                </c:pt>
                <c:pt idx="7759">
                  <c:v>8.7520000000000007</c:v>
                </c:pt>
                <c:pt idx="7760">
                  <c:v>8.7650000000000006</c:v>
                </c:pt>
                <c:pt idx="7761">
                  <c:v>8.7880000000000003</c:v>
                </c:pt>
                <c:pt idx="7762">
                  <c:v>8.7850000000000001</c:v>
                </c:pt>
                <c:pt idx="7763">
                  <c:v>8.7769999999999992</c:v>
                </c:pt>
                <c:pt idx="7764">
                  <c:v>8.7639999999999993</c:v>
                </c:pt>
                <c:pt idx="7765">
                  <c:v>8.7460000000000004</c:v>
                </c:pt>
                <c:pt idx="7766">
                  <c:v>8.7490000000000006</c:v>
                </c:pt>
                <c:pt idx="7767">
                  <c:v>8.7390000000000008</c:v>
                </c:pt>
                <c:pt idx="7768">
                  <c:v>8.7490000000000006</c:v>
                </c:pt>
                <c:pt idx="7769">
                  <c:v>8.7560000000000002</c:v>
                </c:pt>
                <c:pt idx="7770">
                  <c:v>8.7360000000000007</c:v>
                </c:pt>
                <c:pt idx="7771">
                  <c:v>8.7330000000000005</c:v>
                </c:pt>
                <c:pt idx="7772">
                  <c:v>8.7189999999999994</c:v>
                </c:pt>
                <c:pt idx="7773">
                  <c:v>8.7439999999999998</c:v>
                </c:pt>
                <c:pt idx="7774">
                  <c:v>8.7579999999999991</c:v>
                </c:pt>
                <c:pt idx="7775">
                  <c:v>8.7579999999999991</c:v>
                </c:pt>
                <c:pt idx="7776">
                  <c:v>8.782</c:v>
                </c:pt>
                <c:pt idx="7777">
                  <c:v>8.8140000000000001</c:v>
                </c:pt>
                <c:pt idx="7778">
                  <c:v>8.8460000000000001</c:v>
                </c:pt>
                <c:pt idx="7779">
                  <c:v>8.8510000000000009</c:v>
                </c:pt>
                <c:pt idx="7780">
                  <c:v>8.8680000000000003</c:v>
                </c:pt>
                <c:pt idx="7781">
                  <c:v>8.8800000000000008</c:v>
                </c:pt>
                <c:pt idx="7782">
                  <c:v>8.8659999999999997</c:v>
                </c:pt>
                <c:pt idx="7783">
                  <c:v>8.8729999999999993</c:v>
                </c:pt>
                <c:pt idx="7784">
                  <c:v>8.8420000000000005</c:v>
                </c:pt>
                <c:pt idx="7785">
                  <c:v>8.8239999999999998</c:v>
                </c:pt>
                <c:pt idx="7786">
                  <c:v>8.8160000000000007</c:v>
                </c:pt>
                <c:pt idx="7787">
                  <c:v>8.85</c:v>
                </c:pt>
                <c:pt idx="7788">
                  <c:v>8.8379999999999992</c:v>
                </c:pt>
                <c:pt idx="7789">
                  <c:v>8.8510000000000009</c:v>
                </c:pt>
                <c:pt idx="7790">
                  <c:v>8.8719999999999999</c:v>
                </c:pt>
                <c:pt idx="7791">
                  <c:v>8.85</c:v>
                </c:pt>
                <c:pt idx="7792">
                  <c:v>8.875</c:v>
                </c:pt>
                <c:pt idx="7793">
                  <c:v>8.8640000000000008</c:v>
                </c:pt>
                <c:pt idx="7794">
                  <c:v>8.8879999999999999</c:v>
                </c:pt>
                <c:pt idx="7795">
                  <c:v>8.8979999999999997</c:v>
                </c:pt>
                <c:pt idx="7796">
                  <c:v>8.9350000000000005</c:v>
                </c:pt>
                <c:pt idx="7797">
                  <c:v>8.9849999999999994</c:v>
                </c:pt>
                <c:pt idx="7798">
                  <c:v>8.9719999999999995</c:v>
                </c:pt>
                <c:pt idx="7799">
                  <c:v>8.9969999999999999</c:v>
                </c:pt>
                <c:pt idx="7800">
                  <c:v>8.9879999999999995</c:v>
                </c:pt>
                <c:pt idx="7801">
                  <c:v>9.0169999999999995</c:v>
                </c:pt>
                <c:pt idx="7802">
                  <c:v>9.0809999999999995</c:v>
                </c:pt>
                <c:pt idx="7803">
                  <c:v>9.1349999999999998</c:v>
                </c:pt>
                <c:pt idx="7804">
                  <c:v>9.1150000000000002</c:v>
                </c:pt>
                <c:pt idx="7805">
                  <c:v>9.0920000000000005</c:v>
                </c:pt>
                <c:pt idx="7806">
                  <c:v>9.1829999999999998</c:v>
                </c:pt>
                <c:pt idx="7807">
                  <c:v>9.1959999999999997</c:v>
                </c:pt>
                <c:pt idx="7808">
                  <c:v>9.2189999999999994</c:v>
                </c:pt>
                <c:pt idx="7809">
                  <c:v>9.1929999999999996</c:v>
                </c:pt>
                <c:pt idx="7810">
                  <c:v>9.1649999999999991</c:v>
                </c:pt>
                <c:pt idx="7811">
                  <c:v>9.1630000000000003</c:v>
                </c:pt>
                <c:pt idx="7812">
                  <c:v>9.1910000000000007</c:v>
                </c:pt>
                <c:pt idx="7813">
                  <c:v>9.1630000000000003</c:v>
                </c:pt>
                <c:pt idx="7814">
                  <c:v>9.1890000000000001</c:v>
                </c:pt>
                <c:pt idx="7815">
                  <c:v>9.1839999999999993</c:v>
                </c:pt>
                <c:pt idx="7816">
                  <c:v>9.1790000000000003</c:v>
                </c:pt>
                <c:pt idx="7817">
                  <c:v>9.2959999999999994</c:v>
                </c:pt>
                <c:pt idx="7818">
                  <c:v>9.2780000000000005</c:v>
                </c:pt>
                <c:pt idx="7819">
                  <c:v>9.3279999999999994</c:v>
                </c:pt>
                <c:pt idx="7820">
                  <c:v>9.3140000000000001</c:v>
                </c:pt>
                <c:pt idx="7821">
                  <c:v>9.3350000000000009</c:v>
                </c:pt>
                <c:pt idx="7822">
                  <c:v>9.3249999999999993</c:v>
                </c:pt>
                <c:pt idx="7823">
                  <c:v>9.3030000000000008</c:v>
                </c:pt>
                <c:pt idx="7824">
                  <c:v>9.3379999999999992</c:v>
                </c:pt>
                <c:pt idx="7825">
                  <c:v>9.3870000000000005</c:v>
                </c:pt>
                <c:pt idx="7826">
                  <c:v>9.4130000000000003</c:v>
                </c:pt>
                <c:pt idx="7827">
                  <c:v>9.423</c:v>
                </c:pt>
                <c:pt idx="7828">
                  <c:v>9.4209999999999994</c:v>
                </c:pt>
                <c:pt idx="7829">
                  <c:v>9.343</c:v>
                </c:pt>
                <c:pt idx="7830">
                  <c:v>9.3490000000000002</c:v>
                </c:pt>
                <c:pt idx="7831">
                  <c:v>9.3469999999999995</c:v>
                </c:pt>
                <c:pt idx="7832">
                  <c:v>9.3219999999999992</c:v>
                </c:pt>
                <c:pt idx="7833">
                  <c:v>9.3569999999999993</c:v>
                </c:pt>
                <c:pt idx="7834">
                  <c:v>9.3490000000000002</c:v>
                </c:pt>
                <c:pt idx="7835">
                  <c:v>9.3339999999999996</c:v>
                </c:pt>
                <c:pt idx="7836">
                  <c:v>9.3079999999999998</c:v>
                </c:pt>
                <c:pt idx="7837">
                  <c:v>9.3230000000000004</c:v>
                </c:pt>
                <c:pt idx="7838">
                  <c:v>9.3059999999999992</c:v>
                </c:pt>
                <c:pt idx="7839">
                  <c:v>9.3119999999999994</c:v>
                </c:pt>
                <c:pt idx="7840">
                  <c:v>9.3119999999999994</c:v>
                </c:pt>
                <c:pt idx="7841">
                  <c:v>9.3030000000000008</c:v>
                </c:pt>
                <c:pt idx="7842">
                  <c:v>9.3079999999999998</c:v>
                </c:pt>
                <c:pt idx="7843">
                  <c:v>9.3130000000000006</c:v>
                </c:pt>
                <c:pt idx="7844">
                  <c:v>9.2859999999999996</c:v>
                </c:pt>
                <c:pt idx="7845">
                  <c:v>9.2810000000000006</c:v>
                </c:pt>
                <c:pt idx="7846">
                  <c:v>9.3030000000000008</c:v>
                </c:pt>
                <c:pt idx="7847">
                  <c:v>9.3170000000000002</c:v>
                </c:pt>
                <c:pt idx="7848">
                  <c:v>9.3330000000000002</c:v>
                </c:pt>
                <c:pt idx="7849">
                  <c:v>9.33</c:v>
                </c:pt>
                <c:pt idx="7850">
                  <c:v>9.4019999999999992</c:v>
                </c:pt>
                <c:pt idx="7851">
                  <c:v>9.3979999999999997</c:v>
                </c:pt>
                <c:pt idx="7852">
                  <c:v>9.4350000000000005</c:v>
                </c:pt>
                <c:pt idx="7853">
                  <c:v>9.4870000000000001</c:v>
                </c:pt>
                <c:pt idx="7854">
                  <c:v>9.4619999999999997</c:v>
                </c:pt>
                <c:pt idx="7855">
                  <c:v>9.4540000000000006</c:v>
                </c:pt>
                <c:pt idx="7856">
                  <c:v>9.4809999999999999</c:v>
                </c:pt>
                <c:pt idx="7857">
                  <c:v>9.4529999999999994</c:v>
                </c:pt>
                <c:pt idx="7858">
                  <c:v>9.4540000000000006</c:v>
                </c:pt>
                <c:pt idx="7859">
                  <c:v>9.4390000000000001</c:v>
                </c:pt>
                <c:pt idx="7860">
                  <c:v>9.4689999999999994</c:v>
                </c:pt>
                <c:pt idx="7861">
                  <c:v>9.4909999999999997</c:v>
                </c:pt>
                <c:pt idx="7862">
                  <c:v>9.4990000000000006</c:v>
                </c:pt>
                <c:pt idx="7863">
                  <c:v>9.5359999999999996</c:v>
                </c:pt>
                <c:pt idx="7864">
                  <c:v>9.5559999999999992</c:v>
                </c:pt>
                <c:pt idx="7865">
                  <c:v>9.5489999999999995</c:v>
                </c:pt>
                <c:pt idx="7866">
                  <c:v>9.5709999999999997</c:v>
                </c:pt>
                <c:pt idx="7867">
                  <c:v>9.6</c:v>
                </c:pt>
                <c:pt idx="7868">
                  <c:v>9.5790000000000006</c:v>
                </c:pt>
                <c:pt idx="7869">
                  <c:v>9.5679999999999996</c:v>
                </c:pt>
                <c:pt idx="7870">
                  <c:v>9.5419999999999998</c:v>
                </c:pt>
                <c:pt idx="7871">
                  <c:v>9.5340000000000007</c:v>
                </c:pt>
                <c:pt idx="7872">
                  <c:v>9.5570000000000004</c:v>
                </c:pt>
                <c:pt idx="7873">
                  <c:v>9.5410000000000004</c:v>
                </c:pt>
                <c:pt idx="7874">
                  <c:v>9.5459999999999994</c:v>
                </c:pt>
                <c:pt idx="7875">
                  <c:v>9.5519999999999996</c:v>
                </c:pt>
                <c:pt idx="7876">
                  <c:v>9.5280000000000005</c:v>
                </c:pt>
                <c:pt idx="7877">
                  <c:v>9.4819999999999993</c:v>
                </c:pt>
                <c:pt idx="7878">
                  <c:v>9.4670000000000005</c:v>
                </c:pt>
                <c:pt idx="7879">
                  <c:v>9.58</c:v>
                </c:pt>
                <c:pt idx="7880">
                  <c:v>9.6039999999999992</c:v>
                </c:pt>
                <c:pt idx="7881">
                  <c:v>9.5809999999999995</c:v>
                </c:pt>
                <c:pt idx="7882">
                  <c:v>9.6140000000000008</c:v>
                </c:pt>
                <c:pt idx="7883">
                  <c:v>9.7959999999999994</c:v>
                </c:pt>
                <c:pt idx="7884">
                  <c:v>9.6850000000000005</c:v>
                </c:pt>
                <c:pt idx="7885">
                  <c:v>9.657</c:v>
                </c:pt>
                <c:pt idx="7886">
                  <c:v>9.6760000000000002</c:v>
                </c:pt>
                <c:pt idx="7887">
                  <c:v>9.7189999999999994</c:v>
                </c:pt>
                <c:pt idx="7888">
                  <c:v>9.6920000000000002</c:v>
                </c:pt>
                <c:pt idx="7889">
                  <c:v>9.7119999999999997</c:v>
                </c:pt>
                <c:pt idx="7890">
                  <c:v>9.67</c:v>
                </c:pt>
                <c:pt idx="7891">
                  <c:v>9.7289999999999992</c:v>
                </c:pt>
                <c:pt idx="7892">
                  <c:v>9.7919999999999998</c:v>
                </c:pt>
                <c:pt idx="7893">
                  <c:v>9.9789999999999992</c:v>
                </c:pt>
                <c:pt idx="7894">
                  <c:v>9.9209999999999994</c:v>
                </c:pt>
                <c:pt idx="7895">
                  <c:v>9.952</c:v>
                </c:pt>
                <c:pt idx="7896">
                  <c:v>9.9510000000000005</c:v>
                </c:pt>
                <c:pt idx="7897">
                  <c:v>9.9760000000000009</c:v>
                </c:pt>
                <c:pt idx="7898">
                  <c:v>9.952</c:v>
                </c:pt>
                <c:pt idx="7899">
                  <c:v>9.9610000000000003</c:v>
                </c:pt>
                <c:pt idx="7900">
                  <c:v>9.8219999999999992</c:v>
                </c:pt>
                <c:pt idx="7901">
                  <c:v>9.9169999999999998</c:v>
                </c:pt>
                <c:pt idx="7902">
                  <c:v>9.8970000000000002</c:v>
                </c:pt>
                <c:pt idx="7903">
                  <c:v>9.8849999999999998</c:v>
                </c:pt>
                <c:pt idx="7904">
                  <c:v>9.907</c:v>
                </c:pt>
                <c:pt idx="7905">
                  <c:v>9.7870000000000008</c:v>
                </c:pt>
                <c:pt idx="7906">
                  <c:v>9.8079999999999998</c:v>
                </c:pt>
                <c:pt idx="7907">
                  <c:v>9.8239999999999998</c:v>
                </c:pt>
                <c:pt idx="7908">
                  <c:v>9.8480000000000008</c:v>
                </c:pt>
                <c:pt idx="7909">
                  <c:v>9.8130000000000006</c:v>
                </c:pt>
                <c:pt idx="7910">
                  <c:v>9.8010000000000002</c:v>
                </c:pt>
                <c:pt idx="7911">
                  <c:v>9.8089999999999993</c:v>
                </c:pt>
                <c:pt idx="7912">
                  <c:v>9.84</c:v>
                </c:pt>
                <c:pt idx="7913">
                  <c:v>9.8219999999999992</c:v>
                </c:pt>
                <c:pt idx="7914">
                  <c:v>9.8030000000000008</c:v>
                </c:pt>
                <c:pt idx="7915">
                  <c:v>9.8309999999999995</c:v>
                </c:pt>
                <c:pt idx="7916">
                  <c:v>9.9009999999999998</c:v>
                </c:pt>
                <c:pt idx="7917">
                  <c:v>9.9350000000000005</c:v>
                </c:pt>
                <c:pt idx="7918">
                  <c:v>9.9380000000000006</c:v>
                </c:pt>
                <c:pt idx="7919">
                  <c:v>9.9710000000000001</c:v>
                </c:pt>
                <c:pt idx="7920">
                  <c:v>9.9760000000000009</c:v>
                </c:pt>
                <c:pt idx="7921">
                  <c:v>10.029999999999999</c:v>
                </c:pt>
                <c:pt idx="7922">
                  <c:v>10.050000000000001</c:v>
                </c:pt>
                <c:pt idx="7923">
                  <c:v>10.036</c:v>
                </c:pt>
                <c:pt idx="7924">
                  <c:v>9.9890000000000008</c:v>
                </c:pt>
                <c:pt idx="7925">
                  <c:v>10.01</c:v>
                </c:pt>
                <c:pt idx="7926">
                  <c:v>10.037000000000001</c:v>
                </c:pt>
                <c:pt idx="7927">
                  <c:v>10.106</c:v>
                </c:pt>
                <c:pt idx="7928">
                  <c:v>10.071999999999999</c:v>
                </c:pt>
                <c:pt idx="7929">
                  <c:v>10.083</c:v>
                </c:pt>
                <c:pt idx="7930">
                  <c:v>10.189</c:v>
                </c:pt>
                <c:pt idx="7931">
                  <c:v>10.182</c:v>
                </c:pt>
                <c:pt idx="7932">
                  <c:v>10.178000000000001</c:v>
                </c:pt>
                <c:pt idx="7933">
                  <c:v>10.186999999999999</c:v>
                </c:pt>
                <c:pt idx="7934">
                  <c:v>10.183999999999999</c:v>
                </c:pt>
                <c:pt idx="7935">
                  <c:v>10.167999999999999</c:v>
                </c:pt>
                <c:pt idx="7936">
                  <c:v>10.111000000000001</c:v>
                </c:pt>
                <c:pt idx="7937">
                  <c:v>10.144</c:v>
                </c:pt>
                <c:pt idx="7938">
                  <c:v>10.215999999999999</c:v>
                </c:pt>
                <c:pt idx="7939">
                  <c:v>10.16</c:v>
                </c:pt>
                <c:pt idx="7940">
                  <c:v>10.215999999999999</c:v>
                </c:pt>
                <c:pt idx="7941">
                  <c:v>10.205</c:v>
                </c:pt>
                <c:pt idx="7942">
                  <c:v>10.284000000000001</c:v>
                </c:pt>
                <c:pt idx="7943">
                  <c:v>10.307</c:v>
                </c:pt>
                <c:pt idx="7944">
                  <c:v>10.371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81-4123-99FC-87C88ED49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80880"/>
        <c:axId val="183792400"/>
      </c:lineChart>
      <c:dateAx>
        <c:axId val="1942636272"/>
        <c:scaling>
          <c:orientation val="minMax"/>
          <c:max val="47848"/>
          <c:min val="41640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942619952"/>
        <c:crosses val="autoZero"/>
        <c:auto val="1"/>
        <c:lblOffset val="100"/>
        <c:baseTimeUnit val="days"/>
        <c:majorUnit val="2"/>
        <c:majorTimeUnit val="years"/>
      </c:dateAx>
      <c:valAx>
        <c:axId val="19426199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942636272"/>
        <c:crosses val="autoZero"/>
        <c:crossBetween val="between"/>
      </c:valAx>
      <c:valAx>
        <c:axId val="183792400"/>
        <c:scaling>
          <c:orientation val="minMax"/>
          <c:min val="7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83780880"/>
        <c:crosses val="max"/>
        <c:crossBetween val="between"/>
      </c:valAx>
      <c:dateAx>
        <c:axId val="183780880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837924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180974</xdr:rowOff>
    </xdr:from>
    <xdr:to>
      <xdr:col>10</xdr:col>
      <xdr:colOff>581025</xdr:colOff>
      <xdr:row>20</xdr:row>
      <xdr:rowOff>171449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2AC985-6A21-4F1C-BC4F-251966F4B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ofiabond.or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5F73-4E62-4B9B-A3D3-6EFA7EAA0440}">
  <dimension ref="A1:P7946"/>
  <sheetViews>
    <sheetView tabSelected="1" workbookViewId="0">
      <pane xSplit="16" ySplit="4" topLeftCell="Q7930" activePane="bottomRight" state="frozen"/>
      <selection pane="topRight" activeCell="H1" sqref="H1"/>
      <selection pane="bottomLeft" activeCell="A5" sqref="A5"/>
      <selection pane="bottomRight" activeCell="K7943" sqref="K7943"/>
    </sheetView>
  </sheetViews>
  <sheetFormatPr defaultRowHeight="14.4" x14ac:dyDescent="0.3"/>
  <cols>
    <col min="1" max="1" width="12.5546875" style="7" bestFit="1" customWidth="1"/>
    <col min="2" max="2" width="14.77734375" style="7" bestFit="1" customWidth="1"/>
    <col min="3" max="3" width="12.21875" style="8" bestFit="1" customWidth="1"/>
    <col min="4" max="4" width="12.109375" style="9" bestFit="1" customWidth="1"/>
    <col min="5" max="6" width="7.88671875" style="9" bestFit="1" customWidth="1"/>
    <col min="7" max="7" width="7.6640625" style="10" bestFit="1" customWidth="1"/>
    <col min="8" max="8" width="7.6640625" style="10" customWidth="1"/>
    <col min="9" max="9" width="7.5546875" style="10" bestFit="1" customWidth="1"/>
    <col min="10" max="12" width="7.5546875" style="10" customWidth="1"/>
    <col min="13" max="13" width="10.6640625" style="10" customWidth="1"/>
    <col min="14" max="14" width="9.5546875" style="10" bestFit="1" customWidth="1"/>
    <col min="15" max="15" width="9.109375" style="10" bestFit="1" customWidth="1"/>
    <col min="16" max="16" width="9.5546875" style="10" bestFit="1" customWidth="1"/>
    <col min="17" max="16384" width="8.88671875" style="11"/>
  </cols>
  <sheetData>
    <row r="1" spans="1:16" s="5" customFormat="1" x14ac:dyDescent="0.3">
      <c r="A1" s="3" t="s">
        <v>6</v>
      </c>
      <c r="B1" s="3" t="s">
        <v>7</v>
      </c>
      <c r="C1" s="4" t="s">
        <v>8</v>
      </c>
      <c r="D1" s="5" t="s">
        <v>9</v>
      </c>
      <c r="E1" s="5" t="s">
        <v>15</v>
      </c>
      <c r="F1" s="5" t="s">
        <v>16</v>
      </c>
      <c r="G1" s="6" t="s">
        <v>0</v>
      </c>
      <c r="H1" s="6" t="s">
        <v>17</v>
      </c>
      <c r="I1" s="6" t="s">
        <v>1</v>
      </c>
      <c r="J1" s="6" t="s">
        <v>18</v>
      </c>
      <c r="K1" s="6" t="s">
        <v>19</v>
      </c>
      <c r="L1" s="6" t="s">
        <v>20</v>
      </c>
      <c r="M1" s="6" t="s">
        <v>2</v>
      </c>
      <c r="N1" s="6" t="s">
        <v>3</v>
      </c>
      <c r="O1" s="6" t="s">
        <v>5</v>
      </c>
      <c r="P1" s="6" t="s">
        <v>4</v>
      </c>
    </row>
    <row r="2" spans="1:16" x14ac:dyDescent="0.3">
      <c r="A2" s="7">
        <v>34456</v>
      </c>
      <c r="B2" s="7">
        <v>34456</v>
      </c>
      <c r="C2" s="8">
        <v>0.64583333333333337</v>
      </c>
      <c r="D2" s="9" t="s">
        <v>10</v>
      </c>
      <c r="N2" s="10">
        <v>12.55</v>
      </c>
    </row>
    <row r="3" spans="1:16" x14ac:dyDescent="0.3">
      <c r="A3" s="7">
        <v>34457</v>
      </c>
      <c r="B3" s="7">
        <v>34457</v>
      </c>
      <c r="C3" s="8">
        <v>0.64583333333333337</v>
      </c>
      <c r="D3" s="9" t="s">
        <v>10</v>
      </c>
      <c r="N3" s="10">
        <v>12.55</v>
      </c>
    </row>
    <row r="4" spans="1:16" x14ac:dyDescent="0.3">
      <c r="A4" s="7">
        <v>34458</v>
      </c>
      <c r="B4" s="7">
        <v>34458</v>
      </c>
      <c r="C4" s="8">
        <v>0.64583333333333337</v>
      </c>
      <c r="D4" s="9" t="s">
        <v>10</v>
      </c>
      <c r="N4" s="10">
        <v>12.55</v>
      </c>
    </row>
    <row r="5" spans="1:16" x14ac:dyDescent="0.3">
      <c r="A5" s="7">
        <v>34460</v>
      </c>
      <c r="B5" s="7">
        <v>34460</v>
      </c>
      <c r="C5" s="8">
        <v>0.64583333333333337</v>
      </c>
      <c r="D5" s="9" t="s">
        <v>10</v>
      </c>
      <c r="N5" s="10">
        <v>12.55</v>
      </c>
    </row>
    <row r="6" spans="1:16" x14ac:dyDescent="0.3">
      <c r="A6" s="7">
        <v>34463</v>
      </c>
      <c r="B6" s="7">
        <v>34463</v>
      </c>
      <c r="C6" s="8">
        <v>0.64583333333333337</v>
      </c>
      <c r="D6" s="9" t="s">
        <v>10</v>
      </c>
      <c r="N6" s="10">
        <v>12.55</v>
      </c>
    </row>
    <row r="7" spans="1:16" x14ac:dyDescent="0.3">
      <c r="A7" s="7">
        <v>34464</v>
      </c>
      <c r="B7" s="7">
        <v>34464</v>
      </c>
      <c r="C7" s="8">
        <v>0.64583333333333337</v>
      </c>
      <c r="D7" s="9" t="s">
        <v>10</v>
      </c>
      <c r="N7" s="10">
        <v>12.55</v>
      </c>
    </row>
    <row r="8" spans="1:16" x14ac:dyDescent="0.3">
      <c r="A8" s="7">
        <v>34465</v>
      </c>
      <c r="B8" s="7">
        <v>34465</v>
      </c>
      <c r="C8" s="8">
        <v>0.64583333333333337</v>
      </c>
      <c r="D8" s="9" t="s">
        <v>10</v>
      </c>
      <c r="N8" s="10">
        <v>12.55</v>
      </c>
    </row>
    <row r="9" spans="1:16" x14ac:dyDescent="0.3">
      <c r="A9" s="7">
        <v>34466</v>
      </c>
      <c r="B9" s="7">
        <v>34466</v>
      </c>
      <c r="C9" s="8">
        <v>0.64583333333333337</v>
      </c>
      <c r="D9" s="9" t="s">
        <v>10</v>
      </c>
      <c r="N9" s="10">
        <v>12.5</v>
      </c>
    </row>
    <row r="10" spans="1:16" x14ac:dyDescent="0.3">
      <c r="A10" s="7">
        <v>34467</v>
      </c>
      <c r="B10" s="7">
        <v>34467</v>
      </c>
      <c r="C10" s="8">
        <v>0.64583333333333337</v>
      </c>
      <c r="D10" s="9" t="s">
        <v>10</v>
      </c>
      <c r="N10" s="10">
        <v>12.52</v>
      </c>
    </row>
    <row r="11" spans="1:16" x14ac:dyDescent="0.3">
      <c r="A11" s="7">
        <v>34470</v>
      </c>
      <c r="B11" s="7">
        <v>34470</v>
      </c>
      <c r="C11" s="8">
        <v>0.64583333333333337</v>
      </c>
      <c r="D11" s="9" t="s">
        <v>10</v>
      </c>
      <c r="N11" s="10">
        <v>12.55</v>
      </c>
    </row>
    <row r="12" spans="1:16" x14ac:dyDescent="0.3">
      <c r="A12" s="7">
        <v>34471</v>
      </c>
      <c r="B12" s="7">
        <v>34471</v>
      </c>
      <c r="C12" s="8">
        <v>0.64583333333333337</v>
      </c>
      <c r="D12" s="9" t="s">
        <v>10</v>
      </c>
      <c r="N12" s="10">
        <v>12.55</v>
      </c>
    </row>
    <row r="13" spans="1:16" x14ac:dyDescent="0.3">
      <c r="A13" s="7">
        <v>34473</v>
      </c>
      <c r="B13" s="7">
        <v>34473</v>
      </c>
      <c r="C13" s="8">
        <v>0.64583333333333337</v>
      </c>
      <c r="D13" s="9" t="s">
        <v>10</v>
      </c>
      <c r="N13" s="10">
        <v>12.55</v>
      </c>
    </row>
    <row r="14" spans="1:16" x14ac:dyDescent="0.3">
      <c r="A14" s="7">
        <v>34474</v>
      </c>
      <c r="B14" s="7">
        <v>34474</v>
      </c>
      <c r="C14" s="8">
        <v>0.64583333333333337</v>
      </c>
      <c r="D14" s="9" t="s">
        <v>10</v>
      </c>
      <c r="N14" s="10">
        <v>12.55</v>
      </c>
    </row>
    <row r="15" spans="1:16" x14ac:dyDescent="0.3">
      <c r="A15" s="7">
        <v>34477</v>
      </c>
      <c r="B15" s="7">
        <v>34477</v>
      </c>
      <c r="C15" s="8">
        <v>0.64583333333333337</v>
      </c>
      <c r="D15" s="9" t="s">
        <v>10</v>
      </c>
      <c r="N15" s="10">
        <v>12.54</v>
      </c>
    </row>
    <row r="16" spans="1:16" x14ac:dyDescent="0.3">
      <c r="A16" s="7">
        <v>34478</v>
      </c>
      <c r="B16" s="7">
        <v>34478</v>
      </c>
      <c r="C16" s="8">
        <v>0.64583333333333337</v>
      </c>
      <c r="D16" s="9" t="s">
        <v>10</v>
      </c>
      <c r="N16" s="10">
        <v>12.55</v>
      </c>
    </row>
    <row r="17" spans="1:14" x14ac:dyDescent="0.3">
      <c r="A17" s="7">
        <v>34479</v>
      </c>
      <c r="B17" s="7">
        <v>34479</v>
      </c>
      <c r="C17" s="8">
        <v>0.64583333333333337</v>
      </c>
      <c r="D17" s="9" t="s">
        <v>10</v>
      </c>
      <c r="N17" s="10">
        <v>12.55</v>
      </c>
    </row>
    <row r="18" spans="1:14" x14ac:dyDescent="0.3">
      <c r="A18" s="7">
        <v>34480</v>
      </c>
      <c r="B18" s="7">
        <v>34480</v>
      </c>
      <c r="C18" s="8">
        <v>0.64583333333333337</v>
      </c>
      <c r="D18" s="9" t="s">
        <v>10</v>
      </c>
      <c r="N18" s="10">
        <v>12.55</v>
      </c>
    </row>
    <row r="19" spans="1:14" x14ac:dyDescent="0.3">
      <c r="A19" s="7">
        <v>34481</v>
      </c>
      <c r="B19" s="7">
        <v>34481</v>
      </c>
      <c r="C19" s="8">
        <v>0.64583333333333337</v>
      </c>
      <c r="D19" s="9" t="s">
        <v>10</v>
      </c>
      <c r="N19" s="10">
        <v>12.55</v>
      </c>
    </row>
    <row r="20" spans="1:14" x14ac:dyDescent="0.3">
      <c r="A20" s="7">
        <v>34484</v>
      </c>
      <c r="B20" s="7">
        <v>34484</v>
      </c>
      <c r="C20" s="8">
        <v>0.64583333333333337</v>
      </c>
      <c r="D20" s="9" t="s">
        <v>10</v>
      </c>
      <c r="N20" s="10">
        <v>12.51</v>
      </c>
    </row>
    <row r="21" spans="1:14" x14ac:dyDescent="0.3">
      <c r="A21" s="7">
        <v>34485</v>
      </c>
      <c r="B21" s="7">
        <v>34485</v>
      </c>
      <c r="C21" s="8">
        <v>0.64583333333333337</v>
      </c>
      <c r="D21" s="9" t="s">
        <v>10</v>
      </c>
      <c r="N21" s="10">
        <v>12.5</v>
      </c>
    </row>
    <row r="22" spans="1:14" x14ac:dyDescent="0.3">
      <c r="A22" s="7">
        <v>34486</v>
      </c>
      <c r="B22" s="7">
        <v>34486</v>
      </c>
      <c r="C22" s="8">
        <v>0.64583333333333337</v>
      </c>
      <c r="D22" s="9" t="s">
        <v>10</v>
      </c>
      <c r="N22" s="10">
        <v>12.5</v>
      </c>
    </row>
    <row r="23" spans="1:14" x14ac:dyDescent="0.3">
      <c r="A23" s="7">
        <v>34487</v>
      </c>
      <c r="B23" s="7">
        <v>34487</v>
      </c>
      <c r="C23" s="8">
        <v>0.64583333333333337</v>
      </c>
      <c r="D23" s="9" t="s">
        <v>10</v>
      </c>
      <c r="N23" s="10">
        <v>12.5</v>
      </c>
    </row>
    <row r="24" spans="1:14" x14ac:dyDescent="0.3">
      <c r="A24" s="7">
        <v>34488</v>
      </c>
      <c r="B24" s="7">
        <v>34488</v>
      </c>
      <c r="C24" s="8">
        <v>0.64583333333333337</v>
      </c>
      <c r="D24" s="9" t="s">
        <v>10</v>
      </c>
      <c r="N24" s="10">
        <v>12.5</v>
      </c>
    </row>
    <row r="25" spans="1:14" x14ac:dyDescent="0.3">
      <c r="A25" s="7">
        <v>34492</v>
      </c>
      <c r="B25" s="7">
        <v>34492</v>
      </c>
      <c r="C25" s="8">
        <v>0.64583333333333337</v>
      </c>
      <c r="D25" s="9" t="s">
        <v>10</v>
      </c>
      <c r="N25" s="10">
        <v>12.5</v>
      </c>
    </row>
    <row r="26" spans="1:14" x14ac:dyDescent="0.3">
      <c r="A26" s="7">
        <v>34493</v>
      </c>
      <c r="B26" s="7">
        <v>34493</v>
      </c>
      <c r="C26" s="8">
        <v>0.64583333333333337</v>
      </c>
      <c r="D26" s="9" t="s">
        <v>10</v>
      </c>
      <c r="N26" s="10">
        <v>12.5</v>
      </c>
    </row>
    <row r="27" spans="1:14" x14ac:dyDescent="0.3">
      <c r="A27" s="7">
        <v>34494</v>
      </c>
      <c r="B27" s="7">
        <v>34494</v>
      </c>
      <c r="C27" s="8">
        <v>0.64583333333333337</v>
      </c>
      <c r="D27" s="9" t="s">
        <v>10</v>
      </c>
      <c r="N27" s="10">
        <v>12.5</v>
      </c>
    </row>
    <row r="28" spans="1:14" x14ac:dyDescent="0.3">
      <c r="A28" s="7">
        <v>34495</v>
      </c>
      <c r="B28" s="7">
        <v>34495</v>
      </c>
      <c r="C28" s="8">
        <v>0.64583333333333337</v>
      </c>
      <c r="D28" s="9" t="s">
        <v>10</v>
      </c>
      <c r="N28" s="10">
        <v>12.52</v>
      </c>
    </row>
    <row r="29" spans="1:14" x14ac:dyDescent="0.3">
      <c r="A29" s="7">
        <v>34498</v>
      </c>
      <c r="B29" s="7">
        <v>34498</v>
      </c>
      <c r="C29" s="8">
        <v>0.64583333333333337</v>
      </c>
      <c r="D29" s="9" t="s">
        <v>10</v>
      </c>
      <c r="N29" s="10">
        <v>12.55</v>
      </c>
    </row>
    <row r="30" spans="1:14" x14ac:dyDescent="0.3">
      <c r="A30" s="7">
        <v>34499</v>
      </c>
      <c r="B30" s="7">
        <v>34499</v>
      </c>
      <c r="C30" s="8">
        <v>0.64583333333333337</v>
      </c>
      <c r="D30" s="9" t="s">
        <v>10</v>
      </c>
      <c r="N30" s="10">
        <v>12.57</v>
      </c>
    </row>
    <row r="31" spans="1:14" x14ac:dyDescent="0.3">
      <c r="A31" s="7">
        <v>34500</v>
      </c>
      <c r="B31" s="7">
        <v>34500</v>
      </c>
      <c r="C31" s="8">
        <v>0.64583333333333337</v>
      </c>
      <c r="D31" s="9" t="s">
        <v>10</v>
      </c>
      <c r="N31" s="10">
        <v>12.6</v>
      </c>
    </row>
    <row r="32" spans="1:14" x14ac:dyDescent="0.3">
      <c r="A32" s="7">
        <v>34501</v>
      </c>
      <c r="B32" s="7">
        <v>34501</v>
      </c>
      <c r="C32" s="8">
        <v>0.64583333333333337</v>
      </c>
      <c r="D32" s="9" t="s">
        <v>10</v>
      </c>
      <c r="N32" s="10">
        <v>12.7</v>
      </c>
    </row>
    <row r="33" spans="1:14" x14ac:dyDescent="0.3">
      <c r="A33" s="7">
        <v>34502</v>
      </c>
      <c r="B33" s="7">
        <v>34502</v>
      </c>
      <c r="C33" s="8">
        <v>0.64583333333333337</v>
      </c>
      <c r="D33" s="9" t="s">
        <v>10</v>
      </c>
      <c r="N33" s="10">
        <v>12.75</v>
      </c>
    </row>
    <row r="34" spans="1:14" x14ac:dyDescent="0.3">
      <c r="A34" s="7">
        <v>34505</v>
      </c>
      <c r="B34" s="7">
        <v>34505</v>
      </c>
      <c r="C34" s="8">
        <v>0.64583333333333337</v>
      </c>
      <c r="D34" s="9" t="s">
        <v>10</v>
      </c>
      <c r="N34" s="10">
        <v>12.65</v>
      </c>
    </row>
    <row r="35" spans="1:14" x14ac:dyDescent="0.3">
      <c r="A35" s="7">
        <v>34506</v>
      </c>
      <c r="B35" s="7">
        <v>34506</v>
      </c>
      <c r="C35" s="8">
        <v>0.64583333333333337</v>
      </c>
      <c r="D35" s="9" t="s">
        <v>10</v>
      </c>
      <c r="N35" s="10">
        <v>12.65</v>
      </c>
    </row>
    <row r="36" spans="1:14" x14ac:dyDescent="0.3">
      <c r="A36" s="7">
        <v>34507</v>
      </c>
      <c r="B36" s="7">
        <v>34507</v>
      </c>
      <c r="C36" s="8">
        <v>0.64583333333333337</v>
      </c>
      <c r="D36" s="9" t="s">
        <v>10</v>
      </c>
      <c r="N36" s="10">
        <v>12.75</v>
      </c>
    </row>
    <row r="37" spans="1:14" x14ac:dyDescent="0.3">
      <c r="A37" s="7">
        <v>34508</v>
      </c>
      <c r="B37" s="7">
        <v>34508</v>
      </c>
      <c r="C37" s="8">
        <v>0.64583333333333337</v>
      </c>
      <c r="D37" s="9" t="s">
        <v>10</v>
      </c>
      <c r="N37" s="10">
        <v>12.8</v>
      </c>
    </row>
    <row r="38" spans="1:14" x14ac:dyDescent="0.3">
      <c r="A38" s="7">
        <v>34509</v>
      </c>
      <c r="B38" s="7">
        <v>34509</v>
      </c>
      <c r="C38" s="8">
        <v>0.64583333333333337</v>
      </c>
      <c r="D38" s="9" t="s">
        <v>10</v>
      </c>
      <c r="N38" s="10">
        <v>12.8</v>
      </c>
    </row>
    <row r="39" spans="1:14" x14ac:dyDescent="0.3">
      <c r="A39" s="7">
        <v>34512</v>
      </c>
      <c r="B39" s="7">
        <v>34512</v>
      </c>
      <c r="C39" s="8">
        <v>0.64583333333333337</v>
      </c>
      <c r="D39" s="9" t="s">
        <v>10</v>
      </c>
      <c r="N39" s="10">
        <v>12.7</v>
      </c>
    </row>
    <row r="40" spans="1:14" x14ac:dyDescent="0.3">
      <c r="A40" s="7">
        <v>34513</v>
      </c>
      <c r="B40" s="7">
        <v>34513</v>
      </c>
      <c r="C40" s="8">
        <v>0.64583333333333337</v>
      </c>
      <c r="D40" s="9" t="s">
        <v>10</v>
      </c>
      <c r="N40" s="10">
        <v>12.7</v>
      </c>
    </row>
    <row r="41" spans="1:14" x14ac:dyDescent="0.3">
      <c r="A41" s="7">
        <v>34514</v>
      </c>
      <c r="B41" s="7">
        <v>34514</v>
      </c>
      <c r="C41" s="8">
        <v>0.64583333333333337</v>
      </c>
      <c r="D41" s="9" t="s">
        <v>10</v>
      </c>
      <c r="N41" s="10">
        <v>12.75</v>
      </c>
    </row>
    <row r="42" spans="1:14" x14ac:dyDescent="0.3">
      <c r="A42" s="7">
        <v>34515</v>
      </c>
      <c r="B42" s="7">
        <v>34515</v>
      </c>
      <c r="C42" s="8">
        <v>0.64583333333333337</v>
      </c>
      <c r="D42" s="9" t="s">
        <v>10</v>
      </c>
      <c r="N42" s="10">
        <v>12.8</v>
      </c>
    </row>
    <row r="43" spans="1:14" x14ac:dyDescent="0.3">
      <c r="A43" s="7">
        <v>34516</v>
      </c>
      <c r="B43" s="7">
        <v>34516</v>
      </c>
      <c r="C43" s="8">
        <v>0.64583333333333337</v>
      </c>
      <c r="D43" s="9" t="s">
        <v>10</v>
      </c>
      <c r="N43" s="10">
        <v>12.75</v>
      </c>
    </row>
    <row r="44" spans="1:14" x14ac:dyDescent="0.3">
      <c r="A44" s="7">
        <v>34519</v>
      </c>
      <c r="B44" s="7">
        <v>34519</v>
      </c>
      <c r="C44" s="8">
        <v>0.64583333333333337</v>
      </c>
      <c r="D44" s="9" t="s">
        <v>10</v>
      </c>
      <c r="N44" s="10">
        <v>12.72</v>
      </c>
    </row>
    <row r="45" spans="1:14" x14ac:dyDescent="0.3">
      <c r="A45" s="7">
        <v>34520</v>
      </c>
      <c r="B45" s="7">
        <v>34520</v>
      </c>
      <c r="C45" s="8">
        <v>0.64583333333333337</v>
      </c>
      <c r="D45" s="9" t="s">
        <v>10</v>
      </c>
      <c r="N45" s="10">
        <v>12.65</v>
      </c>
    </row>
    <row r="46" spans="1:14" x14ac:dyDescent="0.3">
      <c r="A46" s="7">
        <v>34521</v>
      </c>
      <c r="B46" s="7">
        <v>34521</v>
      </c>
      <c r="C46" s="8">
        <v>0.64583333333333337</v>
      </c>
      <c r="D46" s="9" t="s">
        <v>10</v>
      </c>
      <c r="N46" s="10">
        <v>12.68</v>
      </c>
    </row>
    <row r="47" spans="1:14" x14ac:dyDescent="0.3">
      <c r="A47" s="7">
        <v>34522</v>
      </c>
      <c r="B47" s="7">
        <v>34522</v>
      </c>
      <c r="C47" s="8">
        <v>0.64583333333333337</v>
      </c>
      <c r="D47" s="9" t="s">
        <v>10</v>
      </c>
      <c r="N47" s="10">
        <v>12.7</v>
      </c>
    </row>
    <row r="48" spans="1:14" x14ac:dyDescent="0.3">
      <c r="A48" s="7">
        <v>34523</v>
      </c>
      <c r="B48" s="7">
        <v>34523</v>
      </c>
      <c r="C48" s="8">
        <v>0.64583333333333337</v>
      </c>
      <c r="D48" s="9" t="s">
        <v>10</v>
      </c>
      <c r="N48" s="10">
        <v>12.7</v>
      </c>
    </row>
    <row r="49" spans="1:14" x14ac:dyDescent="0.3">
      <c r="A49" s="7">
        <v>34526</v>
      </c>
      <c r="B49" s="7">
        <v>34526</v>
      </c>
      <c r="C49" s="8">
        <v>0.64583333333333337</v>
      </c>
      <c r="D49" s="9" t="s">
        <v>10</v>
      </c>
      <c r="N49" s="10">
        <v>12.73</v>
      </c>
    </row>
    <row r="50" spans="1:14" x14ac:dyDescent="0.3">
      <c r="A50" s="7">
        <v>34527</v>
      </c>
      <c r="B50" s="7">
        <v>34527</v>
      </c>
      <c r="C50" s="8">
        <v>0.64583333333333337</v>
      </c>
      <c r="D50" s="9" t="s">
        <v>10</v>
      </c>
      <c r="N50" s="10">
        <v>12.75</v>
      </c>
    </row>
    <row r="51" spans="1:14" x14ac:dyDescent="0.3">
      <c r="A51" s="7">
        <v>34528</v>
      </c>
      <c r="B51" s="7">
        <v>34528</v>
      </c>
      <c r="C51" s="8">
        <v>0.64583333333333337</v>
      </c>
      <c r="D51" s="9" t="s">
        <v>10</v>
      </c>
      <c r="N51" s="10">
        <v>12.75</v>
      </c>
    </row>
    <row r="52" spans="1:14" x14ac:dyDescent="0.3">
      <c r="A52" s="7">
        <v>34529</v>
      </c>
      <c r="B52" s="7">
        <v>34529</v>
      </c>
      <c r="C52" s="8">
        <v>0.64583333333333337</v>
      </c>
      <c r="D52" s="9" t="s">
        <v>10</v>
      </c>
      <c r="N52" s="10">
        <v>12.75</v>
      </c>
    </row>
    <row r="53" spans="1:14" x14ac:dyDescent="0.3">
      <c r="A53" s="7">
        <v>34530</v>
      </c>
      <c r="B53" s="7">
        <v>34530</v>
      </c>
      <c r="C53" s="8">
        <v>0.64583333333333337</v>
      </c>
      <c r="D53" s="9" t="s">
        <v>10</v>
      </c>
      <c r="N53" s="10">
        <v>12.75</v>
      </c>
    </row>
    <row r="54" spans="1:14" x14ac:dyDescent="0.3">
      <c r="A54" s="7">
        <v>34533</v>
      </c>
      <c r="B54" s="7">
        <v>34533</v>
      </c>
      <c r="C54" s="8">
        <v>0.64583333333333337</v>
      </c>
      <c r="D54" s="9" t="s">
        <v>10</v>
      </c>
      <c r="N54" s="10">
        <v>12.75</v>
      </c>
    </row>
    <row r="55" spans="1:14" x14ac:dyDescent="0.3">
      <c r="A55" s="7">
        <v>34534</v>
      </c>
      <c r="B55" s="7">
        <v>34534</v>
      </c>
      <c r="C55" s="8">
        <v>0.64583333333333337</v>
      </c>
      <c r="D55" s="9" t="s">
        <v>10</v>
      </c>
      <c r="N55" s="10">
        <v>12.75</v>
      </c>
    </row>
    <row r="56" spans="1:14" x14ac:dyDescent="0.3">
      <c r="A56" s="7">
        <v>34535</v>
      </c>
      <c r="B56" s="7">
        <v>34535</v>
      </c>
      <c r="C56" s="8">
        <v>0.64583333333333337</v>
      </c>
      <c r="D56" s="9" t="s">
        <v>10</v>
      </c>
      <c r="N56" s="10">
        <v>12.75</v>
      </c>
    </row>
    <row r="57" spans="1:14" x14ac:dyDescent="0.3">
      <c r="A57" s="7">
        <v>34536</v>
      </c>
      <c r="B57" s="7">
        <v>34536</v>
      </c>
      <c r="C57" s="8">
        <v>0.64583333333333337</v>
      </c>
      <c r="D57" s="9" t="s">
        <v>10</v>
      </c>
      <c r="N57" s="10">
        <v>12.75</v>
      </c>
    </row>
    <row r="58" spans="1:14" x14ac:dyDescent="0.3">
      <c r="A58" s="7">
        <v>34537</v>
      </c>
      <c r="B58" s="7">
        <v>34537</v>
      </c>
      <c r="C58" s="8">
        <v>0.64583333333333337</v>
      </c>
      <c r="D58" s="9" t="s">
        <v>10</v>
      </c>
      <c r="N58" s="10">
        <v>12.75</v>
      </c>
    </row>
    <row r="59" spans="1:14" x14ac:dyDescent="0.3">
      <c r="A59" s="7">
        <v>34540</v>
      </c>
      <c r="B59" s="7">
        <v>34540</v>
      </c>
      <c r="C59" s="8">
        <v>0.64583333333333337</v>
      </c>
      <c r="D59" s="9" t="s">
        <v>10</v>
      </c>
      <c r="N59" s="10">
        <v>12.75</v>
      </c>
    </row>
    <row r="60" spans="1:14" x14ac:dyDescent="0.3">
      <c r="A60" s="7">
        <v>34541</v>
      </c>
      <c r="B60" s="7">
        <v>34541</v>
      </c>
      <c r="C60" s="8">
        <v>0.64583333333333337</v>
      </c>
      <c r="D60" s="9" t="s">
        <v>10</v>
      </c>
      <c r="N60" s="10">
        <v>12.75</v>
      </c>
    </row>
    <row r="61" spans="1:14" x14ac:dyDescent="0.3">
      <c r="A61" s="7">
        <v>34542</v>
      </c>
      <c r="B61" s="7">
        <v>34542</v>
      </c>
      <c r="C61" s="8">
        <v>0.64583333333333337</v>
      </c>
      <c r="D61" s="9" t="s">
        <v>10</v>
      </c>
      <c r="N61" s="10">
        <v>12.75</v>
      </c>
    </row>
    <row r="62" spans="1:14" x14ac:dyDescent="0.3">
      <c r="A62" s="7">
        <v>34543</v>
      </c>
      <c r="B62" s="7">
        <v>34543</v>
      </c>
      <c r="C62" s="8">
        <v>0.64583333333333337</v>
      </c>
      <c r="D62" s="9" t="s">
        <v>10</v>
      </c>
      <c r="N62" s="10">
        <v>12.67</v>
      </c>
    </row>
    <row r="63" spans="1:14" x14ac:dyDescent="0.3">
      <c r="A63" s="7">
        <v>34544</v>
      </c>
      <c r="B63" s="7">
        <v>34544</v>
      </c>
      <c r="C63" s="8">
        <v>0.64583333333333337</v>
      </c>
      <c r="D63" s="9" t="s">
        <v>10</v>
      </c>
      <c r="N63" s="10">
        <v>12.69</v>
      </c>
    </row>
    <row r="64" spans="1:14" x14ac:dyDescent="0.3">
      <c r="A64" s="7">
        <v>34547</v>
      </c>
      <c r="B64" s="7">
        <v>34547</v>
      </c>
      <c r="C64" s="8">
        <v>0.64583333333333337</v>
      </c>
      <c r="D64" s="9" t="s">
        <v>10</v>
      </c>
      <c r="N64" s="10">
        <v>12.7</v>
      </c>
    </row>
    <row r="65" spans="1:14" x14ac:dyDescent="0.3">
      <c r="A65" s="7">
        <v>34548</v>
      </c>
      <c r="B65" s="7">
        <v>34548</v>
      </c>
      <c r="C65" s="8">
        <v>0.64583333333333337</v>
      </c>
      <c r="D65" s="9" t="s">
        <v>10</v>
      </c>
      <c r="N65" s="10">
        <v>12.74</v>
      </c>
    </row>
    <row r="66" spans="1:14" x14ac:dyDescent="0.3">
      <c r="A66" s="7">
        <v>34549</v>
      </c>
      <c r="B66" s="7">
        <v>34549</v>
      </c>
      <c r="C66" s="8">
        <v>0.64583333333333337</v>
      </c>
      <c r="D66" s="9" t="s">
        <v>10</v>
      </c>
      <c r="N66" s="10">
        <v>12.75</v>
      </c>
    </row>
    <row r="67" spans="1:14" x14ac:dyDescent="0.3">
      <c r="A67" s="7">
        <v>34550</v>
      </c>
      <c r="B67" s="7">
        <v>34550</v>
      </c>
      <c r="C67" s="8">
        <v>0.64583333333333337</v>
      </c>
      <c r="D67" s="9" t="s">
        <v>10</v>
      </c>
      <c r="N67" s="10">
        <v>12.8</v>
      </c>
    </row>
    <row r="68" spans="1:14" x14ac:dyDescent="0.3">
      <c r="A68" s="7">
        <v>34551</v>
      </c>
      <c r="B68" s="7">
        <v>34551</v>
      </c>
      <c r="C68" s="8">
        <v>0.64583333333333337</v>
      </c>
      <c r="D68" s="9" t="s">
        <v>10</v>
      </c>
      <c r="N68" s="10">
        <v>12.85</v>
      </c>
    </row>
    <row r="69" spans="1:14" x14ac:dyDescent="0.3">
      <c r="A69" s="7">
        <v>34554</v>
      </c>
      <c r="B69" s="7">
        <v>34554</v>
      </c>
      <c r="C69" s="8">
        <v>0.64583333333333337</v>
      </c>
      <c r="D69" s="9" t="s">
        <v>10</v>
      </c>
      <c r="N69" s="10">
        <v>12.95</v>
      </c>
    </row>
    <row r="70" spans="1:14" x14ac:dyDescent="0.3">
      <c r="A70" s="7">
        <v>34555</v>
      </c>
      <c r="B70" s="7">
        <v>34555</v>
      </c>
      <c r="C70" s="8">
        <v>0.64583333333333337</v>
      </c>
      <c r="D70" s="9" t="s">
        <v>10</v>
      </c>
      <c r="N70" s="10">
        <v>13</v>
      </c>
    </row>
    <row r="71" spans="1:14" x14ac:dyDescent="0.3">
      <c r="A71" s="7">
        <v>34556</v>
      </c>
      <c r="B71" s="7">
        <v>34556</v>
      </c>
      <c r="C71" s="8">
        <v>0.64583333333333337</v>
      </c>
      <c r="D71" s="9" t="s">
        <v>10</v>
      </c>
      <c r="N71" s="10">
        <v>13</v>
      </c>
    </row>
    <row r="72" spans="1:14" x14ac:dyDescent="0.3">
      <c r="A72" s="7">
        <v>34557</v>
      </c>
      <c r="B72" s="7">
        <v>34557</v>
      </c>
      <c r="C72" s="8">
        <v>0.64583333333333337</v>
      </c>
      <c r="D72" s="9" t="s">
        <v>10</v>
      </c>
      <c r="N72" s="10">
        <v>12.95</v>
      </c>
    </row>
    <row r="73" spans="1:14" x14ac:dyDescent="0.3">
      <c r="A73" s="7">
        <v>34558</v>
      </c>
      <c r="B73" s="7">
        <v>34558</v>
      </c>
      <c r="C73" s="8">
        <v>0.64583333333333337</v>
      </c>
      <c r="D73" s="9" t="s">
        <v>10</v>
      </c>
      <c r="N73" s="10">
        <v>12.9</v>
      </c>
    </row>
    <row r="74" spans="1:14" x14ac:dyDescent="0.3">
      <c r="A74" s="7">
        <v>34562</v>
      </c>
      <c r="B74" s="7">
        <v>34562</v>
      </c>
      <c r="C74" s="8">
        <v>0.64583333333333337</v>
      </c>
      <c r="D74" s="9" t="s">
        <v>10</v>
      </c>
      <c r="N74" s="10">
        <v>12.95</v>
      </c>
    </row>
    <row r="75" spans="1:14" x14ac:dyDescent="0.3">
      <c r="A75" s="7">
        <v>34563</v>
      </c>
      <c r="B75" s="7">
        <v>34563</v>
      </c>
      <c r="C75" s="8">
        <v>0.64583333333333337</v>
      </c>
      <c r="D75" s="9" t="s">
        <v>10</v>
      </c>
      <c r="N75" s="10">
        <v>13.1</v>
      </c>
    </row>
    <row r="76" spans="1:14" x14ac:dyDescent="0.3">
      <c r="A76" s="7">
        <v>34564</v>
      </c>
      <c r="B76" s="7">
        <v>34564</v>
      </c>
      <c r="C76" s="8">
        <v>0.64583333333333337</v>
      </c>
      <c r="D76" s="9" t="s">
        <v>10</v>
      </c>
      <c r="N76" s="10">
        <v>13.2</v>
      </c>
    </row>
    <row r="77" spans="1:14" x14ac:dyDescent="0.3">
      <c r="A77" s="7">
        <v>34565</v>
      </c>
      <c r="B77" s="7">
        <v>34565</v>
      </c>
      <c r="C77" s="8">
        <v>0.64583333333333337</v>
      </c>
      <c r="D77" s="9" t="s">
        <v>10</v>
      </c>
      <c r="N77" s="10">
        <v>13.1</v>
      </c>
    </row>
    <row r="78" spans="1:14" x14ac:dyDescent="0.3">
      <c r="A78" s="7">
        <v>34568</v>
      </c>
      <c r="B78" s="7">
        <v>34568</v>
      </c>
      <c r="C78" s="8">
        <v>0.64583333333333337</v>
      </c>
      <c r="D78" s="9" t="s">
        <v>10</v>
      </c>
      <c r="N78" s="10">
        <v>13</v>
      </c>
    </row>
    <row r="79" spans="1:14" x14ac:dyDescent="0.3">
      <c r="A79" s="7">
        <v>34569</v>
      </c>
      <c r="B79" s="7">
        <v>34569</v>
      </c>
      <c r="C79" s="8">
        <v>0.64583333333333337</v>
      </c>
      <c r="D79" s="9" t="s">
        <v>10</v>
      </c>
      <c r="N79" s="10">
        <v>13</v>
      </c>
    </row>
    <row r="80" spans="1:14" x14ac:dyDescent="0.3">
      <c r="A80" s="7">
        <v>34570</v>
      </c>
      <c r="B80" s="7">
        <v>34570</v>
      </c>
      <c r="C80" s="8">
        <v>0.64583333333333337</v>
      </c>
      <c r="D80" s="9" t="s">
        <v>10</v>
      </c>
      <c r="N80" s="10">
        <v>13</v>
      </c>
    </row>
    <row r="81" spans="1:14" x14ac:dyDescent="0.3">
      <c r="A81" s="7">
        <v>34571</v>
      </c>
      <c r="B81" s="7">
        <v>34571</v>
      </c>
      <c r="C81" s="8">
        <v>0.64583333333333337</v>
      </c>
      <c r="D81" s="9" t="s">
        <v>10</v>
      </c>
      <c r="N81" s="10">
        <v>13.1</v>
      </c>
    </row>
    <row r="82" spans="1:14" x14ac:dyDescent="0.3">
      <c r="A82" s="7">
        <v>34572</v>
      </c>
      <c r="B82" s="7">
        <v>34572</v>
      </c>
      <c r="C82" s="8">
        <v>0.64583333333333337</v>
      </c>
      <c r="D82" s="9" t="s">
        <v>10</v>
      </c>
      <c r="N82" s="10">
        <v>13.1</v>
      </c>
    </row>
    <row r="83" spans="1:14" x14ac:dyDescent="0.3">
      <c r="A83" s="7">
        <v>34575</v>
      </c>
      <c r="B83" s="7">
        <v>34575</v>
      </c>
      <c r="C83" s="8">
        <v>0.64583333333333337</v>
      </c>
      <c r="D83" s="9" t="s">
        <v>10</v>
      </c>
      <c r="N83" s="10">
        <v>13.15</v>
      </c>
    </row>
    <row r="84" spans="1:14" x14ac:dyDescent="0.3">
      <c r="A84" s="7">
        <v>34576</v>
      </c>
      <c r="B84" s="7">
        <v>34576</v>
      </c>
      <c r="C84" s="8">
        <v>0.64583333333333337</v>
      </c>
      <c r="D84" s="9" t="s">
        <v>10</v>
      </c>
      <c r="N84" s="10">
        <v>13.2</v>
      </c>
    </row>
    <row r="85" spans="1:14" x14ac:dyDescent="0.3">
      <c r="A85" s="7">
        <v>34577</v>
      </c>
      <c r="B85" s="7">
        <v>34577</v>
      </c>
      <c r="C85" s="8">
        <v>0.64583333333333337</v>
      </c>
      <c r="D85" s="9" t="s">
        <v>10</v>
      </c>
      <c r="N85" s="10">
        <v>13.3</v>
      </c>
    </row>
    <row r="86" spans="1:14" x14ac:dyDescent="0.3">
      <c r="A86" s="7">
        <v>34578</v>
      </c>
      <c r="B86" s="7">
        <v>34578</v>
      </c>
      <c r="C86" s="8">
        <v>0.64583333333333337</v>
      </c>
      <c r="D86" s="9" t="s">
        <v>10</v>
      </c>
      <c r="N86" s="10">
        <v>13.3</v>
      </c>
    </row>
    <row r="87" spans="1:14" x14ac:dyDescent="0.3">
      <c r="A87" s="7">
        <v>34579</v>
      </c>
      <c r="B87" s="7">
        <v>34579</v>
      </c>
      <c r="C87" s="8">
        <v>0.64583333333333337</v>
      </c>
      <c r="D87" s="9" t="s">
        <v>10</v>
      </c>
      <c r="N87" s="10">
        <v>13.3</v>
      </c>
    </row>
    <row r="88" spans="1:14" x14ac:dyDescent="0.3">
      <c r="A88" s="7">
        <v>34582</v>
      </c>
      <c r="B88" s="7">
        <v>34582</v>
      </c>
      <c r="C88" s="8">
        <v>0.64583333333333337</v>
      </c>
      <c r="D88" s="9" t="s">
        <v>10</v>
      </c>
      <c r="N88" s="10">
        <v>13.3</v>
      </c>
    </row>
    <row r="89" spans="1:14" x14ac:dyDescent="0.3">
      <c r="A89" s="7">
        <v>34583</v>
      </c>
      <c r="B89" s="7">
        <v>34583</v>
      </c>
      <c r="C89" s="8">
        <v>0.64583333333333337</v>
      </c>
      <c r="D89" s="9" t="s">
        <v>10</v>
      </c>
      <c r="N89" s="10">
        <v>13.3</v>
      </c>
    </row>
    <row r="90" spans="1:14" x14ac:dyDescent="0.3">
      <c r="A90" s="7">
        <v>34584</v>
      </c>
      <c r="B90" s="7">
        <v>34584</v>
      </c>
      <c r="C90" s="8">
        <v>0.64583333333333337</v>
      </c>
      <c r="D90" s="9" t="s">
        <v>10</v>
      </c>
      <c r="N90" s="10">
        <v>13.35</v>
      </c>
    </row>
    <row r="91" spans="1:14" x14ac:dyDescent="0.3">
      <c r="A91" s="7">
        <v>34585</v>
      </c>
      <c r="B91" s="7">
        <v>34585</v>
      </c>
      <c r="C91" s="8">
        <v>0.64583333333333337</v>
      </c>
      <c r="D91" s="9" t="s">
        <v>10</v>
      </c>
      <c r="N91" s="10">
        <v>13.35</v>
      </c>
    </row>
    <row r="92" spans="1:14" x14ac:dyDescent="0.3">
      <c r="A92" s="7">
        <v>34586</v>
      </c>
      <c r="B92" s="7">
        <v>34586</v>
      </c>
      <c r="C92" s="8">
        <v>0.64583333333333337</v>
      </c>
      <c r="D92" s="9" t="s">
        <v>10</v>
      </c>
      <c r="N92" s="10">
        <v>13.45</v>
      </c>
    </row>
    <row r="93" spans="1:14" x14ac:dyDescent="0.3">
      <c r="A93" s="7">
        <v>34589</v>
      </c>
      <c r="B93" s="7">
        <v>34589</v>
      </c>
      <c r="C93" s="8">
        <v>0.64583333333333337</v>
      </c>
      <c r="D93" s="9" t="s">
        <v>10</v>
      </c>
      <c r="N93" s="10">
        <v>13.55</v>
      </c>
    </row>
    <row r="94" spans="1:14" x14ac:dyDescent="0.3">
      <c r="A94" s="7">
        <v>34590</v>
      </c>
      <c r="B94" s="7">
        <v>34590</v>
      </c>
      <c r="C94" s="8">
        <v>0.64583333333333337</v>
      </c>
      <c r="D94" s="9" t="s">
        <v>10</v>
      </c>
      <c r="N94" s="10">
        <v>13.55</v>
      </c>
    </row>
    <row r="95" spans="1:14" x14ac:dyDescent="0.3">
      <c r="A95" s="7">
        <v>34591</v>
      </c>
      <c r="B95" s="7">
        <v>34591</v>
      </c>
      <c r="C95" s="8">
        <v>0.64583333333333337</v>
      </c>
      <c r="D95" s="9" t="s">
        <v>10</v>
      </c>
      <c r="N95" s="10">
        <v>13.55</v>
      </c>
    </row>
    <row r="96" spans="1:14" x14ac:dyDescent="0.3">
      <c r="A96" s="7">
        <v>34592</v>
      </c>
      <c r="B96" s="7">
        <v>34592</v>
      </c>
      <c r="C96" s="8">
        <v>0.64583333333333337</v>
      </c>
      <c r="D96" s="9" t="s">
        <v>10</v>
      </c>
      <c r="N96" s="10">
        <v>13.65</v>
      </c>
    </row>
    <row r="97" spans="1:14" x14ac:dyDescent="0.3">
      <c r="A97" s="7">
        <v>34593</v>
      </c>
      <c r="B97" s="7">
        <v>34593</v>
      </c>
      <c r="C97" s="8">
        <v>0.64583333333333337</v>
      </c>
      <c r="D97" s="9" t="s">
        <v>10</v>
      </c>
      <c r="N97" s="10">
        <v>13.75</v>
      </c>
    </row>
    <row r="98" spans="1:14" x14ac:dyDescent="0.3">
      <c r="A98" s="7">
        <v>34599</v>
      </c>
      <c r="B98" s="7">
        <v>34599</v>
      </c>
      <c r="C98" s="8">
        <v>0.64583333333333337</v>
      </c>
      <c r="D98" s="9" t="s">
        <v>10</v>
      </c>
      <c r="N98" s="10">
        <v>14</v>
      </c>
    </row>
    <row r="99" spans="1:14" x14ac:dyDescent="0.3">
      <c r="A99" s="7">
        <v>34600</v>
      </c>
      <c r="B99" s="7">
        <v>34600</v>
      </c>
      <c r="C99" s="8">
        <v>0.64583333333333337</v>
      </c>
      <c r="D99" s="9" t="s">
        <v>10</v>
      </c>
      <c r="N99" s="10">
        <v>14.2</v>
      </c>
    </row>
    <row r="100" spans="1:14" x14ac:dyDescent="0.3">
      <c r="A100" s="7">
        <v>34603</v>
      </c>
      <c r="B100" s="7">
        <v>34603</v>
      </c>
      <c r="C100" s="8">
        <v>0.64583333333333337</v>
      </c>
      <c r="D100" s="9" t="s">
        <v>10</v>
      </c>
      <c r="N100" s="10">
        <v>14.25</v>
      </c>
    </row>
    <row r="101" spans="1:14" x14ac:dyDescent="0.3">
      <c r="A101" s="7">
        <v>34604</v>
      </c>
      <c r="B101" s="7">
        <v>34604</v>
      </c>
      <c r="C101" s="8">
        <v>0.64583333333333337</v>
      </c>
      <c r="D101" s="9" t="s">
        <v>10</v>
      </c>
      <c r="N101" s="10">
        <v>14.25</v>
      </c>
    </row>
    <row r="102" spans="1:14" x14ac:dyDescent="0.3">
      <c r="A102" s="7">
        <v>34605</v>
      </c>
      <c r="B102" s="7">
        <v>34605</v>
      </c>
      <c r="C102" s="8">
        <v>0.64583333333333337</v>
      </c>
      <c r="D102" s="9" t="s">
        <v>10</v>
      </c>
      <c r="N102" s="10">
        <v>14.25</v>
      </c>
    </row>
    <row r="103" spans="1:14" x14ac:dyDescent="0.3">
      <c r="A103" s="7">
        <v>34606</v>
      </c>
      <c r="B103" s="7">
        <v>34606</v>
      </c>
      <c r="C103" s="8">
        <v>0.64583333333333337</v>
      </c>
      <c r="D103" s="9" t="s">
        <v>10</v>
      </c>
      <c r="N103" s="10">
        <v>14.2</v>
      </c>
    </row>
    <row r="104" spans="1:14" x14ac:dyDescent="0.3">
      <c r="A104" s="7">
        <v>34607</v>
      </c>
      <c r="B104" s="7">
        <v>34607</v>
      </c>
      <c r="C104" s="8">
        <v>0.64583333333333337</v>
      </c>
      <c r="D104" s="9" t="s">
        <v>10</v>
      </c>
      <c r="N104" s="10">
        <v>14.2</v>
      </c>
    </row>
    <row r="105" spans="1:14" x14ac:dyDescent="0.3">
      <c r="A105" s="7">
        <v>34611</v>
      </c>
      <c r="B105" s="7">
        <v>34611</v>
      </c>
      <c r="C105" s="8">
        <v>0.64583333333333337</v>
      </c>
      <c r="D105" s="9" t="s">
        <v>10</v>
      </c>
      <c r="N105" s="10">
        <v>14.15</v>
      </c>
    </row>
    <row r="106" spans="1:14" x14ac:dyDescent="0.3">
      <c r="A106" s="7">
        <v>34612</v>
      </c>
      <c r="B106" s="7">
        <v>34612</v>
      </c>
      <c r="C106" s="8">
        <v>0.64583333333333337</v>
      </c>
      <c r="D106" s="9" t="s">
        <v>10</v>
      </c>
      <c r="N106" s="10">
        <v>14.15</v>
      </c>
    </row>
    <row r="107" spans="1:14" x14ac:dyDescent="0.3">
      <c r="A107" s="7">
        <v>34613</v>
      </c>
      <c r="B107" s="7">
        <v>34613</v>
      </c>
      <c r="C107" s="8">
        <v>0.64583333333333337</v>
      </c>
      <c r="D107" s="9" t="s">
        <v>10</v>
      </c>
      <c r="N107" s="10">
        <v>14.15</v>
      </c>
    </row>
    <row r="108" spans="1:14" x14ac:dyDescent="0.3">
      <c r="A108" s="7">
        <v>34614</v>
      </c>
      <c r="B108" s="7">
        <v>34614</v>
      </c>
      <c r="C108" s="8">
        <v>0.64583333333333337</v>
      </c>
      <c r="D108" s="9" t="s">
        <v>10</v>
      </c>
      <c r="N108" s="10">
        <v>14.15</v>
      </c>
    </row>
    <row r="109" spans="1:14" x14ac:dyDescent="0.3">
      <c r="A109" s="7">
        <v>34617</v>
      </c>
      <c r="B109" s="7">
        <v>34617</v>
      </c>
      <c r="C109" s="8">
        <v>0.64583333333333337</v>
      </c>
      <c r="D109" s="9" t="s">
        <v>10</v>
      </c>
      <c r="N109" s="10">
        <v>14.15</v>
      </c>
    </row>
    <row r="110" spans="1:14" x14ac:dyDescent="0.3">
      <c r="A110" s="7">
        <v>34618</v>
      </c>
      <c r="B110" s="7">
        <v>34618</v>
      </c>
      <c r="C110" s="8">
        <v>0.64583333333333337</v>
      </c>
      <c r="D110" s="9" t="s">
        <v>10</v>
      </c>
      <c r="N110" s="10">
        <v>14.15</v>
      </c>
    </row>
    <row r="111" spans="1:14" x14ac:dyDescent="0.3">
      <c r="A111" s="7">
        <v>34619</v>
      </c>
      <c r="B111" s="7">
        <v>34619</v>
      </c>
      <c r="C111" s="8">
        <v>0.64583333333333337</v>
      </c>
      <c r="D111" s="9" t="s">
        <v>10</v>
      </c>
      <c r="N111" s="10">
        <v>14.2</v>
      </c>
    </row>
    <row r="112" spans="1:14" x14ac:dyDescent="0.3">
      <c r="A112" s="7">
        <v>34620</v>
      </c>
      <c r="B112" s="7">
        <v>34620</v>
      </c>
      <c r="C112" s="8">
        <v>0.64583333333333337</v>
      </c>
      <c r="D112" s="9" t="s">
        <v>10</v>
      </c>
      <c r="N112" s="10">
        <v>14.2</v>
      </c>
    </row>
    <row r="113" spans="1:14" x14ac:dyDescent="0.3">
      <c r="A113" s="7">
        <v>34621</v>
      </c>
      <c r="B113" s="7">
        <v>34621</v>
      </c>
      <c r="C113" s="8">
        <v>0.64583333333333337</v>
      </c>
      <c r="D113" s="9" t="s">
        <v>10</v>
      </c>
      <c r="N113" s="10">
        <v>14.2</v>
      </c>
    </row>
    <row r="114" spans="1:14" x14ac:dyDescent="0.3">
      <c r="A114" s="7">
        <v>34624</v>
      </c>
      <c r="B114" s="7">
        <v>34624</v>
      </c>
      <c r="C114" s="8">
        <v>0.64583333333333337</v>
      </c>
      <c r="D114" s="9" t="s">
        <v>10</v>
      </c>
      <c r="N114" s="10">
        <v>14.2</v>
      </c>
    </row>
    <row r="115" spans="1:14" x14ac:dyDescent="0.3">
      <c r="A115" s="7">
        <v>34625</v>
      </c>
      <c r="B115" s="7">
        <v>34625</v>
      </c>
      <c r="C115" s="8">
        <v>0.64583333333333337</v>
      </c>
      <c r="D115" s="9" t="s">
        <v>10</v>
      </c>
      <c r="N115" s="10">
        <v>14.05</v>
      </c>
    </row>
    <row r="116" spans="1:14" x14ac:dyDescent="0.3">
      <c r="A116" s="7">
        <v>34626</v>
      </c>
      <c r="B116" s="7">
        <v>34626</v>
      </c>
      <c r="C116" s="8">
        <v>0.64583333333333337</v>
      </c>
      <c r="D116" s="9" t="s">
        <v>10</v>
      </c>
      <c r="N116" s="10">
        <v>14</v>
      </c>
    </row>
    <row r="117" spans="1:14" x14ac:dyDescent="0.3">
      <c r="A117" s="7">
        <v>34627</v>
      </c>
      <c r="B117" s="7">
        <v>34627</v>
      </c>
      <c r="C117" s="8">
        <v>0.64583333333333337</v>
      </c>
      <c r="D117" s="9" t="s">
        <v>10</v>
      </c>
      <c r="N117" s="10">
        <v>14</v>
      </c>
    </row>
    <row r="118" spans="1:14" x14ac:dyDescent="0.3">
      <c r="A118" s="7">
        <v>34628</v>
      </c>
      <c r="B118" s="7">
        <v>34628</v>
      </c>
      <c r="C118" s="8">
        <v>0.64583333333333337</v>
      </c>
      <c r="D118" s="9" t="s">
        <v>10</v>
      </c>
      <c r="N118" s="10">
        <v>14.05</v>
      </c>
    </row>
    <row r="119" spans="1:14" x14ac:dyDescent="0.3">
      <c r="A119" s="7">
        <v>34631</v>
      </c>
      <c r="B119" s="7">
        <v>34631</v>
      </c>
      <c r="C119" s="8">
        <v>0.64583333333333337</v>
      </c>
      <c r="D119" s="9" t="s">
        <v>10</v>
      </c>
      <c r="N119" s="10">
        <v>14.05</v>
      </c>
    </row>
    <row r="120" spans="1:14" x14ac:dyDescent="0.3">
      <c r="A120" s="7">
        <v>34632</v>
      </c>
      <c r="B120" s="7">
        <v>34632</v>
      </c>
      <c r="C120" s="8">
        <v>0.64583333333333337</v>
      </c>
      <c r="D120" s="9" t="s">
        <v>10</v>
      </c>
      <c r="N120" s="10">
        <v>14.1</v>
      </c>
    </row>
    <row r="121" spans="1:14" x14ac:dyDescent="0.3">
      <c r="A121" s="7">
        <v>34633</v>
      </c>
      <c r="B121" s="7">
        <v>34633</v>
      </c>
      <c r="C121" s="8">
        <v>0.64583333333333337</v>
      </c>
      <c r="D121" s="9" t="s">
        <v>10</v>
      </c>
      <c r="N121" s="10">
        <v>14.1</v>
      </c>
    </row>
    <row r="122" spans="1:14" x14ac:dyDescent="0.3">
      <c r="A122" s="7">
        <v>34634</v>
      </c>
      <c r="B122" s="7">
        <v>34634</v>
      </c>
      <c r="C122" s="8">
        <v>0.64583333333333337</v>
      </c>
      <c r="D122" s="9" t="s">
        <v>10</v>
      </c>
      <c r="N122" s="10">
        <v>14</v>
      </c>
    </row>
    <row r="123" spans="1:14" x14ac:dyDescent="0.3">
      <c r="A123" s="7">
        <v>34635</v>
      </c>
      <c r="B123" s="7">
        <v>34635</v>
      </c>
      <c r="C123" s="8">
        <v>0.64583333333333337</v>
      </c>
      <c r="D123" s="9" t="s">
        <v>10</v>
      </c>
      <c r="N123" s="10">
        <v>13.95</v>
      </c>
    </row>
    <row r="124" spans="1:14" x14ac:dyDescent="0.3">
      <c r="A124" s="7">
        <v>34638</v>
      </c>
      <c r="B124" s="7">
        <v>34638</v>
      </c>
      <c r="C124" s="8">
        <v>0.64583333333333337</v>
      </c>
      <c r="D124" s="9" t="s">
        <v>10</v>
      </c>
      <c r="N124" s="10">
        <v>13.85</v>
      </c>
    </row>
    <row r="125" spans="1:14" x14ac:dyDescent="0.3">
      <c r="A125" s="7">
        <v>34639</v>
      </c>
      <c r="B125" s="7">
        <v>34639</v>
      </c>
      <c r="C125" s="8">
        <v>0.64583333333333337</v>
      </c>
      <c r="D125" s="9" t="s">
        <v>10</v>
      </c>
      <c r="N125" s="10">
        <v>13.7</v>
      </c>
    </row>
    <row r="126" spans="1:14" x14ac:dyDescent="0.3">
      <c r="A126" s="7">
        <v>34640</v>
      </c>
      <c r="B126" s="7">
        <v>34640</v>
      </c>
      <c r="C126" s="8">
        <v>0.64583333333333337</v>
      </c>
      <c r="D126" s="9" t="s">
        <v>10</v>
      </c>
      <c r="N126" s="10">
        <v>13.75</v>
      </c>
    </row>
    <row r="127" spans="1:14" x14ac:dyDescent="0.3">
      <c r="A127" s="7">
        <v>34641</v>
      </c>
      <c r="B127" s="7">
        <v>34641</v>
      </c>
      <c r="C127" s="8">
        <v>0.64583333333333337</v>
      </c>
      <c r="D127" s="9" t="s">
        <v>10</v>
      </c>
      <c r="N127" s="10">
        <v>13.77</v>
      </c>
    </row>
    <row r="128" spans="1:14" x14ac:dyDescent="0.3">
      <c r="A128" s="7">
        <v>34642</v>
      </c>
      <c r="B128" s="7">
        <v>34642</v>
      </c>
      <c r="C128" s="8">
        <v>0.64583333333333337</v>
      </c>
      <c r="D128" s="9" t="s">
        <v>10</v>
      </c>
      <c r="N128" s="10">
        <v>13.8</v>
      </c>
    </row>
    <row r="129" spans="1:14" x14ac:dyDescent="0.3">
      <c r="A129" s="7">
        <v>34645</v>
      </c>
      <c r="B129" s="7">
        <v>34645</v>
      </c>
      <c r="C129" s="8">
        <v>0.64583333333333337</v>
      </c>
      <c r="D129" s="9" t="s">
        <v>10</v>
      </c>
      <c r="N129" s="10">
        <v>13.7</v>
      </c>
    </row>
    <row r="130" spans="1:14" x14ac:dyDescent="0.3">
      <c r="A130" s="7">
        <v>34646</v>
      </c>
      <c r="B130" s="7">
        <v>34646</v>
      </c>
      <c r="C130" s="8">
        <v>0.64583333333333337</v>
      </c>
      <c r="D130" s="9" t="s">
        <v>10</v>
      </c>
      <c r="N130" s="10">
        <v>13.7</v>
      </c>
    </row>
    <row r="131" spans="1:14" x14ac:dyDescent="0.3">
      <c r="A131" s="7">
        <v>34647</v>
      </c>
      <c r="B131" s="7">
        <v>34647</v>
      </c>
      <c r="C131" s="8">
        <v>0.64583333333333337</v>
      </c>
      <c r="D131" s="9" t="s">
        <v>10</v>
      </c>
      <c r="N131" s="10">
        <v>13.8</v>
      </c>
    </row>
    <row r="132" spans="1:14" x14ac:dyDescent="0.3">
      <c r="A132" s="7">
        <v>34648</v>
      </c>
      <c r="B132" s="7">
        <v>34648</v>
      </c>
      <c r="C132" s="8">
        <v>0.64583333333333337</v>
      </c>
      <c r="D132" s="9" t="s">
        <v>10</v>
      </c>
      <c r="N132" s="10">
        <v>13.8</v>
      </c>
    </row>
    <row r="133" spans="1:14" x14ac:dyDescent="0.3">
      <c r="A133" s="7">
        <v>34649</v>
      </c>
      <c r="B133" s="7">
        <v>34649</v>
      </c>
      <c r="C133" s="8">
        <v>0.64583333333333337</v>
      </c>
      <c r="D133" s="9" t="s">
        <v>10</v>
      </c>
      <c r="N133" s="10">
        <v>13.8</v>
      </c>
    </row>
    <row r="134" spans="1:14" x14ac:dyDescent="0.3">
      <c r="A134" s="7">
        <v>34652</v>
      </c>
      <c r="B134" s="7">
        <v>34652</v>
      </c>
      <c r="C134" s="8">
        <v>0.64583333333333337</v>
      </c>
      <c r="D134" s="9" t="s">
        <v>10</v>
      </c>
      <c r="N134" s="10">
        <v>13.9</v>
      </c>
    </row>
    <row r="135" spans="1:14" x14ac:dyDescent="0.3">
      <c r="A135" s="7">
        <v>34653</v>
      </c>
      <c r="B135" s="7">
        <v>34653</v>
      </c>
      <c r="C135" s="8">
        <v>0.64583333333333337</v>
      </c>
      <c r="D135" s="9" t="s">
        <v>10</v>
      </c>
      <c r="N135" s="10">
        <v>13.9</v>
      </c>
    </row>
    <row r="136" spans="1:14" x14ac:dyDescent="0.3">
      <c r="A136" s="7">
        <v>34654</v>
      </c>
      <c r="B136" s="7">
        <v>34654</v>
      </c>
      <c r="C136" s="8">
        <v>0.64583333333333337</v>
      </c>
      <c r="D136" s="9" t="s">
        <v>10</v>
      </c>
      <c r="N136" s="10">
        <v>14</v>
      </c>
    </row>
    <row r="137" spans="1:14" x14ac:dyDescent="0.3">
      <c r="A137" s="7">
        <v>34655</v>
      </c>
      <c r="B137" s="7">
        <v>34655</v>
      </c>
      <c r="C137" s="8">
        <v>0.64583333333333337</v>
      </c>
      <c r="D137" s="9" t="s">
        <v>10</v>
      </c>
      <c r="N137" s="10">
        <v>14.05</v>
      </c>
    </row>
    <row r="138" spans="1:14" x14ac:dyDescent="0.3">
      <c r="A138" s="7">
        <v>34656</v>
      </c>
      <c r="B138" s="7">
        <v>34656</v>
      </c>
      <c r="C138" s="8">
        <v>0.64583333333333337</v>
      </c>
      <c r="D138" s="9" t="s">
        <v>10</v>
      </c>
      <c r="N138" s="10">
        <v>14</v>
      </c>
    </row>
    <row r="139" spans="1:14" x14ac:dyDescent="0.3">
      <c r="A139" s="7">
        <v>34659</v>
      </c>
      <c r="B139" s="7">
        <v>34659</v>
      </c>
      <c r="C139" s="8">
        <v>0.64583333333333337</v>
      </c>
      <c r="D139" s="9" t="s">
        <v>10</v>
      </c>
      <c r="N139" s="10">
        <v>14</v>
      </c>
    </row>
    <row r="140" spans="1:14" x14ac:dyDescent="0.3">
      <c r="A140" s="7">
        <v>34660</v>
      </c>
      <c r="B140" s="7">
        <v>34660</v>
      </c>
      <c r="C140" s="8">
        <v>0.64583333333333337</v>
      </c>
      <c r="D140" s="9" t="s">
        <v>10</v>
      </c>
      <c r="N140" s="10">
        <v>14</v>
      </c>
    </row>
    <row r="141" spans="1:14" x14ac:dyDescent="0.3">
      <c r="A141" s="7">
        <v>34661</v>
      </c>
      <c r="B141" s="7">
        <v>34661</v>
      </c>
      <c r="C141" s="8">
        <v>0.64583333333333337</v>
      </c>
      <c r="D141" s="9" t="s">
        <v>10</v>
      </c>
      <c r="N141" s="10">
        <v>14.03</v>
      </c>
    </row>
    <row r="142" spans="1:14" x14ac:dyDescent="0.3">
      <c r="A142" s="7">
        <v>34662</v>
      </c>
      <c r="B142" s="7">
        <v>34662</v>
      </c>
      <c r="C142" s="8">
        <v>0.64583333333333337</v>
      </c>
      <c r="D142" s="9" t="s">
        <v>10</v>
      </c>
      <c r="N142" s="10">
        <v>14.1</v>
      </c>
    </row>
    <row r="143" spans="1:14" x14ac:dyDescent="0.3">
      <c r="A143" s="7">
        <v>34663</v>
      </c>
      <c r="B143" s="7">
        <v>34663</v>
      </c>
      <c r="C143" s="8">
        <v>0.64583333333333337</v>
      </c>
      <c r="D143" s="9" t="s">
        <v>10</v>
      </c>
      <c r="N143" s="10">
        <v>14.15</v>
      </c>
    </row>
    <row r="144" spans="1:14" x14ac:dyDescent="0.3">
      <c r="A144" s="7">
        <v>34666</v>
      </c>
      <c r="B144" s="7">
        <v>34666</v>
      </c>
      <c r="C144" s="8">
        <v>0.64583333333333337</v>
      </c>
      <c r="D144" s="9" t="s">
        <v>10</v>
      </c>
      <c r="N144" s="10">
        <v>14.1</v>
      </c>
    </row>
    <row r="145" spans="1:14" x14ac:dyDescent="0.3">
      <c r="A145" s="7">
        <v>34667</v>
      </c>
      <c r="B145" s="7">
        <v>34667</v>
      </c>
      <c r="C145" s="8">
        <v>0.64583333333333337</v>
      </c>
      <c r="D145" s="9" t="s">
        <v>10</v>
      </c>
      <c r="N145" s="10">
        <v>14.15</v>
      </c>
    </row>
    <row r="146" spans="1:14" x14ac:dyDescent="0.3">
      <c r="A146" s="7">
        <v>34668</v>
      </c>
      <c r="B146" s="7">
        <v>34668</v>
      </c>
      <c r="C146" s="8">
        <v>0.64583333333333337</v>
      </c>
      <c r="D146" s="9" t="s">
        <v>10</v>
      </c>
      <c r="N146" s="10">
        <v>14.2</v>
      </c>
    </row>
    <row r="147" spans="1:14" x14ac:dyDescent="0.3">
      <c r="A147" s="7">
        <v>34669</v>
      </c>
      <c r="B147" s="7">
        <v>34669</v>
      </c>
      <c r="C147" s="8">
        <v>0.64583333333333337</v>
      </c>
      <c r="D147" s="9" t="s">
        <v>10</v>
      </c>
      <c r="N147" s="10">
        <v>14.2</v>
      </c>
    </row>
    <row r="148" spans="1:14" x14ac:dyDescent="0.3">
      <c r="A148" s="7">
        <v>34670</v>
      </c>
      <c r="B148" s="7">
        <v>34670</v>
      </c>
      <c r="C148" s="8">
        <v>0.64583333333333337</v>
      </c>
      <c r="D148" s="9" t="s">
        <v>10</v>
      </c>
      <c r="N148" s="10">
        <v>14.2</v>
      </c>
    </row>
    <row r="149" spans="1:14" x14ac:dyDescent="0.3">
      <c r="A149" s="7">
        <v>34673</v>
      </c>
      <c r="B149" s="7">
        <v>34673</v>
      </c>
      <c r="C149" s="8">
        <v>0.64583333333333337</v>
      </c>
      <c r="D149" s="9" t="s">
        <v>10</v>
      </c>
      <c r="N149" s="10">
        <v>14.2</v>
      </c>
    </row>
    <row r="150" spans="1:14" x14ac:dyDescent="0.3">
      <c r="A150" s="7">
        <v>34674</v>
      </c>
      <c r="B150" s="7">
        <v>34674</v>
      </c>
      <c r="C150" s="8">
        <v>0.64583333333333337</v>
      </c>
      <c r="D150" s="9" t="s">
        <v>10</v>
      </c>
      <c r="N150" s="10">
        <v>14.25</v>
      </c>
    </row>
    <row r="151" spans="1:14" x14ac:dyDescent="0.3">
      <c r="A151" s="7">
        <v>34675</v>
      </c>
      <c r="B151" s="7">
        <v>34675</v>
      </c>
      <c r="C151" s="8">
        <v>0.64583333333333337</v>
      </c>
      <c r="D151" s="9" t="s">
        <v>10</v>
      </c>
      <c r="N151" s="10">
        <v>14.3</v>
      </c>
    </row>
    <row r="152" spans="1:14" x14ac:dyDescent="0.3">
      <c r="A152" s="7">
        <v>34676</v>
      </c>
      <c r="B152" s="7">
        <v>34676</v>
      </c>
      <c r="C152" s="8">
        <v>0.64583333333333337</v>
      </c>
      <c r="D152" s="9" t="s">
        <v>10</v>
      </c>
      <c r="N152" s="10">
        <v>14.25</v>
      </c>
    </row>
    <row r="153" spans="1:14" x14ac:dyDescent="0.3">
      <c r="A153" s="7">
        <v>34677</v>
      </c>
      <c r="B153" s="7">
        <v>34677</v>
      </c>
      <c r="C153" s="8">
        <v>0.64583333333333337</v>
      </c>
      <c r="D153" s="9" t="s">
        <v>10</v>
      </c>
      <c r="N153" s="10">
        <v>14.35</v>
      </c>
    </row>
    <row r="154" spans="1:14" x14ac:dyDescent="0.3">
      <c r="A154" s="7">
        <v>34680</v>
      </c>
      <c r="B154" s="7">
        <v>34680</v>
      </c>
      <c r="C154" s="8">
        <v>0.64583333333333337</v>
      </c>
      <c r="D154" s="9" t="s">
        <v>10</v>
      </c>
      <c r="N154" s="10">
        <v>14.45</v>
      </c>
    </row>
    <row r="155" spans="1:14" x14ac:dyDescent="0.3">
      <c r="A155" s="7">
        <v>34681</v>
      </c>
      <c r="B155" s="7">
        <v>34681</v>
      </c>
      <c r="C155" s="8">
        <v>0.64583333333333337</v>
      </c>
      <c r="D155" s="9" t="s">
        <v>10</v>
      </c>
      <c r="N155" s="10">
        <v>14.45</v>
      </c>
    </row>
    <row r="156" spans="1:14" x14ac:dyDescent="0.3">
      <c r="A156" s="7">
        <v>34682</v>
      </c>
      <c r="B156" s="7">
        <v>34682</v>
      </c>
      <c r="C156" s="8">
        <v>0.64583333333333337</v>
      </c>
      <c r="D156" s="9" t="s">
        <v>10</v>
      </c>
      <c r="N156" s="10">
        <v>14.45</v>
      </c>
    </row>
    <row r="157" spans="1:14" x14ac:dyDescent="0.3">
      <c r="A157" s="7">
        <v>34683</v>
      </c>
      <c r="B157" s="7">
        <v>34683</v>
      </c>
      <c r="C157" s="8">
        <v>0.64583333333333337</v>
      </c>
      <c r="D157" s="9" t="s">
        <v>10</v>
      </c>
      <c r="N157" s="10">
        <v>14.55</v>
      </c>
    </row>
    <row r="158" spans="1:14" x14ac:dyDescent="0.3">
      <c r="A158" s="7">
        <v>34684</v>
      </c>
      <c r="B158" s="7">
        <v>34684</v>
      </c>
      <c r="C158" s="8">
        <v>0.64583333333333337</v>
      </c>
      <c r="D158" s="9" t="s">
        <v>10</v>
      </c>
      <c r="N158" s="10">
        <v>14.65</v>
      </c>
    </row>
    <row r="159" spans="1:14" x14ac:dyDescent="0.3">
      <c r="A159" s="7">
        <v>34687</v>
      </c>
      <c r="B159" s="7">
        <v>34687</v>
      </c>
      <c r="C159" s="8">
        <v>0.64583333333333337</v>
      </c>
      <c r="D159" s="9" t="s">
        <v>10</v>
      </c>
      <c r="N159" s="10">
        <v>14.75</v>
      </c>
    </row>
    <row r="160" spans="1:14" x14ac:dyDescent="0.3">
      <c r="A160" s="7">
        <v>34688</v>
      </c>
      <c r="B160" s="7">
        <v>34688</v>
      </c>
      <c r="C160" s="8">
        <v>0.64583333333333337</v>
      </c>
      <c r="D160" s="9" t="s">
        <v>10</v>
      </c>
      <c r="N160" s="10">
        <v>14.85</v>
      </c>
    </row>
    <row r="161" spans="1:14" x14ac:dyDescent="0.3">
      <c r="A161" s="7">
        <v>34689</v>
      </c>
      <c r="B161" s="7">
        <v>34689</v>
      </c>
      <c r="C161" s="8">
        <v>0.64583333333333337</v>
      </c>
      <c r="D161" s="9" t="s">
        <v>10</v>
      </c>
      <c r="N161" s="10">
        <v>14.89</v>
      </c>
    </row>
    <row r="162" spans="1:14" x14ac:dyDescent="0.3">
      <c r="A162" s="7">
        <v>34690</v>
      </c>
      <c r="B162" s="7">
        <v>34690</v>
      </c>
      <c r="C162" s="8">
        <v>0.64583333333333337</v>
      </c>
      <c r="D162" s="9" t="s">
        <v>10</v>
      </c>
      <c r="N162" s="10">
        <v>14.85</v>
      </c>
    </row>
    <row r="163" spans="1:14" x14ac:dyDescent="0.3">
      <c r="A163" s="7">
        <v>34691</v>
      </c>
      <c r="B163" s="7">
        <v>34691</v>
      </c>
      <c r="C163" s="8">
        <v>0.64583333333333337</v>
      </c>
      <c r="D163" s="9" t="s">
        <v>10</v>
      </c>
      <c r="N163" s="10">
        <v>14.8</v>
      </c>
    </row>
    <row r="164" spans="1:14" x14ac:dyDescent="0.3">
      <c r="A164" s="7">
        <v>34694</v>
      </c>
      <c r="B164" s="7">
        <v>34694</v>
      </c>
      <c r="C164" s="8">
        <v>0.64583333333333337</v>
      </c>
      <c r="D164" s="9" t="s">
        <v>10</v>
      </c>
      <c r="N164" s="10">
        <v>14.8</v>
      </c>
    </row>
    <row r="165" spans="1:14" x14ac:dyDescent="0.3">
      <c r="A165" s="7">
        <v>34695</v>
      </c>
      <c r="B165" s="7">
        <v>34695</v>
      </c>
      <c r="C165" s="8">
        <v>0.64583333333333337</v>
      </c>
      <c r="D165" s="9" t="s">
        <v>10</v>
      </c>
      <c r="N165" s="10">
        <v>14.65</v>
      </c>
    </row>
    <row r="166" spans="1:14" x14ac:dyDescent="0.3">
      <c r="A166" s="7">
        <v>34696</v>
      </c>
      <c r="B166" s="7">
        <v>34696</v>
      </c>
      <c r="C166" s="8">
        <v>0.64583333333333337</v>
      </c>
      <c r="D166" s="9" t="s">
        <v>10</v>
      </c>
      <c r="N166" s="10">
        <v>14.5</v>
      </c>
    </row>
    <row r="167" spans="1:14" x14ac:dyDescent="0.3">
      <c r="A167" s="7">
        <v>34697</v>
      </c>
      <c r="B167" s="7">
        <v>34697</v>
      </c>
      <c r="C167" s="8">
        <v>0.64583333333333337</v>
      </c>
      <c r="D167" s="9" t="s">
        <v>10</v>
      </c>
      <c r="N167" s="10">
        <v>14.35</v>
      </c>
    </row>
    <row r="168" spans="1:14" x14ac:dyDescent="0.3">
      <c r="A168" s="7">
        <v>34698</v>
      </c>
      <c r="B168" s="7">
        <v>34698</v>
      </c>
      <c r="C168" s="8">
        <v>0.64583333333333337</v>
      </c>
      <c r="D168" s="9" t="s">
        <v>10</v>
      </c>
      <c r="N168" s="10">
        <v>14.3</v>
      </c>
    </row>
    <row r="169" spans="1:14" x14ac:dyDescent="0.3">
      <c r="A169" s="7">
        <v>34702</v>
      </c>
      <c r="B169" s="7">
        <v>34702</v>
      </c>
      <c r="C169" s="8">
        <v>0.64583333333333337</v>
      </c>
      <c r="D169" s="9" t="s">
        <v>10</v>
      </c>
      <c r="N169" s="10">
        <v>14.3</v>
      </c>
    </row>
    <row r="170" spans="1:14" x14ac:dyDescent="0.3">
      <c r="A170" s="7">
        <v>34703</v>
      </c>
      <c r="B170" s="7">
        <v>34703</v>
      </c>
      <c r="C170" s="8">
        <v>0.64583333333333337</v>
      </c>
      <c r="D170" s="9" t="s">
        <v>10</v>
      </c>
      <c r="N170" s="10">
        <v>14.45</v>
      </c>
    </row>
    <row r="171" spans="1:14" x14ac:dyDescent="0.3">
      <c r="A171" s="7">
        <v>34704</v>
      </c>
      <c r="B171" s="7">
        <v>34704</v>
      </c>
      <c r="C171" s="8">
        <v>0.64583333333333337</v>
      </c>
      <c r="D171" s="9" t="s">
        <v>10</v>
      </c>
      <c r="N171" s="10">
        <v>14.7</v>
      </c>
    </row>
    <row r="172" spans="1:14" x14ac:dyDescent="0.3">
      <c r="A172" s="7">
        <v>34705</v>
      </c>
      <c r="B172" s="7">
        <v>34705</v>
      </c>
      <c r="C172" s="8">
        <v>0.64583333333333337</v>
      </c>
      <c r="D172" s="9" t="s">
        <v>10</v>
      </c>
      <c r="N172" s="10">
        <v>14.75</v>
      </c>
    </row>
    <row r="173" spans="1:14" x14ac:dyDescent="0.3">
      <c r="A173" s="7">
        <v>34708</v>
      </c>
      <c r="B173" s="7">
        <v>34708</v>
      </c>
      <c r="C173" s="8">
        <v>0.64583333333333337</v>
      </c>
      <c r="D173" s="9" t="s">
        <v>10</v>
      </c>
      <c r="N173" s="10">
        <v>14.7</v>
      </c>
    </row>
    <row r="174" spans="1:14" x14ac:dyDescent="0.3">
      <c r="A174" s="7">
        <v>34709</v>
      </c>
      <c r="B174" s="7">
        <v>34709</v>
      </c>
      <c r="C174" s="8">
        <v>0.64583333333333337</v>
      </c>
      <c r="D174" s="9" t="s">
        <v>10</v>
      </c>
      <c r="N174" s="10">
        <v>14.7</v>
      </c>
    </row>
    <row r="175" spans="1:14" x14ac:dyDescent="0.3">
      <c r="A175" s="7">
        <v>34710</v>
      </c>
      <c r="B175" s="7">
        <v>34710</v>
      </c>
      <c r="C175" s="8">
        <v>0.64583333333333337</v>
      </c>
      <c r="D175" s="9" t="s">
        <v>10</v>
      </c>
      <c r="N175" s="10">
        <v>15</v>
      </c>
    </row>
    <row r="176" spans="1:14" x14ac:dyDescent="0.3">
      <c r="A176" s="7">
        <v>34711</v>
      </c>
      <c r="B176" s="7">
        <v>34711</v>
      </c>
      <c r="C176" s="8">
        <v>0.64583333333333337</v>
      </c>
      <c r="D176" s="9" t="s">
        <v>10</v>
      </c>
      <c r="N176" s="10">
        <v>15.1</v>
      </c>
    </row>
    <row r="177" spans="1:14" x14ac:dyDescent="0.3">
      <c r="A177" s="7">
        <v>34712</v>
      </c>
      <c r="B177" s="7">
        <v>34712</v>
      </c>
      <c r="C177" s="8">
        <v>0.64583333333333337</v>
      </c>
      <c r="D177" s="9" t="s">
        <v>10</v>
      </c>
      <c r="N177" s="10">
        <v>15.4</v>
      </c>
    </row>
    <row r="178" spans="1:14" x14ac:dyDescent="0.3">
      <c r="A178" s="7">
        <v>34715</v>
      </c>
      <c r="B178" s="7">
        <v>34715</v>
      </c>
      <c r="C178" s="8">
        <v>0.64583333333333337</v>
      </c>
      <c r="D178" s="9" t="s">
        <v>10</v>
      </c>
      <c r="N178" s="10">
        <v>15.5</v>
      </c>
    </row>
    <row r="179" spans="1:14" x14ac:dyDescent="0.3">
      <c r="A179" s="7">
        <v>34716</v>
      </c>
      <c r="B179" s="7">
        <v>34716</v>
      </c>
      <c r="C179" s="8">
        <v>0.64583333333333337</v>
      </c>
      <c r="D179" s="9" t="s">
        <v>10</v>
      </c>
      <c r="N179" s="10">
        <v>15.5</v>
      </c>
    </row>
    <row r="180" spans="1:14" x14ac:dyDescent="0.3">
      <c r="A180" s="7">
        <v>34717</v>
      </c>
      <c r="B180" s="7">
        <v>34717</v>
      </c>
      <c r="C180" s="8">
        <v>0.64583333333333337</v>
      </c>
      <c r="D180" s="9" t="s">
        <v>10</v>
      </c>
      <c r="N180" s="10">
        <v>15.2</v>
      </c>
    </row>
    <row r="181" spans="1:14" x14ac:dyDescent="0.3">
      <c r="A181" s="7">
        <v>34718</v>
      </c>
      <c r="B181" s="7">
        <v>34718</v>
      </c>
      <c r="C181" s="8">
        <v>0.64583333333333337</v>
      </c>
      <c r="D181" s="9" t="s">
        <v>10</v>
      </c>
      <c r="N181" s="10">
        <v>15.1</v>
      </c>
    </row>
    <row r="182" spans="1:14" x14ac:dyDescent="0.3">
      <c r="A182" s="7">
        <v>34719</v>
      </c>
      <c r="B182" s="7">
        <v>34719</v>
      </c>
      <c r="C182" s="8">
        <v>0.64583333333333337</v>
      </c>
      <c r="D182" s="9" t="s">
        <v>10</v>
      </c>
      <c r="N182" s="10">
        <v>15.15</v>
      </c>
    </row>
    <row r="183" spans="1:14" x14ac:dyDescent="0.3">
      <c r="A183" s="7">
        <v>34722</v>
      </c>
      <c r="B183" s="7">
        <v>34722</v>
      </c>
      <c r="C183" s="8">
        <v>0.64583333333333337</v>
      </c>
      <c r="D183" s="9" t="s">
        <v>10</v>
      </c>
      <c r="N183" s="10">
        <v>15.2</v>
      </c>
    </row>
    <row r="184" spans="1:14" x14ac:dyDescent="0.3">
      <c r="A184" s="7">
        <v>34723</v>
      </c>
      <c r="B184" s="7">
        <v>34723</v>
      </c>
      <c r="C184" s="8">
        <v>0.64583333333333337</v>
      </c>
      <c r="D184" s="9" t="s">
        <v>10</v>
      </c>
      <c r="N184" s="10">
        <v>15.23</v>
      </c>
    </row>
    <row r="185" spans="1:14" x14ac:dyDescent="0.3">
      <c r="A185" s="7">
        <v>34724</v>
      </c>
      <c r="B185" s="7">
        <v>34724</v>
      </c>
      <c r="C185" s="8">
        <v>0.64583333333333337</v>
      </c>
      <c r="D185" s="9" t="s">
        <v>10</v>
      </c>
      <c r="N185" s="10">
        <v>15.3</v>
      </c>
    </row>
    <row r="186" spans="1:14" x14ac:dyDescent="0.3">
      <c r="A186" s="7">
        <v>34725</v>
      </c>
      <c r="B186" s="7">
        <v>34725</v>
      </c>
      <c r="C186" s="8">
        <v>0.64583333333333337</v>
      </c>
      <c r="D186" s="9" t="s">
        <v>10</v>
      </c>
      <c r="N186" s="10">
        <v>15.35</v>
      </c>
    </row>
    <row r="187" spans="1:14" x14ac:dyDescent="0.3">
      <c r="A187" s="7">
        <v>34726</v>
      </c>
      <c r="B187" s="7">
        <v>34726</v>
      </c>
      <c r="C187" s="8">
        <v>0.64583333333333337</v>
      </c>
      <c r="D187" s="9" t="s">
        <v>10</v>
      </c>
      <c r="N187" s="10">
        <v>15.3</v>
      </c>
    </row>
    <row r="188" spans="1:14" x14ac:dyDescent="0.3">
      <c r="A188" s="7">
        <v>34732</v>
      </c>
      <c r="B188" s="7">
        <v>34732</v>
      </c>
      <c r="C188" s="8">
        <v>0.64583333333333337</v>
      </c>
      <c r="D188" s="9" t="s">
        <v>10</v>
      </c>
      <c r="N188" s="10">
        <v>15.3</v>
      </c>
    </row>
    <row r="189" spans="1:14" x14ac:dyDescent="0.3">
      <c r="A189" s="7">
        <v>34733</v>
      </c>
      <c r="B189" s="7">
        <v>34733</v>
      </c>
      <c r="C189" s="8">
        <v>0.64583333333333337</v>
      </c>
      <c r="D189" s="9" t="s">
        <v>10</v>
      </c>
      <c r="N189" s="10">
        <v>15.35</v>
      </c>
    </row>
    <row r="190" spans="1:14" x14ac:dyDescent="0.3">
      <c r="A190" s="7">
        <v>34736</v>
      </c>
      <c r="B190" s="7">
        <v>34736</v>
      </c>
      <c r="C190" s="8">
        <v>0.64583333333333337</v>
      </c>
      <c r="D190" s="9" t="s">
        <v>10</v>
      </c>
      <c r="N190" s="10">
        <v>15.35</v>
      </c>
    </row>
    <row r="191" spans="1:14" x14ac:dyDescent="0.3">
      <c r="A191" s="7">
        <v>34737</v>
      </c>
      <c r="B191" s="7">
        <v>34737</v>
      </c>
      <c r="C191" s="8">
        <v>0.64583333333333337</v>
      </c>
      <c r="D191" s="9" t="s">
        <v>10</v>
      </c>
      <c r="N191" s="10">
        <v>15.35</v>
      </c>
    </row>
    <row r="192" spans="1:14" x14ac:dyDescent="0.3">
      <c r="A192" s="7">
        <v>34738</v>
      </c>
      <c r="B192" s="7">
        <v>34738</v>
      </c>
      <c r="C192" s="8">
        <v>0.64583333333333337</v>
      </c>
      <c r="D192" s="9" t="s">
        <v>10</v>
      </c>
      <c r="N192" s="10">
        <v>15.35</v>
      </c>
    </row>
    <row r="193" spans="1:14" x14ac:dyDescent="0.3">
      <c r="A193" s="7">
        <v>34739</v>
      </c>
      <c r="B193" s="7">
        <v>34739</v>
      </c>
      <c r="C193" s="8">
        <v>0.64583333333333337</v>
      </c>
      <c r="D193" s="9" t="s">
        <v>10</v>
      </c>
      <c r="N193" s="10">
        <v>15.4</v>
      </c>
    </row>
    <row r="194" spans="1:14" x14ac:dyDescent="0.3">
      <c r="A194" s="7">
        <v>34740</v>
      </c>
      <c r="B194" s="7">
        <v>34740</v>
      </c>
      <c r="C194" s="8">
        <v>0.64583333333333337</v>
      </c>
      <c r="D194" s="9" t="s">
        <v>10</v>
      </c>
      <c r="N194" s="10">
        <v>15.45</v>
      </c>
    </row>
    <row r="195" spans="1:14" x14ac:dyDescent="0.3">
      <c r="A195" s="7">
        <v>34743</v>
      </c>
      <c r="B195" s="7">
        <v>34743</v>
      </c>
      <c r="C195" s="8">
        <v>0.64583333333333337</v>
      </c>
      <c r="D195" s="9" t="s">
        <v>10</v>
      </c>
      <c r="N195" s="10">
        <v>15.55</v>
      </c>
    </row>
    <row r="196" spans="1:14" x14ac:dyDescent="0.3">
      <c r="A196" s="7">
        <v>34744</v>
      </c>
      <c r="B196" s="7">
        <v>34744</v>
      </c>
      <c r="C196" s="8">
        <v>0.64583333333333337</v>
      </c>
      <c r="D196" s="9" t="s">
        <v>10</v>
      </c>
      <c r="N196" s="10">
        <v>15.8</v>
      </c>
    </row>
    <row r="197" spans="1:14" x14ac:dyDescent="0.3">
      <c r="A197" s="7">
        <v>34745</v>
      </c>
      <c r="B197" s="7">
        <v>34745</v>
      </c>
      <c r="C197" s="8">
        <v>0.64583333333333337</v>
      </c>
      <c r="D197" s="9" t="s">
        <v>10</v>
      </c>
      <c r="N197" s="10">
        <v>16</v>
      </c>
    </row>
    <row r="198" spans="1:14" x14ac:dyDescent="0.3">
      <c r="A198" s="7">
        <v>34746</v>
      </c>
      <c r="B198" s="7">
        <v>34746</v>
      </c>
      <c r="C198" s="8">
        <v>0.64583333333333337</v>
      </c>
      <c r="D198" s="9" t="s">
        <v>10</v>
      </c>
      <c r="N198" s="10">
        <v>16.100000000000001</v>
      </c>
    </row>
    <row r="199" spans="1:14" x14ac:dyDescent="0.3">
      <c r="A199" s="7">
        <v>34747</v>
      </c>
      <c r="B199" s="7">
        <v>34747</v>
      </c>
      <c r="C199" s="8">
        <v>0.64583333333333337</v>
      </c>
      <c r="D199" s="9" t="s">
        <v>10</v>
      </c>
      <c r="N199" s="10">
        <v>16.3</v>
      </c>
    </row>
    <row r="200" spans="1:14" x14ac:dyDescent="0.3">
      <c r="A200" s="7">
        <v>34750</v>
      </c>
      <c r="B200" s="7">
        <v>34750</v>
      </c>
      <c r="C200" s="8">
        <v>0.64583333333333337</v>
      </c>
      <c r="D200" s="9" t="s">
        <v>10</v>
      </c>
      <c r="N200" s="10">
        <v>16.399999999999999</v>
      </c>
    </row>
    <row r="201" spans="1:14" x14ac:dyDescent="0.3">
      <c r="A201" s="7">
        <v>34751</v>
      </c>
      <c r="B201" s="7">
        <v>34751</v>
      </c>
      <c r="C201" s="8">
        <v>0.64583333333333337</v>
      </c>
      <c r="D201" s="9" t="s">
        <v>10</v>
      </c>
      <c r="N201" s="10">
        <v>16.350000000000001</v>
      </c>
    </row>
    <row r="202" spans="1:14" x14ac:dyDescent="0.3">
      <c r="A202" s="7">
        <v>34752</v>
      </c>
      <c r="B202" s="7">
        <v>34752</v>
      </c>
      <c r="C202" s="8">
        <v>0.64583333333333337</v>
      </c>
      <c r="D202" s="9" t="s">
        <v>10</v>
      </c>
      <c r="N202" s="10">
        <v>16.38</v>
      </c>
    </row>
    <row r="203" spans="1:14" x14ac:dyDescent="0.3">
      <c r="A203" s="7">
        <v>34753</v>
      </c>
      <c r="B203" s="7">
        <v>34753</v>
      </c>
      <c r="C203" s="8">
        <v>0.64583333333333337</v>
      </c>
      <c r="D203" s="9" t="s">
        <v>10</v>
      </c>
      <c r="N203" s="10">
        <v>16.5</v>
      </c>
    </row>
    <row r="204" spans="1:14" x14ac:dyDescent="0.3">
      <c r="A204" s="7">
        <v>34754</v>
      </c>
      <c r="B204" s="7">
        <v>34754</v>
      </c>
      <c r="C204" s="8">
        <v>0.64583333333333337</v>
      </c>
      <c r="D204" s="9" t="s">
        <v>10</v>
      </c>
      <c r="N204" s="10">
        <v>16.54</v>
      </c>
    </row>
    <row r="205" spans="1:14" x14ac:dyDescent="0.3">
      <c r="A205" s="7">
        <v>34757</v>
      </c>
      <c r="B205" s="7">
        <v>34757</v>
      </c>
      <c r="C205" s="8">
        <v>0.64583333333333337</v>
      </c>
      <c r="D205" s="9" t="s">
        <v>10</v>
      </c>
      <c r="N205" s="10">
        <v>16.350000000000001</v>
      </c>
    </row>
    <row r="206" spans="1:14" x14ac:dyDescent="0.3">
      <c r="A206" s="7">
        <v>34758</v>
      </c>
      <c r="B206" s="7">
        <v>34758</v>
      </c>
      <c r="C206" s="8">
        <v>0.64583333333333337</v>
      </c>
      <c r="D206" s="9" t="s">
        <v>10</v>
      </c>
      <c r="N206" s="10">
        <v>16.399999999999999</v>
      </c>
    </row>
    <row r="207" spans="1:14" x14ac:dyDescent="0.3">
      <c r="A207" s="7">
        <v>34760</v>
      </c>
      <c r="B207" s="7">
        <v>34760</v>
      </c>
      <c r="C207" s="8">
        <v>0.64583333333333337</v>
      </c>
      <c r="D207" s="9" t="s">
        <v>10</v>
      </c>
      <c r="N207" s="10">
        <v>16</v>
      </c>
    </row>
    <row r="208" spans="1:14" x14ac:dyDescent="0.3">
      <c r="A208" s="7">
        <v>34761</v>
      </c>
      <c r="B208" s="7">
        <v>34761</v>
      </c>
      <c r="C208" s="8">
        <v>0.64583333333333337</v>
      </c>
      <c r="D208" s="9" t="s">
        <v>10</v>
      </c>
      <c r="N208" s="10">
        <v>15.8</v>
      </c>
    </row>
    <row r="209" spans="1:14" x14ac:dyDescent="0.3">
      <c r="A209" s="7">
        <v>34764</v>
      </c>
      <c r="B209" s="7">
        <v>34764</v>
      </c>
      <c r="C209" s="8">
        <v>0.64583333333333337</v>
      </c>
      <c r="D209" s="9" t="s">
        <v>10</v>
      </c>
      <c r="N209" s="10">
        <v>15.65</v>
      </c>
    </row>
    <row r="210" spans="1:14" x14ac:dyDescent="0.3">
      <c r="A210" s="7">
        <v>34765</v>
      </c>
      <c r="B210" s="7">
        <v>34765</v>
      </c>
      <c r="C210" s="8">
        <v>0.64583333333333337</v>
      </c>
      <c r="D210" s="9" t="s">
        <v>10</v>
      </c>
      <c r="N210" s="10">
        <v>15.65</v>
      </c>
    </row>
    <row r="211" spans="1:14" x14ac:dyDescent="0.3">
      <c r="A211" s="7">
        <v>34766</v>
      </c>
      <c r="B211" s="7">
        <v>34766</v>
      </c>
      <c r="C211" s="8">
        <v>0.64583333333333337</v>
      </c>
      <c r="D211" s="9" t="s">
        <v>10</v>
      </c>
      <c r="N211" s="10">
        <v>15.55</v>
      </c>
    </row>
    <row r="212" spans="1:14" x14ac:dyDescent="0.3">
      <c r="A212" s="7">
        <v>34767</v>
      </c>
      <c r="B212" s="7">
        <v>34767</v>
      </c>
      <c r="C212" s="8">
        <v>0.64583333333333337</v>
      </c>
      <c r="D212" s="9" t="s">
        <v>10</v>
      </c>
      <c r="N212" s="10">
        <v>15.4</v>
      </c>
    </row>
    <row r="213" spans="1:14" x14ac:dyDescent="0.3">
      <c r="A213" s="7">
        <v>34768</v>
      </c>
      <c r="B213" s="7">
        <v>34768</v>
      </c>
      <c r="C213" s="8">
        <v>0.64583333333333337</v>
      </c>
      <c r="D213" s="9" t="s">
        <v>10</v>
      </c>
      <c r="N213" s="10">
        <v>15.4</v>
      </c>
    </row>
    <row r="214" spans="1:14" x14ac:dyDescent="0.3">
      <c r="A214" s="7">
        <v>34771</v>
      </c>
      <c r="B214" s="7">
        <v>34771</v>
      </c>
      <c r="C214" s="8">
        <v>0.64583333333333337</v>
      </c>
      <c r="D214" s="9" t="s">
        <v>10</v>
      </c>
      <c r="N214" s="10">
        <v>15.55</v>
      </c>
    </row>
    <row r="215" spans="1:14" x14ac:dyDescent="0.3">
      <c r="A215" s="7">
        <v>34772</v>
      </c>
      <c r="B215" s="7">
        <v>34772</v>
      </c>
      <c r="C215" s="8">
        <v>0.64583333333333337</v>
      </c>
      <c r="D215" s="9" t="s">
        <v>10</v>
      </c>
      <c r="N215" s="10">
        <v>15.6</v>
      </c>
    </row>
    <row r="216" spans="1:14" x14ac:dyDescent="0.3">
      <c r="A216" s="7">
        <v>34773</v>
      </c>
      <c r="B216" s="7">
        <v>34773</v>
      </c>
      <c r="C216" s="8">
        <v>0.64583333333333337</v>
      </c>
      <c r="D216" s="9" t="s">
        <v>10</v>
      </c>
      <c r="N216" s="10">
        <v>15.6</v>
      </c>
    </row>
    <row r="217" spans="1:14" x14ac:dyDescent="0.3">
      <c r="A217" s="7">
        <v>34774</v>
      </c>
      <c r="B217" s="7">
        <v>34774</v>
      </c>
      <c r="C217" s="8">
        <v>0.64583333333333337</v>
      </c>
      <c r="D217" s="9" t="s">
        <v>10</v>
      </c>
      <c r="N217" s="10">
        <v>15.65</v>
      </c>
    </row>
    <row r="218" spans="1:14" x14ac:dyDescent="0.3">
      <c r="A218" s="7">
        <v>34775</v>
      </c>
      <c r="B218" s="7">
        <v>34775</v>
      </c>
      <c r="C218" s="8">
        <v>0.64583333333333337</v>
      </c>
      <c r="D218" s="9" t="s">
        <v>10</v>
      </c>
      <c r="N218" s="10">
        <v>15.3</v>
      </c>
    </row>
    <row r="219" spans="1:14" x14ac:dyDescent="0.3">
      <c r="A219" s="7">
        <v>34778</v>
      </c>
      <c r="B219" s="7">
        <v>34778</v>
      </c>
      <c r="C219" s="8">
        <v>0.64583333333333337</v>
      </c>
      <c r="D219" s="9" t="s">
        <v>10</v>
      </c>
      <c r="N219" s="10">
        <v>14.8</v>
      </c>
    </row>
    <row r="220" spans="1:14" x14ac:dyDescent="0.3">
      <c r="A220" s="7">
        <v>34779</v>
      </c>
      <c r="B220" s="7">
        <v>34779</v>
      </c>
      <c r="C220" s="8">
        <v>0.64583333333333337</v>
      </c>
      <c r="D220" s="9" t="s">
        <v>10</v>
      </c>
      <c r="N220" s="10">
        <v>15.02</v>
      </c>
    </row>
    <row r="221" spans="1:14" x14ac:dyDescent="0.3">
      <c r="A221" s="7">
        <v>34780</v>
      </c>
      <c r="B221" s="7">
        <v>34780</v>
      </c>
      <c r="C221" s="8">
        <v>0.64583333333333337</v>
      </c>
      <c r="D221" s="9" t="s">
        <v>10</v>
      </c>
      <c r="N221" s="10">
        <v>15</v>
      </c>
    </row>
    <row r="222" spans="1:14" x14ac:dyDescent="0.3">
      <c r="A222" s="7">
        <v>34781</v>
      </c>
      <c r="B222" s="7">
        <v>34781</v>
      </c>
      <c r="C222" s="8">
        <v>0.64583333333333337</v>
      </c>
      <c r="D222" s="9" t="s">
        <v>10</v>
      </c>
      <c r="N222" s="10">
        <v>14.8</v>
      </c>
    </row>
    <row r="223" spans="1:14" x14ac:dyDescent="0.3">
      <c r="A223" s="7">
        <v>34782</v>
      </c>
      <c r="B223" s="7">
        <v>34782</v>
      </c>
      <c r="C223" s="8">
        <v>0.64583333333333337</v>
      </c>
      <c r="D223" s="9" t="s">
        <v>10</v>
      </c>
      <c r="N223" s="10">
        <v>14.7</v>
      </c>
    </row>
    <row r="224" spans="1:14" x14ac:dyDescent="0.3">
      <c r="A224" s="7">
        <v>34785</v>
      </c>
      <c r="B224" s="7">
        <v>34785</v>
      </c>
      <c r="C224" s="8">
        <v>0.64583333333333337</v>
      </c>
      <c r="D224" s="9" t="s">
        <v>10</v>
      </c>
      <c r="N224" s="10">
        <v>14.49</v>
      </c>
    </row>
    <row r="225" spans="1:14" x14ac:dyDescent="0.3">
      <c r="A225" s="7">
        <v>34786</v>
      </c>
      <c r="B225" s="7">
        <v>34786</v>
      </c>
      <c r="C225" s="8">
        <v>0.64583333333333337</v>
      </c>
      <c r="D225" s="9" t="s">
        <v>10</v>
      </c>
      <c r="N225" s="10">
        <v>14.73</v>
      </c>
    </row>
    <row r="226" spans="1:14" x14ac:dyDescent="0.3">
      <c r="A226" s="7">
        <v>34787</v>
      </c>
      <c r="B226" s="7">
        <v>34787</v>
      </c>
      <c r="C226" s="8">
        <v>0.64583333333333337</v>
      </c>
      <c r="D226" s="9" t="s">
        <v>10</v>
      </c>
      <c r="N226" s="10">
        <v>14.6</v>
      </c>
    </row>
    <row r="227" spans="1:14" x14ac:dyDescent="0.3">
      <c r="A227" s="7">
        <v>34788</v>
      </c>
      <c r="B227" s="7">
        <v>34788</v>
      </c>
      <c r="C227" s="8">
        <v>0.64583333333333337</v>
      </c>
      <c r="D227" s="9" t="s">
        <v>10</v>
      </c>
      <c r="N227" s="10">
        <v>14.53</v>
      </c>
    </row>
    <row r="228" spans="1:14" x14ac:dyDescent="0.3">
      <c r="A228" s="7">
        <v>34789</v>
      </c>
      <c r="B228" s="7">
        <v>34789</v>
      </c>
      <c r="C228" s="8">
        <v>0.64583333333333337</v>
      </c>
      <c r="D228" s="9" t="s">
        <v>10</v>
      </c>
      <c r="N228" s="10">
        <v>14.65</v>
      </c>
    </row>
    <row r="229" spans="1:14" x14ac:dyDescent="0.3">
      <c r="A229" s="7">
        <v>34792</v>
      </c>
      <c r="B229" s="7">
        <v>34792</v>
      </c>
      <c r="C229" s="8">
        <v>0.64583333333333337</v>
      </c>
      <c r="D229" s="9" t="s">
        <v>10</v>
      </c>
      <c r="N229" s="10">
        <v>14.55</v>
      </c>
    </row>
    <row r="230" spans="1:14" x14ac:dyDescent="0.3">
      <c r="A230" s="7">
        <v>34793</v>
      </c>
      <c r="B230" s="7">
        <v>34793</v>
      </c>
      <c r="C230" s="8">
        <v>0.64583333333333337</v>
      </c>
      <c r="D230" s="9" t="s">
        <v>10</v>
      </c>
      <c r="N230" s="10">
        <v>14.61</v>
      </c>
    </row>
    <row r="231" spans="1:14" x14ac:dyDescent="0.3">
      <c r="A231" s="7">
        <v>34795</v>
      </c>
      <c r="B231" s="7">
        <v>34795</v>
      </c>
      <c r="C231" s="8">
        <v>0.64583333333333337</v>
      </c>
      <c r="D231" s="9" t="s">
        <v>10</v>
      </c>
      <c r="N231" s="10">
        <v>14.8</v>
      </c>
    </row>
    <row r="232" spans="1:14" x14ac:dyDescent="0.3">
      <c r="A232" s="7">
        <v>34796</v>
      </c>
      <c r="B232" s="7">
        <v>34796</v>
      </c>
      <c r="C232" s="8">
        <v>0.64583333333333337</v>
      </c>
      <c r="D232" s="9" t="s">
        <v>10</v>
      </c>
      <c r="N232" s="10">
        <v>14.9</v>
      </c>
    </row>
    <row r="233" spans="1:14" x14ac:dyDescent="0.3">
      <c r="A233" s="7">
        <v>34799</v>
      </c>
      <c r="B233" s="7">
        <v>34799</v>
      </c>
      <c r="C233" s="8">
        <v>0.64583333333333337</v>
      </c>
      <c r="D233" s="9" t="s">
        <v>10</v>
      </c>
      <c r="N233" s="10">
        <v>15.1</v>
      </c>
    </row>
    <row r="234" spans="1:14" x14ac:dyDescent="0.3">
      <c r="A234" s="7">
        <v>34800</v>
      </c>
      <c r="B234" s="7">
        <v>34800</v>
      </c>
      <c r="C234" s="8">
        <v>0.64583333333333337</v>
      </c>
      <c r="D234" s="9" t="s">
        <v>10</v>
      </c>
      <c r="N234" s="10">
        <v>15.2</v>
      </c>
    </row>
    <row r="235" spans="1:14" x14ac:dyDescent="0.3">
      <c r="A235" s="7">
        <v>34801</v>
      </c>
      <c r="B235" s="7">
        <v>34801</v>
      </c>
      <c r="C235" s="8">
        <v>0.64583333333333337</v>
      </c>
      <c r="D235" s="9" t="s">
        <v>10</v>
      </c>
      <c r="N235" s="10">
        <v>15.3</v>
      </c>
    </row>
    <row r="236" spans="1:14" x14ac:dyDescent="0.3">
      <c r="A236" s="7">
        <v>34802</v>
      </c>
      <c r="B236" s="7">
        <v>34802</v>
      </c>
      <c r="C236" s="8">
        <v>0.64583333333333337</v>
      </c>
      <c r="D236" s="9" t="s">
        <v>10</v>
      </c>
      <c r="N236" s="10">
        <v>15.1</v>
      </c>
    </row>
    <row r="237" spans="1:14" x14ac:dyDescent="0.3">
      <c r="A237" s="7">
        <v>34803</v>
      </c>
      <c r="B237" s="7">
        <v>34803</v>
      </c>
      <c r="C237" s="8">
        <v>0.64583333333333337</v>
      </c>
      <c r="D237" s="9" t="s">
        <v>10</v>
      </c>
      <c r="N237" s="10">
        <v>14.95</v>
      </c>
    </row>
    <row r="238" spans="1:14" x14ac:dyDescent="0.3">
      <c r="A238" s="7">
        <v>34806</v>
      </c>
      <c r="B238" s="7">
        <v>34806</v>
      </c>
      <c r="C238" s="8">
        <v>0.64583333333333337</v>
      </c>
      <c r="D238" s="9" t="s">
        <v>10</v>
      </c>
      <c r="N238" s="10">
        <v>14.91</v>
      </c>
    </row>
    <row r="239" spans="1:14" x14ac:dyDescent="0.3">
      <c r="A239" s="7">
        <v>34807</v>
      </c>
      <c r="B239" s="7">
        <v>34807</v>
      </c>
      <c r="C239" s="8">
        <v>0.64583333333333337</v>
      </c>
      <c r="D239" s="9" t="s">
        <v>10</v>
      </c>
      <c r="N239" s="10">
        <v>15.05</v>
      </c>
    </row>
    <row r="240" spans="1:14" x14ac:dyDescent="0.3">
      <c r="A240" s="7">
        <v>34808</v>
      </c>
      <c r="B240" s="7">
        <v>34808</v>
      </c>
      <c r="C240" s="8">
        <v>0.64583333333333337</v>
      </c>
      <c r="D240" s="9" t="s">
        <v>10</v>
      </c>
      <c r="N240" s="10">
        <v>15.1</v>
      </c>
    </row>
    <row r="241" spans="1:14" x14ac:dyDescent="0.3">
      <c r="A241" s="7">
        <v>34809</v>
      </c>
      <c r="B241" s="7">
        <v>34809</v>
      </c>
      <c r="C241" s="8">
        <v>0.64583333333333337</v>
      </c>
      <c r="D241" s="9" t="s">
        <v>10</v>
      </c>
      <c r="N241" s="10">
        <v>15.05</v>
      </c>
    </row>
    <row r="242" spans="1:14" x14ac:dyDescent="0.3">
      <c r="A242" s="7">
        <v>34810</v>
      </c>
      <c r="B242" s="7">
        <v>34810</v>
      </c>
      <c r="C242" s="8">
        <v>0.64583333333333337</v>
      </c>
      <c r="D242" s="9" t="s">
        <v>10</v>
      </c>
      <c r="N242" s="10">
        <v>15.03</v>
      </c>
    </row>
    <row r="243" spans="1:14" x14ac:dyDescent="0.3">
      <c r="A243" s="7">
        <v>34813</v>
      </c>
      <c r="B243" s="7">
        <v>34813</v>
      </c>
      <c r="C243" s="8">
        <v>0.64583333333333337</v>
      </c>
      <c r="D243" s="9" t="s">
        <v>10</v>
      </c>
      <c r="N243" s="10">
        <v>15</v>
      </c>
    </row>
    <row r="244" spans="1:14" x14ac:dyDescent="0.3">
      <c r="A244" s="7">
        <v>34814</v>
      </c>
      <c r="B244" s="7">
        <v>34814</v>
      </c>
      <c r="C244" s="8">
        <v>0.64583333333333337</v>
      </c>
      <c r="D244" s="9" t="s">
        <v>10</v>
      </c>
      <c r="N244" s="10">
        <v>15.03</v>
      </c>
    </row>
    <row r="245" spans="1:14" x14ac:dyDescent="0.3">
      <c r="A245" s="7">
        <v>34815</v>
      </c>
      <c r="B245" s="7">
        <v>34815</v>
      </c>
      <c r="C245" s="8">
        <v>0.64583333333333337</v>
      </c>
      <c r="D245" s="9" t="s">
        <v>10</v>
      </c>
      <c r="N245" s="10">
        <v>15.05</v>
      </c>
    </row>
    <row r="246" spans="1:14" x14ac:dyDescent="0.3">
      <c r="A246" s="7">
        <v>34816</v>
      </c>
      <c r="B246" s="7">
        <v>34816</v>
      </c>
      <c r="C246" s="8">
        <v>0.64583333333333337</v>
      </c>
      <c r="D246" s="9" t="s">
        <v>10</v>
      </c>
      <c r="N246" s="10">
        <v>14.85</v>
      </c>
    </row>
    <row r="247" spans="1:14" x14ac:dyDescent="0.3">
      <c r="A247" s="7">
        <v>34817</v>
      </c>
      <c r="B247" s="7">
        <v>34817</v>
      </c>
      <c r="C247" s="8">
        <v>0.64583333333333337</v>
      </c>
      <c r="D247" s="9" t="s">
        <v>10</v>
      </c>
      <c r="N247" s="10">
        <v>14.7</v>
      </c>
    </row>
    <row r="248" spans="1:14" x14ac:dyDescent="0.3">
      <c r="A248" s="7">
        <v>34821</v>
      </c>
      <c r="B248" s="7">
        <v>34821</v>
      </c>
      <c r="C248" s="8">
        <v>0.64583333333333337</v>
      </c>
      <c r="D248" s="9" t="s">
        <v>10</v>
      </c>
      <c r="G248" s="10">
        <v>14.7</v>
      </c>
      <c r="N248" s="10">
        <v>14.73</v>
      </c>
    </row>
    <row r="249" spans="1:14" x14ac:dyDescent="0.3">
      <c r="A249" s="7">
        <v>34822</v>
      </c>
      <c r="B249" s="7">
        <v>34822</v>
      </c>
      <c r="C249" s="8">
        <v>0.64583333333333337</v>
      </c>
      <c r="D249" s="9" t="s">
        <v>10</v>
      </c>
      <c r="G249" s="10">
        <v>14.75</v>
      </c>
      <c r="N249" s="10">
        <v>14.85</v>
      </c>
    </row>
    <row r="250" spans="1:14" x14ac:dyDescent="0.3">
      <c r="A250" s="7">
        <v>34823</v>
      </c>
      <c r="B250" s="7">
        <v>34823</v>
      </c>
      <c r="C250" s="8">
        <v>0.64583333333333337</v>
      </c>
      <c r="D250" s="9" t="s">
        <v>10</v>
      </c>
      <c r="G250" s="10">
        <v>14.75</v>
      </c>
      <c r="N250" s="10">
        <v>14.85</v>
      </c>
    </row>
    <row r="251" spans="1:14" x14ac:dyDescent="0.3">
      <c r="A251" s="7">
        <v>34827</v>
      </c>
      <c r="B251" s="7">
        <v>34827</v>
      </c>
      <c r="C251" s="8">
        <v>0.64583333333333337</v>
      </c>
      <c r="D251" s="9" t="s">
        <v>10</v>
      </c>
      <c r="G251" s="10">
        <v>14.7</v>
      </c>
      <c r="N251" s="10">
        <v>14.8</v>
      </c>
    </row>
    <row r="252" spans="1:14" x14ac:dyDescent="0.3">
      <c r="A252" s="7">
        <v>34828</v>
      </c>
      <c r="B252" s="7">
        <v>34828</v>
      </c>
      <c r="C252" s="8">
        <v>0.64583333333333337</v>
      </c>
      <c r="D252" s="9" t="s">
        <v>10</v>
      </c>
      <c r="G252" s="10">
        <v>14.7</v>
      </c>
      <c r="N252" s="10">
        <v>14.83</v>
      </c>
    </row>
    <row r="253" spans="1:14" x14ac:dyDescent="0.3">
      <c r="A253" s="7">
        <v>34829</v>
      </c>
      <c r="B253" s="7">
        <v>34829</v>
      </c>
      <c r="C253" s="8">
        <v>0.64583333333333337</v>
      </c>
      <c r="D253" s="9" t="s">
        <v>10</v>
      </c>
      <c r="G253" s="10">
        <v>14.7</v>
      </c>
      <c r="N253" s="10">
        <v>14.8</v>
      </c>
    </row>
    <row r="254" spans="1:14" x14ac:dyDescent="0.3">
      <c r="A254" s="7">
        <v>34830</v>
      </c>
      <c r="B254" s="7">
        <v>34830</v>
      </c>
      <c r="C254" s="8">
        <v>0.64583333333333337</v>
      </c>
      <c r="D254" s="9" t="s">
        <v>10</v>
      </c>
      <c r="G254" s="10">
        <v>14.75</v>
      </c>
      <c r="N254" s="10">
        <v>14.85</v>
      </c>
    </row>
    <row r="255" spans="1:14" x14ac:dyDescent="0.3">
      <c r="A255" s="7">
        <v>34831</v>
      </c>
      <c r="B255" s="7">
        <v>34831</v>
      </c>
      <c r="C255" s="8">
        <v>0.64583333333333337</v>
      </c>
      <c r="D255" s="9" t="s">
        <v>10</v>
      </c>
      <c r="G255" s="10">
        <v>14.8</v>
      </c>
      <c r="N255" s="10">
        <v>14.85</v>
      </c>
    </row>
    <row r="256" spans="1:14" x14ac:dyDescent="0.3">
      <c r="A256" s="7">
        <v>34834</v>
      </c>
      <c r="B256" s="7">
        <v>34834</v>
      </c>
      <c r="C256" s="8">
        <v>0.64583333333333337</v>
      </c>
      <c r="D256" s="9" t="s">
        <v>10</v>
      </c>
      <c r="G256" s="10">
        <v>14.85</v>
      </c>
      <c r="N256" s="10">
        <v>14.9</v>
      </c>
    </row>
    <row r="257" spans="1:14" x14ac:dyDescent="0.3">
      <c r="A257" s="7">
        <v>34835</v>
      </c>
      <c r="B257" s="7">
        <v>34835</v>
      </c>
      <c r="C257" s="8">
        <v>0.64583333333333337</v>
      </c>
      <c r="D257" s="9" t="s">
        <v>10</v>
      </c>
      <c r="G257" s="10">
        <v>14.85</v>
      </c>
      <c r="N257" s="10">
        <v>14.9</v>
      </c>
    </row>
    <row r="258" spans="1:14" x14ac:dyDescent="0.3">
      <c r="A258" s="7">
        <v>34836</v>
      </c>
      <c r="B258" s="7">
        <v>34836</v>
      </c>
      <c r="C258" s="8">
        <v>0.64583333333333337</v>
      </c>
      <c r="D258" s="9" t="s">
        <v>10</v>
      </c>
      <c r="G258" s="10">
        <v>14.85</v>
      </c>
      <c r="N258" s="10">
        <v>14.9</v>
      </c>
    </row>
    <row r="259" spans="1:14" x14ac:dyDescent="0.3">
      <c r="A259" s="7">
        <v>34837</v>
      </c>
      <c r="B259" s="7">
        <v>34837</v>
      </c>
      <c r="C259" s="8">
        <v>0.64583333333333337</v>
      </c>
      <c r="D259" s="9" t="s">
        <v>10</v>
      </c>
      <c r="G259" s="10">
        <v>14.85</v>
      </c>
      <c r="N259" s="10">
        <v>14.9</v>
      </c>
    </row>
    <row r="260" spans="1:14" x14ac:dyDescent="0.3">
      <c r="A260" s="7">
        <v>34838</v>
      </c>
      <c r="B260" s="7">
        <v>34838</v>
      </c>
      <c r="C260" s="8">
        <v>0.64583333333333337</v>
      </c>
      <c r="D260" s="9" t="s">
        <v>10</v>
      </c>
      <c r="G260" s="10">
        <v>14.85</v>
      </c>
      <c r="N260" s="10">
        <v>14.91</v>
      </c>
    </row>
    <row r="261" spans="1:14" x14ac:dyDescent="0.3">
      <c r="A261" s="7">
        <v>34841</v>
      </c>
      <c r="B261" s="7">
        <v>34841</v>
      </c>
      <c r="C261" s="8">
        <v>0.64583333333333337</v>
      </c>
      <c r="D261" s="9" t="s">
        <v>10</v>
      </c>
      <c r="G261" s="10">
        <v>14.85</v>
      </c>
      <c r="N261" s="10">
        <v>14.93</v>
      </c>
    </row>
    <row r="262" spans="1:14" x14ac:dyDescent="0.3">
      <c r="A262" s="7">
        <v>34842</v>
      </c>
      <c r="B262" s="7">
        <v>34842</v>
      </c>
      <c r="C262" s="8">
        <v>0.64583333333333337</v>
      </c>
      <c r="D262" s="9" t="s">
        <v>10</v>
      </c>
      <c r="G262" s="10">
        <v>14.85</v>
      </c>
      <c r="N262" s="10">
        <v>14.95</v>
      </c>
    </row>
    <row r="263" spans="1:14" x14ac:dyDescent="0.3">
      <c r="A263" s="7">
        <v>34843</v>
      </c>
      <c r="B263" s="7">
        <v>34843</v>
      </c>
      <c r="C263" s="8">
        <v>0.64583333333333337</v>
      </c>
      <c r="D263" s="9" t="s">
        <v>10</v>
      </c>
      <c r="G263" s="10">
        <v>14.85</v>
      </c>
      <c r="N263" s="10">
        <v>14.97</v>
      </c>
    </row>
    <row r="264" spans="1:14" x14ac:dyDescent="0.3">
      <c r="A264" s="7">
        <v>34844</v>
      </c>
      <c r="B264" s="7">
        <v>34844</v>
      </c>
      <c r="C264" s="8">
        <v>0.64583333333333337</v>
      </c>
      <c r="D264" s="9" t="s">
        <v>10</v>
      </c>
      <c r="G264" s="10">
        <v>14.9</v>
      </c>
      <c r="N264" s="10">
        <v>14.95</v>
      </c>
    </row>
    <row r="265" spans="1:14" x14ac:dyDescent="0.3">
      <c r="A265" s="7">
        <v>34845</v>
      </c>
      <c r="B265" s="7">
        <v>34845</v>
      </c>
      <c r="C265" s="8">
        <v>0.64583333333333337</v>
      </c>
      <c r="D265" s="9" t="s">
        <v>10</v>
      </c>
      <c r="G265" s="10">
        <v>14.9</v>
      </c>
      <c r="N265" s="10">
        <v>14.95</v>
      </c>
    </row>
    <row r="266" spans="1:14" x14ac:dyDescent="0.3">
      <c r="A266" s="7">
        <v>34848</v>
      </c>
      <c r="B266" s="7">
        <v>34848</v>
      </c>
      <c r="C266" s="8">
        <v>0.64583333333333337</v>
      </c>
      <c r="D266" s="9" t="s">
        <v>10</v>
      </c>
      <c r="G266" s="10">
        <v>14.9</v>
      </c>
      <c r="N266" s="10">
        <v>14.9</v>
      </c>
    </row>
    <row r="267" spans="1:14" x14ac:dyDescent="0.3">
      <c r="A267" s="7">
        <v>34849</v>
      </c>
      <c r="B267" s="7">
        <v>34849</v>
      </c>
      <c r="C267" s="8">
        <v>0.64583333333333337</v>
      </c>
      <c r="D267" s="9" t="s">
        <v>10</v>
      </c>
      <c r="G267" s="10">
        <v>14.9</v>
      </c>
      <c r="N267" s="10">
        <v>15</v>
      </c>
    </row>
    <row r="268" spans="1:14" x14ac:dyDescent="0.3">
      <c r="A268" s="7">
        <v>34850</v>
      </c>
      <c r="B268" s="7">
        <v>34850</v>
      </c>
      <c r="C268" s="8">
        <v>0.64583333333333337</v>
      </c>
      <c r="D268" s="9" t="s">
        <v>10</v>
      </c>
      <c r="G268" s="10">
        <v>14.85</v>
      </c>
      <c r="N268" s="10">
        <v>15</v>
      </c>
    </row>
    <row r="269" spans="1:14" x14ac:dyDescent="0.3">
      <c r="A269" s="7">
        <v>34851</v>
      </c>
      <c r="B269" s="7">
        <v>34851</v>
      </c>
      <c r="C269" s="8">
        <v>0.64583333333333337</v>
      </c>
      <c r="D269" s="9" t="s">
        <v>10</v>
      </c>
      <c r="G269" s="10">
        <v>14.8</v>
      </c>
      <c r="N269" s="10">
        <v>14.95</v>
      </c>
    </row>
    <row r="270" spans="1:14" x14ac:dyDescent="0.3">
      <c r="A270" s="7">
        <v>34852</v>
      </c>
      <c r="B270" s="7">
        <v>34852</v>
      </c>
      <c r="C270" s="8">
        <v>0.64583333333333337</v>
      </c>
      <c r="D270" s="9" t="s">
        <v>10</v>
      </c>
      <c r="G270" s="10">
        <v>14.8</v>
      </c>
      <c r="N270" s="10">
        <v>14.95</v>
      </c>
    </row>
    <row r="271" spans="1:14" x14ac:dyDescent="0.3">
      <c r="A271" s="7">
        <v>34855</v>
      </c>
      <c r="B271" s="7">
        <v>34855</v>
      </c>
      <c r="C271" s="8">
        <v>0.64583333333333337</v>
      </c>
      <c r="D271" s="9" t="s">
        <v>10</v>
      </c>
      <c r="G271" s="10">
        <v>14.6</v>
      </c>
      <c r="N271" s="10">
        <v>14.7</v>
      </c>
    </row>
    <row r="272" spans="1:14" x14ac:dyDescent="0.3">
      <c r="A272" s="7">
        <v>34857</v>
      </c>
      <c r="B272" s="7">
        <v>34857</v>
      </c>
      <c r="C272" s="8">
        <v>0.64583333333333337</v>
      </c>
      <c r="D272" s="9" t="s">
        <v>10</v>
      </c>
      <c r="G272" s="10">
        <v>14.6</v>
      </c>
      <c r="N272" s="10">
        <v>14.75</v>
      </c>
    </row>
    <row r="273" spans="1:14" x14ac:dyDescent="0.3">
      <c r="A273" s="7">
        <v>34858</v>
      </c>
      <c r="B273" s="7">
        <v>34858</v>
      </c>
      <c r="C273" s="8">
        <v>0.64583333333333337</v>
      </c>
      <c r="D273" s="9" t="s">
        <v>10</v>
      </c>
      <c r="G273" s="10">
        <v>14.6</v>
      </c>
      <c r="N273" s="10">
        <v>14.8</v>
      </c>
    </row>
    <row r="274" spans="1:14" x14ac:dyDescent="0.3">
      <c r="A274" s="7">
        <v>34859</v>
      </c>
      <c r="B274" s="7">
        <v>34859</v>
      </c>
      <c r="C274" s="8">
        <v>0.64583333333333337</v>
      </c>
      <c r="D274" s="9" t="s">
        <v>10</v>
      </c>
      <c r="G274" s="10">
        <v>14.55</v>
      </c>
      <c r="N274" s="10">
        <v>14.85</v>
      </c>
    </row>
    <row r="275" spans="1:14" x14ac:dyDescent="0.3">
      <c r="A275" s="7">
        <v>34862</v>
      </c>
      <c r="B275" s="7">
        <v>34862</v>
      </c>
      <c r="C275" s="8">
        <v>0.64583333333333337</v>
      </c>
      <c r="D275" s="9" t="s">
        <v>10</v>
      </c>
      <c r="G275" s="10">
        <v>14.4</v>
      </c>
      <c r="N275" s="10">
        <v>14.7</v>
      </c>
    </row>
    <row r="276" spans="1:14" x14ac:dyDescent="0.3">
      <c r="A276" s="7">
        <v>34863</v>
      </c>
      <c r="B276" s="7">
        <v>34863</v>
      </c>
      <c r="C276" s="8">
        <v>0.64583333333333337</v>
      </c>
      <c r="D276" s="9" t="s">
        <v>10</v>
      </c>
      <c r="G276" s="10">
        <v>14.45</v>
      </c>
      <c r="N276" s="10">
        <v>14.75</v>
      </c>
    </row>
    <row r="277" spans="1:14" x14ac:dyDescent="0.3">
      <c r="A277" s="7">
        <v>34864</v>
      </c>
      <c r="B277" s="7">
        <v>34864</v>
      </c>
      <c r="C277" s="8">
        <v>0.64583333333333337</v>
      </c>
      <c r="D277" s="9" t="s">
        <v>10</v>
      </c>
      <c r="G277" s="10">
        <v>14.55</v>
      </c>
      <c r="N277" s="10">
        <v>14.9</v>
      </c>
    </row>
    <row r="278" spans="1:14" x14ac:dyDescent="0.3">
      <c r="A278" s="7">
        <v>34865</v>
      </c>
      <c r="B278" s="7">
        <v>34865</v>
      </c>
      <c r="C278" s="8">
        <v>0.64583333333333337</v>
      </c>
      <c r="D278" s="9" t="s">
        <v>10</v>
      </c>
      <c r="G278" s="10">
        <v>14.6</v>
      </c>
      <c r="N278" s="10">
        <v>15</v>
      </c>
    </row>
    <row r="279" spans="1:14" x14ac:dyDescent="0.3">
      <c r="A279" s="7">
        <v>34866</v>
      </c>
      <c r="B279" s="7">
        <v>34866</v>
      </c>
      <c r="C279" s="8">
        <v>0.64583333333333337</v>
      </c>
      <c r="D279" s="9" t="s">
        <v>10</v>
      </c>
      <c r="G279" s="10">
        <v>14.55</v>
      </c>
      <c r="N279" s="10">
        <v>14.93</v>
      </c>
    </row>
    <row r="280" spans="1:14" x14ac:dyDescent="0.3">
      <c r="A280" s="7">
        <v>34869</v>
      </c>
      <c r="B280" s="7">
        <v>34869</v>
      </c>
      <c r="C280" s="8">
        <v>0.64583333333333337</v>
      </c>
      <c r="D280" s="9" t="s">
        <v>10</v>
      </c>
      <c r="G280" s="10">
        <v>14.5</v>
      </c>
      <c r="N280" s="10">
        <v>14.9</v>
      </c>
    </row>
    <row r="281" spans="1:14" x14ac:dyDescent="0.3">
      <c r="A281" s="7">
        <v>34870</v>
      </c>
      <c r="B281" s="7">
        <v>34870</v>
      </c>
      <c r="C281" s="8">
        <v>0.64583333333333337</v>
      </c>
      <c r="D281" s="9" t="s">
        <v>10</v>
      </c>
      <c r="G281" s="10">
        <v>14.55</v>
      </c>
      <c r="N281" s="10">
        <v>14.93</v>
      </c>
    </row>
    <row r="282" spans="1:14" x14ac:dyDescent="0.3">
      <c r="A282" s="7">
        <v>34871</v>
      </c>
      <c r="B282" s="7">
        <v>34871</v>
      </c>
      <c r="C282" s="8">
        <v>0.64583333333333337</v>
      </c>
      <c r="D282" s="9" t="s">
        <v>10</v>
      </c>
      <c r="G282" s="10">
        <v>14.55</v>
      </c>
      <c r="N282" s="10">
        <v>15</v>
      </c>
    </row>
    <row r="283" spans="1:14" x14ac:dyDescent="0.3">
      <c r="A283" s="7">
        <v>34872</v>
      </c>
      <c r="B283" s="7">
        <v>34872</v>
      </c>
      <c r="C283" s="8">
        <v>0.64583333333333337</v>
      </c>
      <c r="D283" s="9" t="s">
        <v>10</v>
      </c>
      <c r="G283" s="10">
        <v>14.6</v>
      </c>
      <c r="N283" s="10">
        <v>15.05</v>
      </c>
    </row>
    <row r="284" spans="1:14" x14ac:dyDescent="0.3">
      <c r="A284" s="7">
        <v>34873</v>
      </c>
      <c r="B284" s="7">
        <v>34873</v>
      </c>
      <c r="C284" s="8">
        <v>0.64583333333333337</v>
      </c>
      <c r="D284" s="9" t="s">
        <v>10</v>
      </c>
      <c r="G284" s="10">
        <v>14.55</v>
      </c>
      <c r="N284" s="10">
        <v>15</v>
      </c>
    </row>
    <row r="285" spans="1:14" x14ac:dyDescent="0.3">
      <c r="A285" s="7">
        <v>34876</v>
      </c>
      <c r="B285" s="7">
        <v>34876</v>
      </c>
      <c r="C285" s="8">
        <v>0.64583333333333337</v>
      </c>
      <c r="D285" s="9" t="s">
        <v>10</v>
      </c>
      <c r="G285" s="10">
        <v>14.6</v>
      </c>
      <c r="N285" s="10">
        <v>15</v>
      </c>
    </row>
    <row r="286" spans="1:14" x14ac:dyDescent="0.3">
      <c r="A286" s="7">
        <v>34878</v>
      </c>
      <c r="B286" s="7">
        <v>34878</v>
      </c>
      <c r="C286" s="8">
        <v>0.64583333333333337</v>
      </c>
      <c r="D286" s="9" t="s">
        <v>10</v>
      </c>
      <c r="G286" s="10">
        <v>14.6</v>
      </c>
      <c r="N286" s="10">
        <v>14.95</v>
      </c>
    </row>
    <row r="287" spans="1:14" x14ac:dyDescent="0.3">
      <c r="A287" s="7">
        <v>34879</v>
      </c>
      <c r="B287" s="7">
        <v>34879</v>
      </c>
      <c r="C287" s="8">
        <v>0.64583333333333337</v>
      </c>
      <c r="D287" s="9" t="s">
        <v>10</v>
      </c>
      <c r="G287" s="10">
        <v>14.6</v>
      </c>
      <c r="N287" s="10">
        <v>15</v>
      </c>
    </row>
    <row r="288" spans="1:14" x14ac:dyDescent="0.3">
      <c r="A288" s="7">
        <v>34880</v>
      </c>
      <c r="B288" s="7">
        <v>34880</v>
      </c>
      <c r="C288" s="8">
        <v>0.64583333333333337</v>
      </c>
      <c r="D288" s="9" t="s">
        <v>10</v>
      </c>
      <c r="G288" s="10">
        <v>14.6</v>
      </c>
      <c r="N288" s="10">
        <v>15.1</v>
      </c>
    </row>
    <row r="289" spans="1:14" x14ac:dyDescent="0.3">
      <c r="A289" s="7">
        <v>34883</v>
      </c>
      <c r="B289" s="7">
        <v>34883</v>
      </c>
      <c r="C289" s="8">
        <v>0.64583333333333337</v>
      </c>
      <c r="D289" s="9" t="s">
        <v>10</v>
      </c>
      <c r="G289" s="10">
        <v>14.5</v>
      </c>
      <c r="N289" s="10">
        <v>14.9</v>
      </c>
    </row>
    <row r="290" spans="1:14" x14ac:dyDescent="0.3">
      <c r="A290" s="7">
        <v>34884</v>
      </c>
      <c r="B290" s="7">
        <v>34884</v>
      </c>
      <c r="C290" s="8">
        <v>0.64583333333333337</v>
      </c>
      <c r="D290" s="9" t="s">
        <v>10</v>
      </c>
      <c r="G290" s="10">
        <v>14.45</v>
      </c>
      <c r="N290" s="10">
        <v>14.9</v>
      </c>
    </row>
    <row r="291" spans="1:14" x14ac:dyDescent="0.3">
      <c r="A291" s="7">
        <v>34885</v>
      </c>
      <c r="B291" s="7">
        <v>34885</v>
      </c>
      <c r="C291" s="8">
        <v>0.64583333333333337</v>
      </c>
      <c r="D291" s="9" t="s">
        <v>10</v>
      </c>
      <c r="G291" s="10">
        <v>14.4</v>
      </c>
      <c r="N291" s="10">
        <v>14.9</v>
      </c>
    </row>
    <row r="292" spans="1:14" x14ac:dyDescent="0.3">
      <c r="A292" s="7">
        <v>34886</v>
      </c>
      <c r="B292" s="7">
        <v>34886</v>
      </c>
      <c r="C292" s="8">
        <v>0.64583333333333337</v>
      </c>
      <c r="D292" s="9" t="s">
        <v>10</v>
      </c>
      <c r="G292" s="10">
        <v>14.3</v>
      </c>
      <c r="N292" s="10">
        <v>14.8</v>
      </c>
    </row>
    <row r="293" spans="1:14" x14ac:dyDescent="0.3">
      <c r="A293" s="7">
        <v>34887</v>
      </c>
      <c r="B293" s="7">
        <v>34887</v>
      </c>
      <c r="C293" s="8">
        <v>0.64583333333333337</v>
      </c>
      <c r="D293" s="9" t="s">
        <v>10</v>
      </c>
      <c r="G293" s="10">
        <v>14.2</v>
      </c>
      <c r="N293" s="10">
        <v>14.75</v>
      </c>
    </row>
    <row r="294" spans="1:14" x14ac:dyDescent="0.3">
      <c r="A294" s="7">
        <v>34890</v>
      </c>
      <c r="B294" s="7">
        <v>34890</v>
      </c>
      <c r="C294" s="8">
        <v>0.64583333333333337</v>
      </c>
      <c r="D294" s="9" t="s">
        <v>10</v>
      </c>
      <c r="G294" s="10">
        <v>14.3</v>
      </c>
      <c r="N294" s="10">
        <v>14.9</v>
      </c>
    </row>
    <row r="295" spans="1:14" x14ac:dyDescent="0.3">
      <c r="A295" s="7">
        <v>34891</v>
      </c>
      <c r="B295" s="7">
        <v>34891</v>
      </c>
      <c r="C295" s="8">
        <v>0.64583333333333337</v>
      </c>
      <c r="D295" s="9" t="s">
        <v>10</v>
      </c>
      <c r="G295" s="10">
        <v>14.25</v>
      </c>
      <c r="N295" s="10">
        <v>14.8</v>
      </c>
    </row>
    <row r="296" spans="1:14" x14ac:dyDescent="0.3">
      <c r="A296" s="7">
        <v>34892</v>
      </c>
      <c r="B296" s="7">
        <v>34892</v>
      </c>
      <c r="C296" s="8">
        <v>0.64583333333333337</v>
      </c>
      <c r="D296" s="9" t="s">
        <v>10</v>
      </c>
      <c r="G296" s="10">
        <v>14.15</v>
      </c>
      <c r="N296" s="10">
        <v>14.7</v>
      </c>
    </row>
    <row r="297" spans="1:14" x14ac:dyDescent="0.3">
      <c r="A297" s="7">
        <v>34893</v>
      </c>
      <c r="B297" s="7">
        <v>34893</v>
      </c>
      <c r="C297" s="8">
        <v>0.64583333333333337</v>
      </c>
      <c r="D297" s="9" t="s">
        <v>10</v>
      </c>
      <c r="G297" s="10">
        <v>14.05</v>
      </c>
      <c r="N297" s="10">
        <v>14.6</v>
      </c>
    </row>
    <row r="298" spans="1:14" x14ac:dyDescent="0.3">
      <c r="A298" s="7">
        <v>34894</v>
      </c>
      <c r="B298" s="7">
        <v>34894</v>
      </c>
      <c r="C298" s="8">
        <v>0.64583333333333337</v>
      </c>
      <c r="D298" s="9" t="s">
        <v>10</v>
      </c>
      <c r="G298" s="10">
        <v>14</v>
      </c>
      <c r="N298" s="10">
        <v>14.6</v>
      </c>
    </row>
    <row r="299" spans="1:14" x14ac:dyDescent="0.3">
      <c r="A299" s="7">
        <v>34898</v>
      </c>
      <c r="B299" s="7">
        <v>34898</v>
      </c>
      <c r="C299" s="8">
        <v>0.64583333333333337</v>
      </c>
      <c r="D299" s="9" t="s">
        <v>10</v>
      </c>
      <c r="G299" s="10">
        <v>13.9</v>
      </c>
      <c r="N299" s="10">
        <v>14.45</v>
      </c>
    </row>
    <row r="300" spans="1:14" x14ac:dyDescent="0.3">
      <c r="A300" s="7">
        <v>34899</v>
      </c>
      <c r="B300" s="7">
        <v>34899</v>
      </c>
      <c r="C300" s="8">
        <v>0.64583333333333337</v>
      </c>
      <c r="D300" s="9" t="s">
        <v>10</v>
      </c>
      <c r="G300" s="10">
        <v>13.8</v>
      </c>
      <c r="N300" s="10">
        <v>14.25</v>
      </c>
    </row>
    <row r="301" spans="1:14" x14ac:dyDescent="0.3">
      <c r="A301" s="7">
        <v>34900</v>
      </c>
      <c r="B301" s="7">
        <v>34900</v>
      </c>
      <c r="C301" s="8">
        <v>0.64583333333333337</v>
      </c>
      <c r="D301" s="9" t="s">
        <v>10</v>
      </c>
      <c r="G301" s="10">
        <v>13.85</v>
      </c>
      <c r="N301" s="10">
        <v>14.32</v>
      </c>
    </row>
    <row r="302" spans="1:14" x14ac:dyDescent="0.3">
      <c r="A302" s="7">
        <v>34901</v>
      </c>
      <c r="B302" s="7">
        <v>34901</v>
      </c>
      <c r="C302" s="8">
        <v>0.64583333333333337</v>
      </c>
      <c r="D302" s="9" t="s">
        <v>10</v>
      </c>
      <c r="G302" s="10">
        <v>14</v>
      </c>
      <c r="N302" s="10">
        <v>14.4</v>
      </c>
    </row>
    <row r="303" spans="1:14" x14ac:dyDescent="0.3">
      <c r="A303" s="7">
        <v>34904</v>
      </c>
      <c r="B303" s="7">
        <v>34904</v>
      </c>
      <c r="C303" s="8">
        <v>0.64583333333333337</v>
      </c>
      <c r="D303" s="9" t="s">
        <v>10</v>
      </c>
      <c r="G303" s="10">
        <v>14</v>
      </c>
      <c r="N303" s="10">
        <v>14.4</v>
      </c>
    </row>
    <row r="304" spans="1:14" x14ac:dyDescent="0.3">
      <c r="A304" s="7">
        <v>34905</v>
      </c>
      <c r="B304" s="7">
        <v>34905</v>
      </c>
      <c r="C304" s="8">
        <v>0.64583333333333337</v>
      </c>
      <c r="D304" s="9" t="s">
        <v>10</v>
      </c>
      <c r="G304" s="10">
        <v>13.95</v>
      </c>
      <c r="N304" s="10">
        <v>14.4</v>
      </c>
    </row>
    <row r="305" spans="1:14" x14ac:dyDescent="0.3">
      <c r="A305" s="7">
        <v>34906</v>
      </c>
      <c r="B305" s="7">
        <v>34906</v>
      </c>
      <c r="C305" s="8">
        <v>0.64583333333333337</v>
      </c>
      <c r="D305" s="9" t="s">
        <v>10</v>
      </c>
      <c r="G305" s="10">
        <v>14</v>
      </c>
      <c r="N305" s="10">
        <v>14.3</v>
      </c>
    </row>
    <row r="306" spans="1:14" x14ac:dyDescent="0.3">
      <c r="A306" s="7">
        <v>34907</v>
      </c>
      <c r="B306" s="7">
        <v>34907</v>
      </c>
      <c r="C306" s="8">
        <v>0.64583333333333337</v>
      </c>
      <c r="D306" s="9" t="s">
        <v>10</v>
      </c>
      <c r="G306" s="10">
        <v>13.95</v>
      </c>
      <c r="N306" s="10">
        <v>14.1</v>
      </c>
    </row>
    <row r="307" spans="1:14" x14ac:dyDescent="0.3">
      <c r="A307" s="7">
        <v>34908</v>
      </c>
      <c r="B307" s="7">
        <v>34908</v>
      </c>
      <c r="C307" s="8">
        <v>0.64583333333333337</v>
      </c>
      <c r="D307" s="9" t="s">
        <v>10</v>
      </c>
      <c r="G307" s="10">
        <v>13.8</v>
      </c>
      <c r="N307" s="10">
        <v>14</v>
      </c>
    </row>
    <row r="308" spans="1:14" x14ac:dyDescent="0.3">
      <c r="A308" s="7">
        <v>34911</v>
      </c>
      <c r="B308" s="7">
        <v>34911</v>
      </c>
      <c r="C308" s="8">
        <v>0.64583333333333337</v>
      </c>
      <c r="D308" s="9" t="s">
        <v>10</v>
      </c>
      <c r="G308" s="10">
        <v>13.8</v>
      </c>
      <c r="N308" s="10">
        <v>14</v>
      </c>
    </row>
    <row r="309" spans="1:14" x14ac:dyDescent="0.3">
      <c r="A309" s="7">
        <v>34912</v>
      </c>
      <c r="B309" s="7">
        <v>34912</v>
      </c>
      <c r="C309" s="8">
        <v>0.64583333333333337</v>
      </c>
      <c r="D309" s="9" t="s">
        <v>10</v>
      </c>
      <c r="G309" s="10">
        <v>13.8</v>
      </c>
      <c r="N309" s="10">
        <v>14</v>
      </c>
    </row>
    <row r="310" spans="1:14" x14ac:dyDescent="0.3">
      <c r="A310" s="7">
        <v>34913</v>
      </c>
      <c r="B310" s="7">
        <v>34913</v>
      </c>
      <c r="C310" s="8">
        <v>0.64583333333333337</v>
      </c>
      <c r="D310" s="9" t="s">
        <v>10</v>
      </c>
      <c r="G310" s="10">
        <v>13.8</v>
      </c>
      <c r="N310" s="10">
        <v>14.05</v>
      </c>
    </row>
    <row r="311" spans="1:14" x14ac:dyDescent="0.3">
      <c r="A311" s="7">
        <v>34914</v>
      </c>
      <c r="B311" s="7">
        <v>34914</v>
      </c>
      <c r="C311" s="8">
        <v>0.64583333333333337</v>
      </c>
      <c r="D311" s="9" t="s">
        <v>10</v>
      </c>
      <c r="G311" s="10">
        <v>13.8</v>
      </c>
      <c r="N311" s="10">
        <v>14</v>
      </c>
    </row>
    <row r="312" spans="1:14" x14ac:dyDescent="0.3">
      <c r="A312" s="7">
        <v>34915</v>
      </c>
      <c r="B312" s="7">
        <v>34915</v>
      </c>
      <c r="C312" s="8">
        <v>0.64583333333333337</v>
      </c>
      <c r="D312" s="9" t="s">
        <v>10</v>
      </c>
      <c r="G312" s="10">
        <v>13.7</v>
      </c>
      <c r="N312" s="10">
        <v>13.8</v>
      </c>
    </row>
    <row r="313" spans="1:14" x14ac:dyDescent="0.3">
      <c r="A313" s="7">
        <v>34918</v>
      </c>
      <c r="B313" s="7">
        <v>34918</v>
      </c>
      <c r="C313" s="8">
        <v>0.64583333333333337</v>
      </c>
      <c r="D313" s="9" t="s">
        <v>10</v>
      </c>
      <c r="G313" s="10">
        <v>13.55</v>
      </c>
      <c r="N313" s="10">
        <v>13.6</v>
      </c>
    </row>
    <row r="314" spans="1:14" x14ac:dyDescent="0.3">
      <c r="A314" s="7">
        <v>34919</v>
      </c>
      <c r="B314" s="7">
        <v>34919</v>
      </c>
      <c r="C314" s="8">
        <v>0.64583333333333337</v>
      </c>
      <c r="D314" s="9" t="s">
        <v>10</v>
      </c>
      <c r="G314" s="10">
        <v>13.35</v>
      </c>
      <c r="N314" s="10">
        <v>13.45</v>
      </c>
    </row>
    <row r="315" spans="1:14" x14ac:dyDescent="0.3">
      <c r="A315" s="7">
        <v>34920</v>
      </c>
      <c r="B315" s="7">
        <v>34920</v>
      </c>
      <c r="C315" s="8">
        <v>0.64583333333333337</v>
      </c>
      <c r="D315" s="9" t="s">
        <v>10</v>
      </c>
      <c r="G315" s="10">
        <v>13.2</v>
      </c>
      <c r="N315" s="10">
        <v>13.27</v>
      </c>
    </row>
    <row r="316" spans="1:14" x14ac:dyDescent="0.3">
      <c r="A316" s="7">
        <v>34921</v>
      </c>
      <c r="B316" s="7">
        <v>34921</v>
      </c>
      <c r="C316" s="8">
        <v>0.64583333333333337</v>
      </c>
      <c r="D316" s="9" t="s">
        <v>10</v>
      </c>
      <c r="G316" s="10">
        <v>13.25</v>
      </c>
      <c r="N316" s="10">
        <v>13.25</v>
      </c>
    </row>
    <row r="317" spans="1:14" x14ac:dyDescent="0.3">
      <c r="A317" s="7">
        <v>34922</v>
      </c>
      <c r="B317" s="7">
        <v>34922</v>
      </c>
      <c r="C317" s="8">
        <v>0.64583333333333337</v>
      </c>
      <c r="D317" s="9" t="s">
        <v>10</v>
      </c>
      <c r="G317" s="10">
        <v>13.2</v>
      </c>
      <c r="N317" s="10">
        <v>13.2</v>
      </c>
    </row>
    <row r="318" spans="1:14" x14ac:dyDescent="0.3">
      <c r="A318" s="7">
        <v>34925</v>
      </c>
      <c r="B318" s="7">
        <v>34925</v>
      </c>
      <c r="C318" s="8">
        <v>0.64583333333333337</v>
      </c>
      <c r="D318" s="9" t="s">
        <v>10</v>
      </c>
      <c r="G318" s="10">
        <v>13.15</v>
      </c>
      <c r="N318" s="10">
        <v>13.2</v>
      </c>
    </row>
    <row r="319" spans="1:14" x14ac:dyDescent="0.3">
      <c r="A319" s="7">
        <v>34927</v>
      </c>
      <c r="B319" s="7">
        <v>34927</v>
      </c>
      <c r="C319" s="8">
        <v>0.64583333333333337</v>
      </c>
      <c r="D319" s="9" t="s">
        <v>10</v>
      </c>
      <c r="G319" s="10">
        <v>13</v>
      </c>
      <c r="N319" s="10">
        <v>13.15</v>
      </c>
    </row>
    <row r="320" spans="1:14" x14ac:dyDescent="0.3">
      <c r="A320" s="7">
        <v>34928</v>
      </c>
      <c r="B320" s="7">
        <v>34928</v>
      </c>
      <c r="C320" s="8">
        <v>0.64583333333333337</v>
      </c>
      <c r="D320" s="9" t="s">
        <v>10</v>
      </c>
      <c r="G320" s="10">
        <v>12.75</v>
      </c>
      <c r="N320" s="10">
        <v>12.95</v>
      </c>
    </row>
    <row r="321" spans="1:14" x14ac:dyDescent="0.3">
      <c r="A321" s="7">
        <v>34929</v>
      </c>
      <c r="B321" s="7">
        <v>34929</v>
      </c>
      <c r="C321" s="8">
        <v>0.64583333333333337</v>
      </c>
      <c r="D321" s="9" t="s">
        <v>10</v>
      </c>
      <c r="G321" s="10">
        <v>12.5</v>
      </c>
      <c r="N321" s="10">
        <v>12.5</v>
      </c>
    </row>
    <row r="322" spans="1:14" x14ac:dyDescent="0.3">
      <c r="A322" s="7">
        <v>34932</v>
      </c>
      <c r="B322" s="7">
        <v>34932</v>
      </c>
      <c r="C322" s="8">
        <v>0.64583333333333337</v>
      </c>
      <c r="D322" s="9" t="s">
        <v>10</v>
      </c>
      <c r="G322" s="10">
        <v>12.55</v>
      </c>
      <c r="N322" s="10">
        <v>12.6</v>
      </c>
    </row>
    <row r="323" spans="1:14" x14ac:dyDescent="0.3">
      <c r="A323" s="7">
        <v>34933</v>
      </c>
      <c r="B323" s="7">
        <v>34933</v>
      </c>
      <c r="C323" s="8">
        <v>0.64583333333333337</v>
      </c>
      <c r="D323" s="9" t="s">
        <v>10</v>
      </c>
      <c r="G323" s="10">
        <v>12.75</v>
      </c>
      <c r="N323" s="10">
        <v>13</v>
      </c>
    </row>
    <row r="324" spans="1:14" x14ac:dyDescent="0.3">
      <c r="A324" s="7">
        <v>34934</v>
      </c>
      <c r="B324" s="7">
        <v>34934</v>
      </c>
      <c r="C324" s="8">
        <v>0.64583333333333337</v>
      </c>
      <c r="D324" s="9" t="s">
        <v>10</v>
      </c>
      <c r="G324" s="10">
        <v>12.9</v>
      </c>
      <c r="N324" s="10">
        <v>13.2</v>
      </c>
    </row>
    <row r="325" spans="1:14" x14ac:dyDescent="0.3">
      <c r="A325" s="7">
        <v>34935</v>
      </c>
      <c r="B325" s="7">
        <v>34935</v>
      </c>
      <c r="C325" s="8">
        <v>0.64583333333333337</v>
      </c>
      <c r="D325" s="9" t="s">
        <v>10</v>
      </c>
      <c r="G325" s="10">
        <v>13</v>
      </c>
      <c r="N325" s="10">
        <v>13.3</v>
      </c>
    </row>
    <row r="326" spans="1:14" x14ac:dyDescent="0.3">
      <c r="A326" s="7">
        <v>34936</v>
      </c>
      <c r="B326" s="7">
        <v>34936</v>
      </c>
      <c r="C326" s="8">
        <v>0.64583333333333337</v>
      </c>
      <c r="D326" s="9" t="s">
        <v>10</v>
      </c>
      <c r="G326" s="10">
        <v>13</v>
      </c>
      <c r="N326" s="10">
        <v>13.23</v>
      </c>
    </row>
    <row r="327" spans="1:14" x14ac:dyDescent="0.3">
      <c r="A327" s="7">
        <v>34939</v>
      </c>
      <c r="B327" s="7">
        <v>34939</v>
      </c>
      <c r="C327" s="8">
        <v>0.64583333333333337</v>
      </c>
      <c r="D327" s="9" t="s">
        <v>10</v>
      </c>
      <c r="G327" s="10">
        <v>13</v>
      </c>
      <c r="N327" s="10">
        <v>13</v>
      </c>
    </row>
    <row r="328" spans="1:14" x14ac:dyDescent="0.3">
      <c r="A328" s="7">
        <v>34940</v>
      </c>
      <c r="B328" s="7">
        <v>34940</v>
      </c>
      <c r="C328" s="8">
        <v>0.64583333333333337</v>
      </c>
      <c r="D328" s="9" t="s">
        <v>10</v>
      </c>
      <c r="G328" s="10">
        <v>12.95</v>
      </c>
      <c r="N328" s="10">
        <v>13</v>
      </c>
    </row>
    <row r="329" spans="1:14" x14ac:dyDescent="0.3">
      <c r="A329" s="7">
        <v>34941</v>
      </c>
      <c r="B329" s="7">
        <v>34941</v>
      </c>
      <c r="C329" s="8">
        <v>0.64583333333333337</v>
      </c>
      <c r="D329" s="9" t="s">
        <v>10</v>
      </c>
      <c r="G329" s="10">
        <v>12.95</v>
      </c>
      <c r="N329" s="10">
        <v>13</v>
      </c>
    </row>
    <row r="330" spans="1:14" x14ac:dyDescent="0.3">
      <c r="A330" s="7">
        <v>34942</v>
      </c>
      <c r="B330" s="7">
        <v>34942</v>
      </c>
      <c r="C330" s="8">
        <v>0.64583333333333337</v>
      </c>
      <c r="D330" s="9" t="s">
        <v>10</v>
      </c>
      <c r="G330" s="10">
        <v>12.9</v>
      </c>
      <c r="N330" s="10">
        <v>13</v>
      </c>
    </row>
    <row r="331" spans="1:14" x14ac:dyDescent="0.3">
      <c r="A331" s="7">
        <v>34943</v>
      </c>
      <c r="B331" s="7">
        <v>34943</v>
      </c>
      <c r="C331" s="8">
        <v>0.64583333333333337</v>
      </c>
      <c r="D331" s="9" t="s">
        <v>10</v>
      </c>
      <c r="G331" s="10">
        <v>12.9</v>
      </c>
      <c r="N331" s="10">
        <v>12.9</v>
      </c>
    </row>
    <row r="332" spans="1:14" x14ac:dyDescent="0.3">
      <c r="A332" s="7">
        <v>34946</v>
      </c>
      <c r="B332" s="7">
        <v>34946</v>
      </c>
      <c r="C332" s="8">
        <v>0.64583333333333337</v>
      </c>
      <c r="D332" s="9" t="s">
        <v>10</v>
      </c>
      <c r="G332" s="10">
        <v>12.8</v>
      </c>
      <c r="N332" s="10">
        <v>12.65</v>
      </c>
    </row>
    <row r="333" spans="1:14" x14ac:dyDescent="0.3">
      <c r="A333" s="7">
        <v>34947</v>
      </c>
      <c r="B333" s="7">
        <v>34947</v>
      </c>
      <c r="C333" s="8">
        <v>0.64583333333333337</v>
      </c>
      <c r="D333" s="9" t="s">
        <v>10</v>
      </c>
      <c r="G333" s="10">
        <v>12.75</v>
      </c>
      <c r="N333" s="10">
        <v>12.6</v>
      </c>
    </row>
    <row r="334" spans="1:14" x14ac:dyDescent="0.3">
      <c r="A334" s="7">
        <v>34948</v>
      </c>
      <c r="B334" s="7">
        <v>34948</v>
      </c>
      <c r="C334" s="8">
        <v>0.64583333333333337</v>
      </c>
      <c r="D334" s="9" t="s">
        <v>10</v>
      </c>
      <c r="G334" s="10">
        <v>12.8</v>
      </c>
      <c r="N334" s="10">
        <v>12.6</v>
      </c>
    </row>
    <row r="335" spans="1:14" x14ac:dyDescent="0.3">
      <c r="A335" s="7">
        <v>34949</v>
      </c>
      <c r="B335" s="7">
        <v>34949</v>
      </c>
      <c r="C335" s="8">
        <v>0.64583333333333337</v>
      </c>
      <c r="D335" s="9" t="s">
        <v>10</v>
      </c>
      <c r="G335" s="10">
        <v>13</v>
      </c>
      <c r="N335" s="10">
        <v>12.85</v>
      </c>
    </row>
    <row r="336" spans="1:14" x14ac:dyDescent="0.3">
      <c r="A336" s="7">
        <v>34953</v>
      </c>
      <c r="B336" s="7">
        <v>34953</v>
      </c>
      <c r="C336" s="8">
        <v>0.64583333333333337</v>
      </c>
      <c r="D336" s="9" t="s">
        <v>10</v>
      </c>
      <c r="G336" s="10">
        <v>12.9</v>
      </c>
      <c r="N336" s="10">
        <v>12.6</v>
      </c>
    </row>
    <row r="337" spans="1:14" x14ac:dyDescent="0.3">
      <c r="A337" s="7">
        <v>34954</v>
      </c>
      <c r="B337" s="7">
        <v>34954</v>
      </c>
      <c r="C337" s="8">
        <v>0.64583333333333337</v>
      </c>
      <c r="D337" s="9" t="s">
        <v>10</v>
      </c>
      <c r="G337" s="10">
        <v>12.95</v>
      </c>
      <c r="N337" s="10">
        <v>12.65</v>
      </c>
    </row>
    <row r="338" spans="1:14" x14ac:dyDescent="0.3">
      <c r="A338" s="7">
        <v>34955</v>
      </c>
      <c r="B338" s="7">
        <v>34955</v>
      </c>
      <c r="C338" s="8">
        <v>0.64583333333333337</v>
      </c>
      <c r="D338" s="9" t="s">
        <v>10</v>
      </c>
      <c r="G338" s="10">
        <v>13</v>
      </c>
      <c r="N338" s="10">
        <v>12.75</v>
      </c>
    </row>
    <row r="339" spans="1:14" x14ac:dyDescent="0.3">
      <c r="A339" s="7">
        <v>34956</v>
      </c>
      <c r="B339" s="7">
        <v>34956</v>
      </c>
      <c r="C339" s="8">
        <v>0.64583333333333337</v>
      </c>
      <c r="D339" s="9" t="s">
        <v>10</v>
      </c>
      <c r="G339" s="10">
        <v>13.1</v>
      </c>
      <c r="N339" s="10">
        <v>12.85</v>
      </c>
    </row>
    <row r="340" spans="1:14" x14ac:dyDescent="0.3">
      <c r="A340" s="7">
        <v>34957</v>
      </c>
      <c r="B340" s="7">
        <v>34957</v>
      </c>
      <c r="C340" s="8">
        <v>0.64583333333333337</v>
      </c>
      <c r="D340" s="9" t="s">
        <v>10</v>
      </c>
      <c r="G340" s="10">
        <v>13.15</v>
      </c>
      <c r="N340" s="10">
        <v>12.9</v>
      </c>
    </row>
    <row r="341" spans="1:14" x14ac:dyDescent="0.3">
      <c r="A341" s="7">
        <v>34960</v>
      </c>
      <c r="B341" s="7">
        <v>34960</v>
      </c>
      <c r="C341" s="8">
        <v>0.64583333333333337</v>
      </c>
      <c r="D341" s="9" t="s">
        <v>10</v>
      </c>
      <c r="G341" s="10">
        <v>13.05</v>
      </c>
      <c r="N341" s="10">
        <v>13</v>
      </c>
    </row>
    <row r="342" spans="1:14" x14ac:dyDescent="0.3">
      <c r="A342" s="7">
        <v>34961</v>
      </c>
      <c r="B342" s="7">
        <v>34961</v>
      </c>
      <c r="C342" s="8">
        <v>0.64583333333333337</v>
      </c>
      <c r="D342" s="9" t="s">
        <v>10</v>
      </c>
      <c r="G342" s="10">
        <v>12.85</v>
      </c>
      <c r="N342" s="10">
        <v>12.9</v>
      </c>
    </row>
    <row r="343" spans="1:14" x14ac:dyDescent="0.3">
      <c r="A343" s="7">
        <v>34962</v>
      </c>
      <c r="B343" s="7">
        <v>34962</v>
      </c>
      <c r="C343" s="8">
        <v>0.64583333333333337</v>
      </c>
      <c r="D343" s="9" t="s">
        <v>10</v>
      </c>
      <c r="G343" s="10">
        <v>12.65</v>
      </c>
      <c r="N343" s="10">
        <v>12.7</v>
      </c>
    </row>
    <row r="344" spans="1:14" x14ac:dyDescent="0.3">
      <c r="A344" s="7">
        <v>34963</v>
      </c>
      <c r="B344" s="7">
        <v>34963</v>
      </c>
      <c r="C344" s="8">
        <v>0.64583333333333337</v>
      </c>
      <c r="D344" s="9" t="s">
        <v>10</v>
      </c>
      <c r="G344" s="10">
        <v>12.75</v>
      </c>
      <c r="N344" s="10">
        <v>12.8</v>
      </c>
    </row>
    <row r="345" spans="1:14" x14ac:dyDescent="0.3">
      <c r="A345" s="7">
        <v>34964</v>
      </c>
      <c r="B345" s="7">
        <v>34964</v>
      </c>
      <c r="C345" s="8">
        <v>0.64583333333333337</v>
      </c>
      <c r="D345" s="9" t="s">
        <v>10</v>
      </c>
      <c r="G345" s="10">
        <v>12.7</v>
      </c>
      <c r="N345" s="10">
        <v>12.85</v>
      </c>
    </row>
    <row r="346" spans="1:14" x14ac:dyDescent="0.3">
      <c r="A346" s="7">
        <v>34967</v>
      </c>
      <c r="B346" s="7">
        <v>34967</v>
      </c>
      <c r="C346" s="8">
        <v>0.64583333333333337</v>
      </c>
      <c r="D346" s="9" t="s">
        <v>10</v>
      </c>
      <c r="G346" s="10">
        <v>12.65</v>
      </c>
      <c r="N346" s="10">
        <v>12.7</v>
      </c>
    </row>
    <row r="347" spans="1:14" x14ac:dyDescent="0.3">
      <c r="A347" s="7">
        <v>34968</v>
      </c>
      <c r="B347" s="7">
        <v>34968</v>
      </c>
      <c r="C347" s="8">
        <v>0.64583333333333337</v>
      </c>
      <c r="D347" s="9" t="s">
        <v>10</v>
      </c>
      <c r="G347" s="10">
        <v>12.6</v>
      </c>
      <c r="N347" s="10">
        <v>12.7</v>
      </c>
    </row>
    <row r="348" spans="1:14" x14ac:dyDescent="0.3">
      <c r="A348" s="7">
        <v>34969</v>
      </c>
      <c r="B348" s="7">
        <v>34969</v>
      </c>
      <c r="C348" s="8">
        <v>0.64583333333333337</v>
      </c>
      <c r="D348" s="9" t="s">
        <v>10</v>
      </c>
      <c r="G348" s="10">
        <v>12.6</v>
      </c>
      <c r="N348" s="10">
        <v>12.7</v>
      </c>
    </row>
    <row r="349" spans="1:14" x14ac:dyDescent="0.3">
      <c r="A349" s="7">
        <v>34970</v>
      </c>
      <c r="B349" s="7">
        <v>34970</v>
      </c>
      <c r="C349" s="8">
        <v>0.64583333333333337</v>
      </c>
      <c r="D349" s="9" t="s">
        <v>10</v>
      </c>
      <c r="G349" s="10">
        <v>12.55</v>
      </c>
      <c r="N349" s="10">
        <v>12.75</v>
      </c>
    </row>
    <row r="350" spans="1:14" x14ac:dyDescent="0.3">
      <c r="A350" s="7">
        <v>34971</v>
      </c>
      <c r="B350" s="7">
        <v>34971</v>
      </c>
      <c r="C350" s="8">
        <v>0.64583333333333337</v>
      </c>
      <c r="D350" s="9" t="s">
        <v>10</v>
      </c>
      <c r="G350" s="10">
        <v>12.6</v>
      </c>
      <c r="N350" s="10">
        <v>12.8</v>
      </c>
    </row>
    <row r="351" spans="1:14" x14ac:dyDescent="0.3">
      <c r="A351" s="7">
        <v>34974</v>
      </c>
      <c r="B351" s="7">
        <v>34974</v>
      </c>
      <c r="C351" s="8">
        <v>0.64583333333333337</v>
      </c>
      <c r="D351" s="9" t="s">
        <v>10</v>
      </c>
      <c r="G351" s="10">
        <v>12.3</v>
      </c>
      <c r="N351" s="10">
        <v>12.69</v>
      </c>
    </row>
    <row r="352" spans="1:14" x14ac:dyDescent="0.3">
      <c r="A352" s="7">
        <v>34976</v>
      </c>
      <c r="B352" s="7">
        <v>34976</v>
      </c>
      <c r="C352" s="8">
        <v>0.64583333333333337</v>
      </c>
      <c r="D352" s="9" t="s">
        <v>10</v>
      </c>
      <c r="G352" s="10">
        <v>12.25</v>
      </c>
      <c r="N352" s="10">
        <v>12.7</v>
      </c>
    </row>
    <row r="353" spans="1:14" x14ac:dyDescent="0.3">
      <c r="A353" s="7">
        <v>34977</v>
      </c>
      <c r="B353" s="7">
        <v>34977</v>
      </c>
      <c r="C353" s="8">
        <v>0.64583333333333337</v>
      </c>
      <c r="D353" s="9" t="s">
        <v>10</v>
      </c>
      <c r="G353" s="10">
        <v>12.25</v>
      </c>
      <c r="N353" s="10">
        <v>12.75</v>
      </c>
    </row>
    <row r="354" spans="1:14" x14ac:dyDescent="0.3">
      <c r="A354" s="7">
        <v>34978</v>
      </c>
      <c r="B354" s="7">
        <v>34978</v>
      </c>
      <c r="C354" s="8">
        <v>0.64583333333333337</v>
      </c>
      <c r="D354" s="9" t="s">
        <v>10</v>
      </c>
      <c r="G354" s="10">
        <v>12.25</v>
      </c>
      <c r="N354" s="10">
        <v>12.8</v>
      </c>
    </row>
    <row r="355" spans="1:14" x14ac:dyDescent="0.3">
      <c r="A355" s="7">
        <v>34981</v>
      </c>
      <c r="B355" s="7">
        <v>34981</v>
      </c>
      <c r="C355" s="8">
        <v>0.64583333333333337</v>
      </c>
      <c r="D355" s="9" t="s">
        <v>10</v>
      </c>
      <c r="G355" s="10">
        <v>12.2</v>
      </c>
      <c r="N355" s="10">
        <v>12.75</v>
      </c>
    </row>
    <row r="356" spans="1:14" x14ac:dyDescent="0.3">
      <c r="A356" s="7">
        <v>34982</v>
      </c>
      <c r="B356" s="7">
        <v>34982</v>
      </c>
      <c r="C356" s="8">
        <v>0.64583333333333337</v>
      </c>
      <c r="D356" s="9" t="s">
        <v>10</v>
      </c>
      <c r="G356" s="10">
        <v>12.1</v>
      </c>
      <c r="N356" s="10">
        <v>12.6</v>
      </c>
    </row>
    <row r="357" spans="1:14" x14ac:dyDescent="0.3">
      <c r="A357" s="7">
        <v>34983</v>
      </c>
      <c r="B357" s="7">
        <v>34983</v>
      </c>
      <c r="C357" s="8">
        <v>0.64583333333333337</v>
      </c>
      <c r="D357" s="9" t="s">
        <v>10</v>
      </c>
      <c r="G357" s="10">
        <v>12.1</v>
      </c>
      <c r="N357" s="10">
        <v>12.5</v>
      </c>
    </row>
    <row r="358" spans="1:14" x14ac:dyDescent="0.3">
      <c r="A358" s="7">
        <v>34984</v>
      </c>
      <c r="B358" s="7">
        <v>34984</v>
      </c>
      <c r="C358" s="8">
        <v>0.64583333333333337</v>
      </c>
      <c r="D358" s="9" t="s">
        <v>10</v>
      </c>
      <c r="G358" s="10">
        <v>12.1</v>
      </c>
      <c r="N358" s="10">
        <v>12.55</v>
      </c>
    </row>
    <row r="359" spans="1:14" x14ac:dyDescent="0.3">
      <c r="A359" s="7">
        <v>34985</v>
      </c>
      <c r="B359" s="7">
        <v>34985</v>
      </c>
      <c r="C359" s="8">
        <v>0.64583333333333337</v>
      </c>
      <c r="D359" s="9" t="s">
        <v>10</v>
      </c>
      <c r="G359" s="10">
        <v>12.1</v>
      </c>
      <c r="N359" s="10">
        <v>12.55</v>
      </c>
    </row>
    <row r="360" spans="1:14" x14ac:dyDescent="0.3">
      <c r="A360" s="7">
        <v>34988</v>
      </c>
      <c r="B360" s="7">
        <v>34988</v>
      </c>
      <c r="C360" s="8">
        <v>0.64583333333333337</v>
      </c>
      <c r="D360" s="9" t="s">
        <v>10</v>
      </c>
      <c r="G360" s="10">
        <v>12.1</v>
      </c>
      <c r="N360" s="10">
        <v>12.57</v>
      </c>
    </row>
    <row r="361" spans="1:14" x14ac:dyDescent="0.3">
      <c r="A361" s="7">
        <v>34989</v>
      </c>
      <c r="B361" s="7">
        <v>34989</v>
      </c>
      <c r="C361" s="8">
        <v>0.64583333333333337</v>
      </c>
      <c r="D361" s="9" t="s">
        <v>10</v>
      </c>
      <c r="G361" s="10">
        <v>12.1</v>
      </c>
      <c r="N361" s="10">
        <v>12.6</v>
      </c>
    </row>
    <row r="362" spans="1:14" x14ac:dyDescent="0.3">
      <c r="A362" s="7">
        <v>34990</v>
      </c>
      <c r="B362" s="7">
        <v>34990</v>
      </c>
      <c r="C362" s="8">
        <v>0.64583333333333337</v>
      </c>
      <c r="D362" s="9" t="s">
        <v>10</v>
      </c>
      <c r="G362" s="10">
        <v>12.1</v>
      </c>
      <c r="N362" s="10">
        <v>12.6</v>
      </c>
    </row>
    <row r="363" spans="1:14" x14ac:dyDescent="0.3">
      <c r="A363" s="7">
        <v>34991</v>
      </c>
      <c r="B363" s="7">
        <v>34991</v>
      </c>
      <c r="C363" s="8">
        <v>0.64583333333333337</v>
      </c>
      <c r="D363" s="9" t="s">
        <v>10</v>
      </c>
      <c r="G363" s="10">
        <v>12.1</v>
      </c>
      <c r="N363" s="10">
        <v>12.6</v>
      </c>
    </row>
    <row r="364" spans="1:14" x14ac:dyDescent="0.3">
      <c r="A364" s="7">
        <v>34992</v>
      </c>
      <c r="B364" s="7">
        <v>34992</v>
      </c>
      <c r="C364" s="8">
        <v>0.64583333333333337</v>
      </c>
      <c r="D364" s="9" t="s">
        <v>10</v>
      </c>
      <c r="G364" s="10">
        <v>12</v>
      </c>
      <c r="N364" s="10">
        <v>12.4</v>
      </c>
    </row>
    <row r="365" spans="1:14" x14ac:dyDescent="0.3">
      <c r="A365" s="7">
        <v>34995</v>
      </c>
      <c r="B365" s="7">
        <v>34995</v>
      </c>
      <c r="C365" s="8">
        <v>0.64583333333333337</v>
      </c>
      <c r="D365" s="9" t="s">
        <v>10</v>
      </c>
      <c r="G365" s="10">
        <v>12</v>
      </c>
      <c r="N365" s="10">
        <v>12.35</v>
      </c>
    </row>
    <row r="366" spans="1:14" x14ac:dyDescent="0.3">
      <c r="A366" s="7">
        <v>34996</v>
      </c>
      <c r="B366" s="7">
        <v>34996</v>
      </c>
      <c r="C366" s="8">
        <v>0.64583333333333337</v>
      </c>
      <c r="D366" s="9" t="s">
        <v>10</v>
      </c>
      <c r="G366" s="10">
        <v>12</v>
      </c>
      <c r="N366" s="10">
        <v>12.3</v>
      </c>
    </row>
    <row r="367" spans="1:14" x14ac:dyDescent="0.3">
      <c r="A367" s="7">
        <v>34997</v>
      </c>
      <c r="B367" s="7">
        <v>34997</v>
      </c>
      <c r="C367" s="8">
        <v>0.64583333333333337</v>
      </c>
      <c r="D367" s="9" t="s">
        <v>10</v>
      </c>
      <c r="G367" s="10">
        <v>12</v>
      </c>
      <c r="N367" s="10">
        <v>12.25</v>
      </c>
    </row>
    <row r="368" spans="1:14" x14ac:dyDescent="0.3">
      <c r="A368" s="7">
        <v>34998</v>
      </c>
      <c r="B368" s="7">
        <v>34998</v>
      </c>
      <c r="C368" s="8">
        <v>0.64583333333333337</v>
      </c>
      <c r="D368" s="9" t="s">
        <v>10</v>
      </c>
      <c r="G368" s="10">
        <v>12</v>
      </c>
      <c r="N368" s="10">
        <v>12.2</v>
      </c>
    </row>
    <row r="369" spans="1:14" x14ac:dyDescent="0.3">
      <c r="A369" s="7">
        <v>34999</v>
      </c>
      <c r="B369" s="7">
        <v>34999</v>
      </c>
      <c r="C369" s="8">
        <v>0.64583333333333337</v>
      </c>
      <c r="D369" s="9" t="s">
        <v>10</v>
      </c>
      <c r="G369" s="10">
        <v>12</v>
      </c>
      <c r="N369" s="10">
        <v>12.15</v>
      </c>
    </row>
    <row r="370" spans="1:14" x14ac:dyDescent="0.3">
      <c r="A370" s="7">
        <v>35002</v>
      </c>
      <c r="B370" s="7">
        <v>35002</v>
      </c>
      <c r="C370" s="8">
        <v>0.64583333333333337</v>
      </c>
      <c r="D370" s="9" t="s">
        <v>10</v>
      </c>
      <c r="G370" s="10">
        <v>12</v>
      </c>
      <c r="N370" s="10">
        <v>12.1</v>
      </c>
    </row>
    <row r="371" spans="1:14" x14ac:dyDescent="0.3">
      <c r="A371" s="7">
        <v>35003</v>
      </c>
      <c r="B371" s="7">
        <v>35003</v>
      </c>
      <c r="C371" s="8">
        <v>0.64583333333333337</v>
      </c>
      <c r="D371" s="9" t="s">
        <v>10</v>
      </c>
      <c r="G371" s="10">
        <v>12</v>
      </c>
      <c r="N371" s="10">
        <v>12.1</v>
      </c>
    </row>
    <row r="372" spans="1:14" x14ac:dyDescent="0.3">
      <c r="A372" s="7">
        <v>35004</v>
      </c>
      <c r="B372" s="7">
        <v>35004</v>
      </c>
      <c r="C372" s="8">
        <v>0.64583333333333337</v>
      </c>
      <c r="D372" s="9" t="s">
        <v>10</v>
      </c>
      <c r="G372" s="10">
        <v>11.95</v>
      </c>
      <c r="N372" s="10">
        <v>12.05</v>
      </c>
    </row>
    <row r="373" spans="1:14" x14ac:dyDescent="0.3">
      <c r="A373" s="7">
        <v>35005</v>
      </c>
      <c r="B373" s="7">
        <v>35005</v>
      </c>
      <c r="C373" s="8">
        <v>0.64583333333333337</v>
      </c>
      <c r="D373" s="9" t="s">
        <v>10</v>
      </c>
      <c r="G373" s="10">
        <v>11.95</v>
      </c>
      <c r="N373" s="10">
        <v>11.95</v>
      </c>
    </row>
    <row r="374" spans="1:14" x14ac:dyDescent="0.3">
      <c r="A374" s="7">
        <v>35006</v>
      </c>
      <c r="B374" s="7">
        <v>35006</v>
      </c>
      <c r="C374" s="8">
        <v>0.64583333333333337</v>
      </c>
      <c r="D374" s="9" t="s">
        <v>10</v>
      </c>
      <c r="G374" s="10">
        <v>11.95</v>
      </c>
      <c r="N374" s="10">
        <v>11.95</v>
      </c>
    </row>
    <row r="375" spans="1:14" x14ac:dyDescent="0.3">
      <c r="A375" s="7">
        <v>35009</v>
      </c>
      <c r="B375" s="7">
        <v>35009</v>
      </c>
      <c r="C375" s="8">
        <v>0.64583333333333337</v>
      </c>
      <c r="D375" s="9" t="s">
        <v>10</v>
      </c>
      <c r="G375" s="10">
        <v>11.95</v>
      </c>
      <c r="N375" s="10">
        <v>11.95</v>
      </c>
    </row>
    <row r="376" spans="1:14" x14ac:dyDescent="0.3">
      <c r="A376" s="7">
        <v>35010</v>
      </c>
      <c r="B376" s="7">
        <v>35010</v>
      </c>
      <c r="C376" s="8">
        <v>0.64583333333333337</v>
      </c>
      <c r="D376" s="9" t="s">
        <v>10</v>
      </c>
      <c r="G376" s="10">
        <v>11.95</v>
      </c>
      <c r="N376" s="10">
        <v>11.95</v>
      </c>
    </row>
    <row r="377" spans="1:14" x14ac:dyDescent="0.3">
      <c r="A377" s="7">
        <v>35011</v>
      </c>
      <c r="B377" s="7">
        <v>35011</v>
      </c>
      <c r="C377" s="8">
        <v>0.64583333333333337</v>
      </c>
      <c r="D377" s="9" t="s">
        <v>10</v>
      </c>
      <c r="G377" s="10">
        <v>11.95</v>
      </c>
      <c r="N377" s="10">
        <v>11.9</v>
      </c>
    </row>
    <row r="378" spans="1:14" x14ac:dyDescent="0.3">
      <c r="A378" s="7">
        <v>35012</v>
      </c>
      <c r="B378" s="7">
        <v>35012</v>
      </c>
      <c r="C378" s="8">
        <v>0.64583333333333337</v>
      </c>
      <c r="D378" s="9" t="s">
        <v>10</v>
      </c>
      <c r="G378" s="10">
        <v>11.95</v>
      </c>
      <c r="N378" s="10">
        <v>11.9</v>
      </c>
    </row>
    <row r="379" spans="1:14" x14ac:dyDescent="0.3">
      <c r="A379" s="7">
        <v>35013</v>
      </c>
      <c r="B379" s="7">
        <v>35013</v>
      </c>
      <c r="C379" s="8">
        <v>0.64583333333333337</v>
      </c>
      <c r="D379" s="9" t="s">
        <v>10</v>
      </c>
      <c r="G379" s="10">
        <v>11.95</v>
      </c>
      <c r="N379" s="10">
        <v>11.95</v>
      </c>
    </row>
    <row r="380" spans="1:14" x14ac:dyDescent="0.3">
      <c r="A380" s="7">
        <v>35016</v>
      </c>
      <c r="B380" s="7">
        <v>35016</v>
      </c>
      <c r="C380" s="8">
        <v>0.64583333333333337</v>
      </c>
      <c r="D380" s="9" t="s">
        <v>10</v>
      </c>
      <c r="G380" s="10">
        <v>11.95</v>
      </c>
      <c r="N380" s="10">
        <v>11.95</v>
      </c>
    </row>
    <row r="381" spans="1:14" x14ac:dyDescent="0.3">
      <c r="A381" s="7">
        <v>35017</v>
      </c>
      <c r="B381" s="7">
        <v>35017</v>
      </c>
      <c r="C381" s="8">
        <v>0.64583333333333337</v>
      </c>
      <c r="D381" s="9" t="s">
        <v>10</v>
      </c>
      <c r="G381" s="10">
        <v>11.95</v>
      </c>
      <c r="N381" s="10">
        <v>11.95</v>
      </c>
    </row>
    <row r="382" spans="1:14" x14ac:dyDescent="0.3">
      <c r="A382" s="7">
        <v>35018</v>
      </c>
      <c r="B382" s="7">
        <v>35018</v>
      </c>
      <c r="C382" s="8">
        <v>0.64583333333333337</v>
      </c>
      <c r="D382" s="9" t="s">
        <v>10</v>
      </c>
      <c r="G382" s="10">
        <v>11.95</v>
      </c>
      <c r="N382" s="10">
        <v>11.95</v>
      </c>
    </row>
    <row r="383" spans="1:14" x14ac:dyDescent="0.3">
      <c r="A383" s="7">
        <v>35019</v>
      </c>
      <c r="B383" s="7">
        <v>35019</v>
      </c>
      <c r="C383" s="8">
        <v>0.64583333333333337</v>
      </c>
      <c r="D383" s="9" t="s">
        <v>10</v>
      </c>
      <c r="G383" s="10">
        <v>11.95</v>
      </c>
      <c r="N383" s="10">
        <v>11.95</v>
      </c>
    </row>
    <row r="384" spans="1:14" x14ac:dyDescent="0.3">
      <c r="A384" s="7">
        <v>35020</v>
      </c>
      <c r="B384" s="7">
        <v>35020</v>
      </c>
      <c r="C384" s="8">
        <v>0.64583333333333337</v>
      </c>
      <c r="D384" s="9" t="s">
        <v>10</v>
      </c>
      <c r="G384" s="10">
        <v>11.95</v>
      </c>
      <c r="N384" s="10">
        <v>11.95</v>
      </c>
    </row>
    <row r="385" spans="1:14" x14ac:dyDescent="0.3">
      <c r="A385" s="7">
        <v>35023</v>
      </c>
      <c r="B385" s="7">
        <v>35023</v>
      </c>
      <c r="C385" s="8">
        <v>0.64583333333333337</v>
      </c>
      <c r="D385" s="9" t="s">
        <v>10</v>
      </c>
      <c r="G385" s="10">
        <v>11.95</v>
      </c>
      <c r="N385" s="10">
        <v>11.95</v>
      </c>
    </row>
    <row r="386" spans="1:14" x14ac:dyDescent="0.3">
      <c r="A386" s="7">
        <v>35024</v>
      </c>
      <c r="B386" s="7">
        <v>35024</v>
      </c>
      <c r="C386" s="8">
        <v>0.64583333333333337</v>
      </c>
      <c r="D386" s="9" t="s">
        <v>10</v>
      </c>
      <c r="G386" s="10">
        <v>11.95</v>
      </c>
      <c r="N386" s="10">
        <v>12</v>
      </c>
    </row>
    <row r="387" spans="1:14" x14ac:dyDescent="0.3">
      <c r="A387" s="7">
        <v>35025</v>
      </c>
      <c r="B387" s="7">
        <v>35025</v>
      </c>
      <c r="C387" s="8">
        <v>0.64583333333333337</v>
      </c>
      <c r="D387" s="9" t="s">
        <v>10</v>
      </c>
      <c r="G387" s="10">
        <v>11.95</v>
      </c>
      <c r="N387" s="10">
        <v>11.95</v>
      </c>
    </row>
    <row r="388" spans="1:14" x14ac:dyDescent="0.3">
      <c r="A388" s="7">
        <v>35026</v>
      </c>
      <c r="B388" s="7">
        <v>35026</v>
      </c>
      <c r="C388" s="8">
        <v>0.64583333333333337</v>
      </c>
      <c r="D388" s="9" t="s">
        <v>10</v>
      </c>
      <c r="G388" s="10">
        <v>11.95</v>
      </c>
      <c r="N388" s="10">
        <v>11.9</v>
      </c>
    </row>
    <row r="389" spans="1:14" x14ac:dyDescent="0.3">
      <c r="A389" s="7">
        <v>35027</v>
      </c>
      <c r="B389" s="7">
        <v>35027</v>
      </c>
      <c r="C389" s="8">
        <v>0.64583333333333337</v>
      </c>
      <c r="D389" s="9" t="s">
        <v>10</v>
      </c>
      <c r="G389" s="10">
        <v>11.9</v>
      </c>
      <c r="N389" s="10">
        <v>11.87</v>
      </c>
    </row>
    <row r="390" spans="1:14" x14ac:dyDescent="0.3">
      <c r="A390" s="7">
        <v>35030</v>
      </c>
      <c r="B390" s="7">
        <v>35030</v>
      </c>
      <c r="C390" s="8">
        <v>0.64583333333333337</v>
      </c>
      <c r="D390" s="9" t="s">
        <v>10</v>
      </c>
      <c r="G390" s="10">
        <v>11.85</v>
      </c>
      <c r="N390" s="10">
        <v>11.85</v>
      </c>
    </row>
    <row r="391" spans="1:14" x14ac:dyDescent="0.3">
      <c r="A391" s="7">
        <v>35031</v>
      </c>
      <c r="B391" s="7">
        <v>35031</v>
      </c>
      <c r="C391" s="8">
        <v>0.64583333333333337</v>
      </c>
      <c r="D391" s="9" t="s">
        <v>10</v>
      </c>
      <c r="G391" s="10">
        <v>11.8</v>
      </c>
      <c r="N391" s="10">
        <v>11.7</v>
      </c>
    </row>
    <row r="392" spans="1:14" x14ac:dyDescent="0.3">
      <c r="A392" s="7">
        <v>35032</v>
      </c>
      <c r="B392" s="7">
        <v>35032</v>
      </c>
      <c r="C392" s="8">
        <v>0.64583333333333337</v>
      </c>
      <c r="D392" s="9" t="s">
        <v>10</v>
      </c>
      <c r="G392" s="10">
        <v>11.8</v>
      </c>
      <c r="N392" s="10">
        <v>11.7</v>
      </c>
    </row>
    <row r="393" spans="1:14" x14ac:dyDescent="0.3">
      <c r="A393" s="7">
        <v>35033</v>
      </c>
      <c r="B393" s="7">
        <v>35033</v>
      </c>
      <c r="C393" s="8">
        <v>0.64583333333333337</v>
      </c>
      <c r="D393" s="9" t="s">
        <v>10</v>
      </c>
      <c r="G393" s="10">
        <v>11.75</v>
      </c>
      <c r="N393" s="10">
        <v>11.65</v>
      </c>
    </row>
    <row r="394" spans="1:14" x14ac:dyDescent="0.3">
      <c r="A394" s="7">
        <v>35034</v>
      </c>
      <c r="B394" s="7">
        <v>35034</v>
      </c>
      <c r="C394" s="8">
        <v>0.64583333333333337</v>
      </c>
      <c r="D394" s="9" t="s">
        <v>10</v>
      </c>
      <c r="G394" s="10">
        <v>11.6</v>
      </c>
      <c r="N394" s="10">
        <v>11.55</v>
      </c>
    </row>
    <row r="395" spans="1:14" x14ac:dyDescent="0.3">
      <c r="A395" s="7">
        <v>35037</v>
      </c>
      <c r="B395" s="7">
        <v>35037</v>
      </c>
      <c r="C395" s="8">
        <v>0.64583333333333337</v>
      </c>
      <c r="D395" s="9" t="s">
        <v>10</v>
      </c>
      <c r="G395" s="10">
        <v>11.55</v>
      </c>
      <c r="N395" s="10">
        <v>11.45</v>
      </c>
    </row>
    <row r="396" spans="1:14" x14ac:dyDescent="0.3">
      <c r="A396" s="7">
        <v>35038</v>
      </c>
      <c r="B396" s="7">
        <v>35038</v>
      </c>
      <c r="C396" s="8">
        <v>0.64583333333333337</v>
      </c>
      <c r="D396" s="9" t="s">
        <v>10</v>
      </c>
      <c r="G396" s="10">
        <v>11.55</v>
      </c>
      <c r="N396" s="10">
        <v>11.45</v>
      </c>
    </row>
    <row r="397" spans="1:14" x14ac:dyDescent="0.3">
      <c r="A397" s="7">
        <v>35039</v>
      </c>
      <c r="B397" s="7">
        <v>35039</v>
      </c>
      <c r="C397" s="8">
        <v>0.64583333333333337</v>
      </c>
      <c r="D397" s="9" t="s">
        <v>10</v>
      </c>
      <c r="G397" s="10">
        <v>11.55</v>
      </c>
      <c r="N397" s="10">
        <v>11.45</v>
      </c>
    </row>
    <row r="398" spans="1:14" x14ac:dyDescent="0.3">
      <c r="A398" s="7">
        <v>35040</v>
      </c>
      <c r="B398" s="7">
        <v>35040</v>
      </c>
      <c r="C398" s="8">
        <v>0.64583333333333337</v>
      </c>
      <c r="D398" s="9" t="s">
        <v>10</v>
      </c>
      <c r="G398" s="10">
        <v>11.6</v>
      </c>
      <c r="N398" s="10">
        <v>11.45</v>
      </c>
    </row>
    <row r="399" spans="1:14" x14ac:dyDescent="0.3">
      <c r="A399" s="7">
        <v>35041</v>
      </c>
      <c r="B399" s="7">
        <v>35041</v>
      </c>
      <c r="C399" s="8">
        <v>0.64583333333333337</v>
      </c>
      <c r="D399" s="9" t="s">
        <v>10</v>
      </c>
      <c r="G399" s="10">
        <v>11.6</v>
      </c>
      <c r="N399" s="10">
        <v>11.45</v>
      </c>
    </row>
    <row r="400" spans="1:14" x14ac:dyDescent="0.3">
      <c r="A400" s="7">
        <v>35044</v>
      </c>
      <c r="B400" s="7">
        <v>35044</v>
      </c>
      <c r="C400" s="8">
        <v>0.64583333333333337</v>
      </c>
      <c r="D400" s="9" t="s">
        <v>10</v>
      </c>
      <c r="G400" s="10">
        <v>11.6</v>
      </c>
      <c r="N400" s="10">
        <v>11.45</v>
      </c>
    </row>
    <row r="401" spans="1:14" x14ac:dyDescent="0.3">
      <c r="A401" s="7">
        <v>35045</v>
      </c>
      <c r="B401" s="7">
        <v>35045</v>
      </c>
      <c r="C401" s="8">
        <v>0.64583333333333337</v>
      </c>
      <c r="D401" s="9" t="s">
        <v>10</v>
      </c>
      <c r="G401" s="10">
        <v>11.6</v>
      </c>
      <c r="N401" s="10">
        <v>11.45</v>
      </c>
    </row>
    <row r="402" spans="1:14" x14ac:dyDescent="0.3">
      <c r="A402" s="7">
        <v>35046</v>
      </c>
      <c r="B402" s="7">
        <v>35046</v>
      </c>
      <c r="C402" s="8">
        <v>0.64583333333333337</v>
      </c>
      <c r="D402" s="9" t="s">
        <v>10</v>
      </c>
      <c r="G402" s="10">
        <v>11.55</v>
      </c>
      <c r="N402" s="10">
        <v>11.45</v>
      </c>
    </row>
    <row r="403" spans="1:14" x14ac:dyDescent="0.3">
      <c r="A403" s="7">
        <v>35047</v>
      </c>
      <c r="B403" s="7">
        <v>35047</v>
      </c>
      <c r="C403" s="8">
        <v>0.64583333333333337</v>
      </c>
      <c r="D403" s="9" t="s">
        <v>10</v>
      </c>
      <c r="G403" s="10">
        <v>11.5</v>
      </c>
      <c r="N403" s="10">
        <v>11.45</v>
      </c>
    </row>
    <row r="404" spans="1:14" x14ac:dyDescent="0.3">
      <c r="A404" s="7">
        <v>35048</v>
      </c>
      <c r="B404" s="7">
        <v>35048</v>
      </c>
      <c r="C404" s="8">
        <v>0.64583333333333337</v>
      </c>
      <c r="D404" s="9" t="s">
        <v>10</v>
      </c>
      <c r="G404" s="10">
        <v>11.5</v>
      </c>
      <c r="N404" s="10">
        <v>11.45</v>
      </c>
    </row>
    <row r="405" spans="1:14" x14ac:dyDescent="0.3">
      <c r="A405" s="7">
        <v>35051</v>
      </c>
      <c r="B405" s="7">
        <v>35051</v>
      </c>
      <c r="C405" s="8">
        <v>0.64583333333333337</v>
      </c>
      <c r="D405" s="9" t="s">
        <v>10</v>
      </c>
      <c r="G405" s="10">
        <v>11.5</v>
      </c>
      <c r="N405" s="10">
        <v>11.45</v>
      </c>
    </row>
    <row r="406" spans="1:14" x14ac:dyDescent="0.3">
      <c r="A406" s="7">
        <v>35052</v>
      </c>
      <c r="B406" s="7">
        <v>35052</v>
      </c>
      <c r="C406" s="8">
        <v>0.64583333333333337</v>
      </c>
      <c r="D406" s="9" t="s">
        <v>10</v>
      </c>
      <c r="G406" s="10">
        <v>11.55</v>
      </c>
      <c r="N406" s="10">
        <v>11.45</v>
      </c>
    </row>
    <row r="407" spans="1:14" x14ac:dyDescent="0.3">
      <c r="A407" s="7">
        <v>35053</v>
      </c>
      <c r="B407" s="7">
        <v>35053</v>
      </c>
      <c r="C407" s="8">
        <v>0.64583333333333337</v>
      </c>
      <c r="D407" s="9" t="s">
        <v>10</v>
      </c>
      <c r="G407" s="10">
        <v>11.65</v>
      </c>
      <c r="N407" s="10">
        <v>11.59</v>
      </c>
    </row>
    <row r="408" spans="1:14" x14ac:dyDescent="0.3">
      <c r="A408" s="7">
        <v>35054</v>
      </c>
      <c r="B408" s="7">
        <v>35054</v>
      </c>
      <c r="C408" s="8">
        <v>0.64583333333333337</v>
      </c>
      <c r="D408" s="9" t="s">
        <v>10</v>
      </c>
      <c r="G408" s="10">
        <v>11.75</v>
      </c>
      <c r="N408" s="10">
        <v>11.65</v>
      </c>
    </row>
    <row r="409" spans="1:14" x14ac:dyDescent="0.3">
      <c r="A409" s="7">
        <v>35055</v>
      </c>
      <c r="B409" s="7">
        <v>35055</v>
      </c>
      <c r="C409" s="8">
        <v>0.64583333333333337</v>
      </c>
      <c r="D409" s="9" t="s">
        <v>10</v>
      </c>
      <c r="G409" s="10">
        <v>11.75</v>
      </c>
      <c r="N409" s="10">
        <v>11.65</v>
      </c>
    </row>
    <row r="410" spans="1:14" x14ac:dyDescent="0.3">
      <c r="A410" s="7">
        <v>35059</v>
      </c>
      <c r="B410" s="7">
        <v>35059</v>
      </c>
      <c r="C410" s="8">
        <v>0.64583333333333337</v>
      </c>
      <c r="D410" s="9" t="s">
        <v>10</v>
      </c>
      <c r="G410" s="10">
        <v>11.75</v>
      </c>
      <c r="N410" s="10">
        <v>11.75</v>
      </c>
    </row>
    <row r="411" spans="1:14" x14ac:dyDescent="0.3">
      <c r="A411" s="7">
        <v>35060</v>
      </c>
      <c r="B411" s="7">
        <v>35060</v>
      </c>
      <c r="C411" s="8">
        <v>0.64583333333333337</v>
      </c>
      <c r="D411" s="9" t="s">
        <v>10</v>
      </c>
      <c r="G411" s="10">
        <v>11.8</v>
      </c>
      <c r="N411" s="10">
        <v>11.8</v>
      </c>
    </row>
    <row r="412" spans="1:14" x14ac:dyDescent="0.3">
      <c r="A412" s="7">
        <v>35061</v>
      </c>
      <c r="B412" s="7">
        <v>35061</v>
      </c>
      <c r="C412" s="8">
        <v>0.64583333333333337</v>
      </c>
      <c r="D412" s="9" t="s">
        <v>10</v>
      </c>
      <c r="G412" s="10">
        <v>11.85</v>
      </c>
      <c r="N412" s="10">
        <v>11.8</v>
      </c>
    </row>
    <row r="413" spans="1:14" x14ac:dyDescent="0.3">
      <c r="A413" s="7">
        <v>35062</v>
      </c>
      <c r="B413" s="7">
        <v>35062</v>
      </c>
      <c r="C413" s="8">
        <v>0.64583333333333337</v>
      </c>
      <c r="D413" s="9" t="s">
        <v>10</v>
      </c>
      <c r="G413" s="10">
        <v>11.8</v>
      </c>
      <c r="N413" s="10">
        <v>11.8</v>
      </c>
    </row>
    <row r="414" spans="1:14" x14ac:dyDescent="0.3">
      <c r="A414" s="7">
        <v>35067</v>
      </c>
      <c r="B414" s="7">
        <v>35067</v>
      </c>
      <c r="C414" s="8">
        <v>0.64583333333333337</v>
      </c>
      <c r="D414" s="9" t="s">
        <v>10</v>
      </c>
      <c r="G414" s="10">
        <v>11.8</v>
      </c>
      <c r="N414" s="10">
        <v>11.75</v>
      </c>
    </row>
    <row r="415" spans="1:14" x14ac:dyDescent="0.3">
      <c r="A415" s="7">
        <v>35068</v>
      </c>
      <c r="B415" s="7">
        <v>35068</v>
      </c>
      <c r="C415" s="8">
        <v>0.64583333333333337</v>
      </c>
      <c r="D415" s="9" t="s">
        <v>10</v>
      </c>
      <c r="G415" s="10">
        <v>11.8</v>
      </c>
      <c r="N415" s="10">
        <v>11.75</v>
      </c>
    </row>
    <row r="416" spans="1:14" x14ac:dyDescent="0.3">
      <c r="A416" s="7">
        <v>35069</v>
      </c>
      <c r="B416" s="7">
        <v>35069</v>
      </c>
      <c r="C416" s="8">
        <v>0.64583333333333337</v>
      </c>
      <c r="D416" s="9" t="s">
        <v>10</v>
      </c>
      <c r="G416" s="10">
        <v>11.85</v>
      </c>
      <c r="N416" s="10">
        <v>11.75</v>
      </c>
    </row>
    <row r="417" spans="1:14" x14ac:dyDescent="0.3">
      <c r="A417" s="7">
        <v>35072</v>
      </c>
      <c r="B417" s="7">
        <v>35072</v>
      </c>
      <c r="C417" s="8">
        <v>0.64583333333333337</v>
      </c>
      <c r="D417" s="9" t="s">
        <v>10</v>
      </c>
      <c r="G417" s="10">
        <v>11.8</v>
      </c>
      <c r="N417" s="10">
        <v>11.75</v>
      </c>
    </row>
    <row r="418" spans="1:14" x14ac:dyDescent="0.3">
      <c r="A418" s="7">
        <v>35073</v>
      </c>
      <c r="B418" s="7">
        <v>35073</v>
      </c>
      <c r="C418" s="8">
        <v>0.64583333333333337</v>
      </c>
      <c r="D418" s="9" t="s">
        <v>10</v>
      </c>
      <c r="G418" s="10">
        <v>11.8</v>
      </c>
      <c r="N418" s="10">
        <v>11.8</v>
      </c>
    </row>
    <row r="419" spans="1:14" x14ac:dyDescent="0.3">
      <c r="A419" s="7">
        <v>35074</v>
      </c>
      <c r="B419" s="7">
        <v>35074</v>
      </c>
      <c r="C419" s="8">
        <v>0.64583333333333337</v>
      </c>
      <c r="D419" s="9" t="s">
        <v>10</v>
      </c>
      <c r="G419" s="10">
        <v>11.8</v>
      </c>
      <c r="N419" s="10">
        <v>11.8</v>
      </c>
    </row>
    <row r="420" spans="1:14" x14ac:dyDescent="0.3">
      <c r="A420" s="7">
        <v>35075</v>
      </c>
      <c r="B420" s="7">
        <v>35075</v>
      </c>
      <c r="C420" s="8">
        <v>0.64583333333333337</v>
      </c>
      <c r="D420" s="9" t="s">
        <v>10</v>
      </c>
      <c r="G420" s="10">
        <v>11.8</v>
      </c>
      <c r="N420" s="10">
        <v>11.85</v>
      </c>
    </row>
    <row r="421" spans="1:14" x14ac:dyDescent="0.3">
      <c r="A421" s="7">
        <v>35076</v>
      </c>
      <c r="B421" s="7">
        <v>35076</v>
      </c>
      <c r="C421" s="8">
        <v>0.64583333333333337</v>
      </c>
      <c r="D421" s="9" t="s">
        <v>10</v>
      </c>
      <c r="G421" s="10">
        <v>11.8</v>
      </c>
      <c r="N421" s="10">
        <v>11.85</v>
      </c>
    </row>
    <row r="422" spans="1:14" x14ac:dyDescent="0.3">
      <c r="A422" s="7">
        <v>35079</v>
      </c>
      <c r="B422" s="7">
        <v>35079</v>
      </c>
      <c r="C422" s="8">
        <v>0.64583333333333337</v>
      </c>
      <c r="D422" s="9" t="s">
        <v>10</v>
      </c>
      <c r="G422" s="10">
        <v>11.8</v>
      </c>
      <c r="N422" s="10">
        <v>11.9</v>
      </c>
    </row>
    <row r="423" spans="1:14" x14ac:dyDescent="0.3">
      <c r="A423" s="7">
        <v>35080</v>
      </c>
      <c r="B423" s="7">
        <v>35080</v>
      </c>
      <c r="C423" s="8">
        <v>0.64583333333333337</v>
      </c>
      <c r="D423" s="9" t="s">
        <v>10</v>
      </c>
      <c r="G423" s="10">
        <v>11.9</v>
      </c>
      <c r="N423" s="10">
        <v>11.95</v>
      </c>
    </row>
    <row r="424" spans="1:14" x14ac:dyDescent="0.3">
      <c r="A424" s="7">
        <v>35081</v>
      </c>
      <c r="B424" s="7">
        <v>35081</v>
      </c>
      <c r="C424" s="8">
        <v>0.64583333333333337</v>
      </c>
      <c r="D424" s="9" t="s">
        <v>10</v>
      </c>
      <c r="G424" s="10">
        <v>11.95</v>
      </c>
      <c r="N424" s="10">
        <v>12.06</v>
      </c>
    </row>
    <row r="425" spans="1:14" x14ac:dyDescent="0.3">
      <c r="A425" s="7">
        <v>35082</v>
      </c>
      <c r="B425" s="7">
        <v>35082</v>
      </c>
      <c r="C425" s="8">
        <v>0.64583333333333337</v>
      </c>
      <c r="D425" s="9" t="s">
        <v>10</v>
      </c>
      <c r="G425" s="10">
        <v>12.05</v>
      </c>
      <c r="N425" s="10">
        <v>12.15</v>
      </c>
    </row>
    <row r="426" spans="1:14" x14ac:dyDescent="0.3">
      <c r="A426" s="7">
        <v>35083</v>
      </c>
      <c r="B426" s="7">
        <v>35083</v>
      </c>
      <c r="C426" s="8">
        <v>0.64583333333333337</v>
      </c>
      <c r="D426" s="9" t="s">
        <v>10</v>
      </c>
      <c r="G426" s="10">
        <v>12.05</v>
      </c>
      <c r="N426" s="10">
        <v>12.15</v>
      </c>
    </row>
    <row r="427" spans="1:14" x14ac:dyDescent="0.3">
      <c r="A427" s="7">
        <v>35086</v>
      </c>
      <c r="B427" s="7">
        <v>35086</v>
      </c>
      <c r="C427" s="8">
        <v>0.64583333333333337</v>
      </c>
      <c r="D427" s="9" t="s">
        <v>10</v>
      </c>
      <c r="G427" s="10">
        <v>12.05</v>
      </c>
      <c r="N427" s="10">
        <v>12.2</v>
      </c>
    </row>
    <row r="428" spans="1:14" x14ac:dyDescent="0.3">
      <c r="A428" s="7">
        <v>35087</v>
      </c>
      <c r="B428" s="7">
        <v>35087</v>
      </c>
      <c r="C428" s="8">
        <v>0.64583333333333337</v>
      </c>
      <c r="D428" s="9" t="s">
        <v>10</v>
      </c>
      <c r="G428" s="10">
        <v>12.05</v>
      </c>
      <c r="N428" s="10">
        <v>12.2</v>
      </c>
    </row>
    <row r="429" spans="1:14" x14ac:dyDescent="0.3">
      <c r="A429" s="7">
        <v>35088</v>
      </c>
      <c r="B429" s="7">
        <v>35088</v>
      </c>
      <c r="C429" s="8">
        <v>0.64583333333333337</v>
      </c>
      <c r="D429" s="9" t="s">
        <v>10</v>
      </c>
      <c r="G429" s="10">
        <v>12.05</v>
      </c>
      <c r="N429" s="10">
        <v>12.2</v>
      </c>
    </row>
    <row r="430" spans="1:14" x14ac:dyDescent="0.3">
      <c r="A430" s="7">
        <v>35089</v>
      </c>
      <c r="B430" s="7">
        <v>35089</v>
      </c>
      <c r="C430" s="8">
        <v>0.64583333333333337</v>
      </c>
      <c r="D430" s="9" t="s">
        <v>10</v>
      </c>
      <c r="G430" s="10">
        <v>12.1</v>
      </c>
      <c r="N430" s="10">
        <v>12.25</v>
      </c>
    </row>
    <row r="431" spans="1:14" x14ac:dyDescent="0.3">
      <c r="A431" s="7">
        <v>35090</v>
      </c>
      <c r="B431" s="7">
        <v>35090</v>
      </c>
      <c r="C431" s="8">
        <v>0.64583333333333337</v>
      </c>
      <c r="D431" s="9" t="s">
        <v>10</v>
      </c>
      <c r="G431" s="10">
        <v>12.1</v>
      </c>
      <c r="N431" s="10">
        <v>12.2</v>
      </c>
    </row>
    <row r="432" spans="1:14" x14ac:dyDescent="0.3">
      <c r="A432" s="7">
        <v>35093</v>
      </c>
      <c r="B432" s="7">
        <v>35093</v>
      </c>
      <c r="C432" s="8">
        <v>0.64583333333333337</v>
      </c>
      <c r="D432" s="9" t="s">
        <v>10</v>
      </c>
      <c r="G432" s="10">
        <v>12.1</v>
      </c>
      <c r="N432" s="10">
        <v>12.15</v>
      </c>
    </row>
    <row r="433" spans="1:14" x14ac:dyDescent="0.3">
      <c r="A433" s="7">
        <v>35094</v>
      </c>
      <c r="B433" s="7">
        <v>35094</v>
      </c>
      <c r="C433" s="8">
        <v>0.64583333333333337</v>
      </c>
      <c r="D433" s="9" t="s">
        <v>10</v>
      </c>
      <c r="G433" s="10">
        <v>12.1</v>
      </c>
      <c r="N433" s="10">
        <v>12.15</v>
      </c>
    </row>
    <row r="434" spans="1:14" x14ac:dyDescent="0.3">
      <c r="A434" s="7">
        <v>35095</v>
      </c>
      <c r="B434" s="7">
        <v>35095</v>
      </c>
      <c r="C434" s="8">
        <v>0.64583333333333337</v>
      </c>
      <c r="D434" s="9" t="s">
        <v>10</v>
      </c>
      <c r="G434" s="10">
        <v>12.1</v>
      </c>
      <c r="N434" s="10">
        <v>12.1</v>
      </c>
    </row>
    <row r="435" spans="1:14" x14ac:dyDescent="0.3">
      <c r="A435" s="7">
        <v>35096</v>
      </c>
      <c r="B435" s="7">
        <v>35096</v>
      </c>
      <c r="C435" s="8">
        <v>0.64583333333333337</v>
      </c>
      <c r="D435" s="9" t="s">
        <v>10</v>
      </c>
      <c r="G435" s="10">
        <v>12.1</v>
      </c>
      <c r="N435" s="10">
        <v>12.1</v>
      </c>
    </row>
    <row r="436" spans="1:14" x14ac:dyDescent="0.3">
      <c r="A436" s="7">
        <v>35097</v>
      </c>
      <c r="B436" s="7">
        <v>35097</v>
      </c>
      <c r="C436" s="8">
        <v>0.64583333333333337</v>
      </c>
      <c r="D436" s="9" t="s">
        <v>10</v>
      </c>
      <c r="G436" s="10">
        <v>12.05</v>
      </c>
      <c r="N436" s="10">
        <v>12.1</v>
      </c>
    </row>
    <row r="437" spans="1:14" x14ac:dyDescent="0.3">
      <c r="A437" s="7">
        <v>35100</v>
      </c>
      <c r="B437" s="7">
        <v>35100</v>
      </c>
      <c r="C437" s="8">
        <v>0.64583333333333337</v>
      </c>
      <c r="D437" s="9" t="s">
        <v>10</v>
      </c>
      <c r="G437" s="10">
        <v>12.05</v>
      </c>
      <c r="N437" s="10">
        <v>12.1</v>
      </c>
    </row>
    <row r="438" spans="1:14" x14ac:dyDescent="0.3">
      <c r="A438" s="7">
        <v>35101</v>
      </c>
      <c r="B438" s="7">
        <v>35101</v>
      </c>
      <c r="C438" s="8">
        <v>0.64583333333333337</v>
      </c>
      <c r="D438" s="9" t="s">
        <v>10</v>
      </c>
      <c r="G438" s="10">
        <v>12.05</v>
      </c>
      <c r="N438" s="10">
        <v>12.05</v>
      </c>
    </row>
    <row r="439" spans="1:14" x14ac:dyDescent="0.3">
      <c r="A439" s="7">
        <v>35102</v>
      </c>
      <c r="B439" s="7">
        <v>35102</v>
      </c>
      <c r="C439" s="8">
        <v>0.64583333333333337</v>
      </c>
      <c r="D439" s="9" t="s">
        <v>10</v>
      </c>
      <c r="G439" s="10">
        <v>12</v>
      </c>
      <c r="N439" s="10">
        <v>12.05</v>
      </c>
    </row>
    <row r="440" spans="1:14" x14ac:dyDescent="0.3">
      <c r="A440" s="7">
        <v>35103</v>
      </c>
      <c r="B440" s="7">
        <v>35103</v>
      </c>
      <c r="C440" s="8">
        <v>0.64583333333333337</v>
      </c>
      <c r="D440" s="9" t="s">
        <v>10</v>
      </c>
      <c r="G440" s="10">
        <v>12</v>
      </c>
      <c r="N440" s="10">
        <v>12.05</v>
      </c>
    </row>
    <row r="441" spans="1:14" x14ac:dyDescent="0.3">
      <c r="A441" s="7">
        <v>35104</v>
      </c>
      <c r="B441" s="7">
        <v>35104</v>
      </c>
      <c r="C441" s="8">
        <v>0.64583333333333337</v>
      </c>
      <c r="D441" s="9" t="s">
        <v>10</v>
      </c>
      <c r="G441" s="10">
        <v>12</v>
      </c>
      <c r="N441" s="10">
        <v>12.05</v>
      </c>
    </row>
    <row r="442" spans="1:14" x14ac:dyDescent="0.3">
      <c r="A442" s="7">
        <v>35107</v>
      </c>
      <c r="B442" s="7">
        <v>35107</v>
      </c>
      <c r="C442" s="8">
        <v>0.64583333333333337</v>
      </c>
      <c r="D442" s="9" t="s">
        <v>10</v>
      </c>
      <c r="G442" s="10">
        <v>12</v>
      </c>
      <c r="N442" s="10">
        <v>12.05</v>
      </c>
    </row>
    <row r="443" spans="1:14" x14ac:dyDescent="0.3">
      <c r="A443" s="7">
        <v>35108</v>
      </c>
      <c r="B443" s="7">
        <v>35108</v>
      </c>
      <c r="C443" s="8">
        <v>0.64583333333333337</v>
      </c>
      <c r="D443" s="9" t="s">
        <v>10</v>
      </c>
      <c r="G443" s="10">
        <v>12</v>
      </c>
      <c r="N443" s="10">
        <v>12</v>
      </c>
    </row>
    <row r="444" spans="1:14" x14ac:dyDescent="0.3">
      <c r="A444" s="7">
        <v>35109</v>
      </c>
      <c r="B444" s="7">
        <v>35109</v>
      </c>
      <c r="C444" s="8">
        <v>0.64583333333333337</v>
      </c>
      <c r="D444" s="9" t="s">
        <v>10</v>
      </c>
      <c r="G444" s="10">
        <v>12</v>
      </c>
      <c r="N444" s="10">
        <v>12</v>
      </c>
    </row>
    <row r="445" spans="1:14" x14ac:dyDescent="0.3">
      <c r="A445" s="7">
        <v>35110</v>
      </c>
      <c r="B445" s="7">
        <v>35110</v>
      </c>
      <c r="C445" s="8">
        <v>0.64583333333333337</v>
      </c>
      <c r="D445" s="9" t="s">
        <v>10</v>
      </c>
      <c r="G445" s="10">
        <v>12</v>
      </c>
      <c r="N445" s="10">
        <v>12.02</v>
      </c>
    </row>
    <row r="446" spans="1:14" x14ac:dyDescent="0.3">
      <c r="A446" s="7">
        <v>35111</v>
      </c>
      <c r="B446" s="7">
        <v>35111</v>
      </c>
      <c r="C446" s="8">
        <v>0.64583333333333337</v>
      </c>
      <c r="D446" s="9" t="s">
        <v>10</v>
      </c>
      <c r="G446" s="10">
        <v>12</v>
      </c>
      <c r="N446" s="10">
        <v>12.02</v>
      </c>
    </row>
    <row r="447" spans="1:14" x14ac:dyDescent="0.3">
      <c r="A447" s="7">
        <v>35116</v>
      </c>
      <c r="B447" s="7">
        <v>35116</v>
      </c>
      <c r="C447" s="8">
        <v>0.64583333333333337</v>
      </c>
      <c r="D447" s="9" t="s">
        <v>10</v>
      </c>
      <c r="G447" s="10">
        <v>12</v>
      </c>
      <c r="N447" s="10">
        <v>11.95</v>
      </c>
    </row>
    <row r="448" spans="1:14" x14ac:dyDescent="0.3">
      <c r="A448" s="7">
        <v>35117</v>
      </c>
      <c r="B448" s="7">
        <v>35117</v>
      </c>
      <c r="C448" s="8">
        <v>0.64583333333333337</v>
      </c>
      <c r="D448" s="9" t="s">
        <v>10</v>
      </c>
      <c r="G448" s="10">
        <v>12</v>
      </c>
      <c r="N448" s="10">
        <v>12</v>
      </c>
    </row>
    <row r="449" spans="1:14" x14ac:dyDescent="0.3">
      <c r="A449" s="7">
        <v>35118</v>
      </c>
      <c r="B449" s="7">
        <v>35118</v>
      </c>
      <c r="C449" s="8">
        <v>0.64583333333333337</v>
      </c>
      <c r="D449" s="9" t="s">
        <v>10</v>
      </c>
      <c r="G449" s="10">
        <v>12</v>
      </c>
      <c r="N449" s="10">
        <v>12</v>
      </c>
    </row>
    <row r="450" spans="1:14" x14ac:dyDescent="0.3">
      <c r="A450" s="7">
        <v>35121</v>
      </c>
      <c r="B450" s="7">
        <v>35121</v>
      </c>
      <c r="C450" s="8">
        <v>0.64583333333333337</v>
      </c>
      <c r="D450" s="9" t="s">
        <v>10</v>
      </c>
      <c r="G450" s="10">
        <v>12</v>
      </c>
      <c r="N450" s="10">
        <v>11.9</v>
      </c>
    </row>
    <row r="451" spans="1:14" x14ac:dyDescent="0.3">
      <c r="A451" s="7">
        <v>35122</v>
      </c>
      <c r="B451" s="7">
        <v>35122</v>
      </c>
      <c r="C451" s="8">
        <v>0.64583333333333337</v>
      </c>
      <c r="D451" s="9" t="s">
        <v>10</v>
      </c>
      <c r="G451" s="10">
        <v>12</v>
      </c>
      <c r="N451" s="10">
        <v>11.9</v>
      </c>
    </row>
    <row r="452" spans="1:14" x14ac:dyDescent="0.3">
      <c r="A452" s="7">
        <v>35123</v>
      </c>
      <c r="B452" s="7">
        <v>35123</v>
      </c>
      <c r="C452" s="8">
        <v>0.64583333333333337</v>
      </c>
      <c r="D452" s="9" t="s">
        <v>10</v>
      </c>
      <c r="G452" s="10">
        <v>12</v>
      </c>
      <c r="N452" s="10">
        <v>11.9</v>
      </c>
    </row>
    <row r="453" spans="1:14" x14ac:dyDescent="0.3">
      <c r="A453" s="7">
        <v>35124</v>
      </c>
      <c r="B453" s="7">
        <v>35124</v>
      </c>
      <c r="C453" s="8">
        <v>0.64583333333333337</v>
      </c>
      <c r="D453" s="9" t="s">
        <v>10</v>
      </c>
      <c r="G453" s="10">
        <v>12</v>
      </c>
      <c r="N453" s="10">
        <v>11.9</v>
      </c>
    </row>
    <row r="454" spans="1:14" x14ac:dyDescent="0.3">
      <c r="A454" s="7">
        <v>35128</v>
      </c>
      <c r="B454" s="7">
        <v>35128</v>
      </c>
      <c r="C454" s="8">
        <v>0.64583333333333337</v>
      </c>
      <c r="D454" s="9" t="s">
        <v>10</v>
      </c>
      <c r="G454" s="10">
        <v>12</v>
      </c>
      <c r="N454" s="10">
        <v>11.95</v>
      </c>
    </row>
    <row r="455" spans="1:14" x14ac:dyDescent="0.3">
      <c r="A455" s="7">
        <v>35129</v>
      </c>
      <c r="B455" s="7">
        <v>35129</v>
      </c>
      <c r="C455" s="8">
        <v>0.64583333333333337</v>
      </c>
      <c r="D455" s="9" t="s">
        <v>10</v>
      </c>
      <c r="G455" s="10">
        <v>12</v>
      </c>
      <c r="N455" s="10">
        <v>11.97</v>
      </c>
    </row>
    <row r="456" spans="1:14" x14ac:dyDescent="0.3">
      <c r="A456" s="7">
        <v>35130</v>
      </c>
      <c r="B456" s="7">
        <v>35130</v>
      </c>
      <c r="C456" s="8">
        <v>0.64583333333333337</v>
      </c>
      <c r="D456" s="9" t="s">
        <v>10</v>
      </c>
      <c r="G456" s="10">
        <v>12</v>
      </c>
      <c r="N456" s="10">
        <v>12</v>
      </c>
    </row>
    <row r="457" spans="1:14" x14ac:dyDescent="0.3">
      <c r="A457" s="7">
        <v>35131</v>
      </c>
      <c r="B457" s="7">
        <v>35131</v>
      </c>
      <c r="C457" s="8">
        <v>0.64583333333333337</v>
      </c>
      <c r="D457" s="9" t="s">
        <v>10</v>
      </c>
      <c r="G457" s="10">
        <v>12</v>
      </c>
      <c r="N457" s="10">
        <v>12</v>
      </c>
    </row>
    <row r="458" spans="1:14" x14ac:dyDescent="0.3">
      <c r="A458" s="7">
        <v>35132</v>
      </c>
      <c r="B458" s="7">
        <v>35132</v>
      </c>
      <c r="C458" s="8">
        <v>0.64583333333333337</v>
      </c>
      <c r="D458" s="9" t="s">
        <v>10</v>
      </c>
      <c r="G458" s="10">
        <v>12</v>
      </c>
      <c r="N458" s="10">
        <v>12</v>
      </c>
    </row>
    <row r="459" spans="1:14" x14ac:dyDescent="0.3">
      <c r="A459" s="7">
        <v>35135</v>
      </c>
      <c r="B459" s="7">
        <v>35135</v>
      </c>
      <c r="C459" s="8">
        <v>0.64583333333333337</v>
      </c>
      <c r="D459" s="9" t="s">
        <v>10</v>
      </c>
      <c r="G459" s="10">
        <v>12</v>
      </c>
      <c r="N459" s="10">
        <v>12</v>
      </c>
    </row>
    <row r="460" spans="1:14" x14ac:dyDescent="0.3">
      <c r="A460" s="7">
        <v>35136</v>
      </c>
      <c r="B460" s="7">
        <v>35136</v>
      </c>
      <c r="C460" s="8">
        <v>0.64583333333333337</v>
      </c>
      <c r="D460" s="9" t="s">
        <v>10</v>
      </c>
      <c r="G460" s="10">
        <v>12</v>
      </c>
      <c r="N460" s="10">
        <v>12</v>
      </c>
    </row>
    <row r="461" spans="1:14" x14ac:dyDescent="0.3">
      <c r="A461" s="7">
        <v>35137</v>
      </c>
      <c r="B461" s="7">
        <v>35137</v>
      </c>
      <c r="C461" s="8">
        <v>0.64583333333333337</v>
      </c>
      <c r="D461" s="9" t="s">
        <v>10</v>
      </c>
      <c r="G461" s="10">
        <v>12</v>
      </c>
      <c r="N461" s="10">
        <v>12</v>
      </c>
    </row>
    <row r="462" spans="1:14" x14ac:dyDescent="0.3">
      <c r="A462" s="7">
        <v>35138</v>
      </c>
      <c r="B462" s="7">
        <v>35138</v>
      </c>
      <c r="C462" s="8">
        <v>0.64583333333333337</v>
      </c>
      <c r="D462" s="9" t="s">
        <v>10</v>
      </c>
      <c r="G462" s="10">
        <v>12</v>
      </c>
      <c r="N462" s="10">
        <v>12</v>
      </c>
    </row>
    <row r="463" spans="1:14" x14ac:dyDescent="0.3">
      <c r="A463" s="7">
        <v>35139</v>
      </c>
      <c r="B463" s="7">
        <v>35139</v>
      </c>
      <c r="C463" s="8">
        <v>0.64583333333333337</v>
      </c>
      <c r="D463" s="9" t="s">
        <v>10</v>
      </c>
      <c r="G463" s="10">
        <v>12</v>
      </c>
      <c r="N463" s="10">
        <v>11.98</v>
      </c>
    </row>
    <row r="464" spans="1:14" x14ac:dyDescent="0.3">
      <c r="A464" s="7">
        <v>35142</v>
      </c>
      <c r="B464" s="7">
        <v>35142</v>
      </c>
      <c r="C464" s="8">
        <v>0.64583333333333337</v>
      </c>
      <c r="D464" s="9" t="s">
        <v>10</v>
      </c>
      <c r="G464" s="10">
        <v>12</v>
      </c>
      <c r="N464" s="10">
        <v>11.92</v>
      </c>
    </row>
    <row r="465" spans="1:14" x14ac:dyDescent="0.3">
      <c r="A465" s="7">
        <v>35143</v>
      </c>
      <c r="B465" s="7">
        <v>35143</v>
      </c>
      <c r="C465" s="8">
        <v>0.64583333333333337</v>
      </c>
      <c r="D465" s="9" t="s">
        <v>10</v>
      </c>
      <c r="G465" s="10">
        <v>12</v>
      </c>
      <c r="N465" s="10">
        <v>11.89</v>
      </c>
    </row>
    <row r="466" spans="1:14" x14ac:dyDescent="0.3">
      <c r="A466" s="7">
        <v>35144</v>
      </c>
      <c r="B466" s="7">
        <v>35144</v>
      </c>
      <c r="C466" s="8">
        <v>0.64583333333333337</v>
      </c>
      <c r="D466" s="9" t="s">
        <v>10</v>
      </c>
      <c r="G466" s="10">
        <v>12</v>
      </c>
      <c r="N466" s="10">
        <v>11.9</v>
      </c>
    </row>
    <row r="467" spans="1:14" x14ac:dyDescent="0.3">
      <c r="A467" s="7">
        <v>35145</v>
      </c>
      <c r="B467" s="7">
        <v>35145</v>
      </c>
      <c r="C467" s="8">
        <v>0.64583333333333337</v>
      </c>
      <c r="D467" s="9" t="s">
        <v>10</v>
      </c>
      <c r="G467" s="10">
        <v>12</v>
      </c>
      <c r="N467" s="10">
        <v>11.84</v>
      </c>
    </row>
    <row r="468" spans="1:14" x14ac:dyDescent="0.3">
      <c r="A468" s="7">
        <v>35146</v>
      </c>
      <c r="B468" s="7">
        <v>35146</v>
      </c>
      <c r="C468" s="8">
        <v>0.64583333333333337</v>
      </c>
      <c r="D468" s="9" t="s">
        <v>10</v>
      </c>
      <c r="G468" s="10">
        <v>11.85</v>
      </c>
      <c r="N468" s="10">
        <v>11.77</v>
      </c>
    </row>
    <row r="469" spans="1:14" x14ac:dyDescent="0.3">
      <c r="A469" s="7">
        <v>35149</v>
      </c>
      <c r="B469" s="7">
        <v>35149</v>
      </c>
      <c r="C469" s="8">
        <v>0.64583333333333337</v>
      </c>
      <c r="D469" s="9" t="s">
        <v>10</v>
      </c>
      <c r="G469" s="10">
        <v>11.75</v>
      </c>
      <c r="N469" s="10">
        <v>11.78</v>
      </c>
    </row>
    <row r="470" spans="1:14" x14ac:dyDescent="0.3">
      <c r="A470" s="7">
        <v>35150</v>
      </c>
      <c r="B470" s="7">
        <v>35150</v>
      </c>
      <c r="C470" s="8">
        <v>0.64583333333333337</v>
      </c>
      <c r="D470" s="9" t="s">
        <v>10</v>
      </c>
      <c r="G470" s="10">
        <v>11.75</v>
      </c>
      <c r="N470" s="10">
        <v>11.7</v>
      </c>
    </row>
    <row r="471" spans="1:14" x14ac:dyDescent="0.3">
      <c r="A471" s="7">
        <v>35151</v>
      </c>
      <c r="B471" s="7">
        <v>35151</v>
      </c>
      <c r="C471" s="8">
        <v>0.64583333333333337</v>
      </c>
      <c r="D471" s="9" t="s">
        <v>10</v>
      </c>
      <c r="G471" s="10">
        <v>11.75</v>
      </c>
      <c r="N471" s="10">
        <v>11.6</v>
      </c>
    </row>
    <row r="472" spans="1:14" x14ac:dyDescent="0.3">
      <c r="A472" s="7">
        <v>35152</v>
      </c>
      <c r="B472" s="7">
        <v>35152</v>
      </c>
      <c r="C472" s="8">
        <v>0.64583333333333337</v>
      </c>
      <c r="D472" s="9" t="s">
        <v>10</v>
      </c>
      <c r="G472" s="10">
        <v>11.7</v>
      </c>
      <c r="N472" s="10">
        <v>11.65</v>
      </c>
    </row>
    <row r="473" spans="1:14" x14ac:dyDescent="0.3">
      <c r="A473" s="7">
        <v>35153</v>
      </c>
      <c r="B473" s="7">
        <v>35153</v>
      </c>
      <c r="C473" s="8">
        <v>0.64583333333333337</v>
      </c>
      <c r="D473" s="9" t="s">
        <v>10</v>
      </c>
      <c r="G473" s="10">
        <v>11.65</v>
      </c>
      <c r="N473" s="10">
        <v>11.65</v>
      </c>
    </row>
    <row r="474" spans="1:14" x14ac:dyDescent="0.3">
      <c r="A474" s="7">
        <v>35156</v>
      </c>
      <c r="B474" s="7">
        <v>35156</v>
      </c>
      <c r="C474" s="8">
        <v>0.64583333333333337</v>
      </c>
      <c r="D474" s="9" t="s">
        <v>10</v>
      </c>
      <c r="G474" s="10">
        <v>11.5</v>
      </c>
      <c r="N474" s="10">
        <v>11.4</v>
      </c>
    </row>
    <row r="475" spans="1:14" x14ac:dyDescent="0.3">
      <c r="A475" s="7">
        <v>35157</v>
      </c>
      <c r="B475" s="7">
        <v>35157</v>
      </c>
      <c r="C475" s="8">
        <v>0.64583333333333337</v>
      </c>
      <c r="D475" s="9" t="s">
        <v>10</v>
      </c>
      <c r="G475" s="10">
        <v>11.5</v>
      </c>
      <c r="N475" s="10">
        <v>11.3</v>
      </c>
    </row>
    <row r="476" spans="1:14" x14ac:dyDescent="0.3">
      <c r="A476" s="7">
        <v>35158</v>
      </c>
      <c r="B476" s="7">
        <v>35158</v>
      </c>
      <c r="C476" s="8">
        <v>0.64583333333333337</v>
      </c>
      <c r="D476" s="9" t="s">
        <v>10</v>
      </c>
      <c r="G476" s="10">
        <v>11.45</v>
      </c>
      <c r="N476" s="10">
        <v>11.3</v>
      </c>
    </row>
    <row r="477" spans="1:14" x14ac:dyDescent="0.3">
      <c r="A477" s="7">
        <v>35159</v>
      </c>
      <c r="B477" s="7">
        <v>35159</v>
      </c>
      <c r="C477" s="8">
        <v>0.64583333333333337</v>
      </c>
      <c r="D477" s="9" t="s">
        <v>10</v>
      </c>
      <c r="G477" s="10">
        <v>11.45</v>
      </c>
      <c r="N477" s="10">
        <v>11.35</v>
      </c>
    </row>
    <row r="478" spans="1:14" x14ac:dyDescent="0.3">
      <c r="A478" s="7">
        <v>35163</v>
      </c>
      <c r="B478" s="7">
        <v>35163</v>
      </c>
      <c r="C478" s="8">
        <v>0.64583333333333337</v>
      </c>
      <c r="D478" s="9" t="s">
        <v>10</v>
      </c>
      <c r="G478" s="10">
        <v>11.4</v>
      </c>
      <c r="N478" s="10">
        <v>11.35</v>
      </c>
    </row>
    <row r="479" spans="1:14" x14ac:dyDescent="0.3">
      <c r="A479" s="7">
        <v>35164</v>
      </c>
      <c r="B479" s="7">
        <v>35164</v>
      </c>
      <c r="C479" s="8">
        <v>0.64583333333333337</v>
      </c>
      <c r="D479" s="9" t="s">
        <v>10</v>
      </c>
      <c r="G479" s="10">
        <v>11.4</v>
      </c>
      <c r="N479" s="10">
        <v>11.25</v>
      </c>
    </row>
    <row r="480" spans="1:14" x14ac:dyDescent="0.3">
      <c r="A480" s="7">
        <v>35165</v>
      </c>
      <c r="B480" s="7">
        <v>35165</v>
      </c>
      <c r="C480" s="8">
        <v>0.64583333333333337</v>
      </c>
      <c r="D480" s="9" t="s">
        <v>10</v>
      </c>
      <c r="G480" s="10">
        <v>11.4</v>
      </c>
      <c r="N480" s="10">
        <v>11.25</v>
      </c>
    </row>
    <row r="481" spans="1:14" x14ac:dyDescent="0.3">
      <c r="A481" s="7">
        <v>35167</v>
      </c>
      <c r="B481" s="7">
        <v>35167</v>
      </c>
      <c r="C481" s="8">
        <v>0.64583333333333337</v>
      </c>
      <c r="D481" s="9" t="s">
        <v>10</v>
      </c>
      <c r="G481" s="10">
        <v>11.4</v>
      </c>
      <c r="N481" s="10">
        <v>11.25</v>
      </c>
    </row>
    <row r="482" spans="1:14" x14ac:dyDescent="0.3">
      <c r="A482" s="7">
        <v>35170</v>
      </c>
      <c r="B482" s="7">
        <v>35170</v>
      </c>
      <c r="C482" s="8">
        <v>0.64583333333333337</v>
      </c>
      <c r="D482" s="9" t="s">
        <v>10</v>
      </c>
      <c r="G482" s="10">
        <v>11.1</v>
      </c>
      <c r="N482" s="10">
        <v>11.1</v>
      </c>
    </row>
    <row r="483" spans="1:14" x14ac:dyDescent="0.3">
      <c r="A483" s="7">
        <v>35171</v>
      </c>
      <c r="B483" s="7">
        <v>35171</v>
      </c>
      <c r="C483" s="8">
        <v>0.64583333333333337</v>
      </c>
      <c r="D483" s="9" t="s">
        <v>10</v>
      </c>
      <c r="G483" s="10">
        <v>11</v>
      </c>
      <c r="N483" s="10">
        <v>10.9</v>
      </c>
    </row>
    <row r="484" spans="1:14" x14ac:dyDescent="0.3">
      <c r="A484" s="7">
        <v>35172</v>
      </c>
      <c r="B484" s="7">
        <v>35172</v>
      </c>
      <c r="C484" s="8">
        <v>0.64583333333333337</v>
      </c>
      <c r="D484" s="9" t="s">
        <v>10</v>
      </c>
      <c r="G484" s="10">
        <v>11</v>
      </c>
      <c r="N484" s="10">
        <v>10.9</v>
      </c>
    </row>
    <row r="485" spans="1:14" x14ac:dyDescent="0.3">
      <c r="A485" s="7">
        <v>35173</v>
      </c>
      <c r="B485" s="7">
        <v>35173</v>
      </c>
      <c r="C485" s="8">
        <v>0.64583333333333337</v>
      </c>
      <c r="D485" s="9" t="s">
        <v>10</v>
      </c>
      <c r="G485" s="10">
        <v>11</v>
      </c>
      <c r="N485" s="10">
        <v>10.86</v>
      </c>
    </row>
    <row r="486" spans="1:14" x14ac:dyDescent="0.3">
      <c r="A486" s="7">
        <v>35174</v>
      </c>
      <c r="B486" s="7">
        <v>35174</v>
      </c>
      <c r="C486" s="8">
        <v>0.64583333333333337</v>
      </c>
      <c r="D486" s="9" t="s">
        <v>10</v>
      </c>
      <c r="G486" s="10">
        <v>11</v>
      </c>
      <c r="N486" s="10">
        <v>10.87</v>
      </c>
    </row>
    <row r="487" spans="1:14" x14ac:dyDescent="0.3">
      <c r="A487" s="7">
        <v>35177</v>
      </c>
      <c r="B487" s="7">
        <v>35177</v>
      </c>
      <c r="C487" s="8">
        <v>0.64583333333333337</v>
      </c>
      <c r="D487" s="9" t="s">
        <v>10</v>
      </c>
      <c r="G487" s="10">
        <v>10.95</v>
      </c>
      <c r="N487" s="10">
        <v>10.8</v>
      </c>
    </row>
    <row r="488" spans="1:14" x14ac:dyDescent="0.3">
      <c r="A488" s="7">
        <v>35178</v>
      </c>
      <c r="B488" s="7">
        <v>35178</v>
      </c>
      <c r="C488" s="8">
        <v>0.64583333333333337</v>
      </c>
      <c r="D488" s="9" t="s">
        <v>10</v>
      </c>
      <c r="G488" s="10">
        <v>10.85</v>
      </c>
      <c r="N488" s="10">
        <v>10.7</v>
      </c>
    </row>
    <row r="489" spans="1:14" x14ac:dyDescent="0.3">
      <c r="A489" s="7">
        <v>35179</v>
      </c>
      <c r="B489" s="7">
        <v>35179</v>
      </c>
      <c r="C489" s="8">
        <v>0.64583333333333337</v>
      </c>
      <c r="D489" s="9" t="s">
        <v>10</v>
      </c>
      <c r="G489" s="10">
        <v>10.7</v>
      </c>
      <c r="N489" s="10">
        <v>10.55</v>
      </c>
    </row>
    <row r="490" spans="1:14" x14ac:dyDescent="0.3">
      <c r="A490" s="7">
        <v>35180</v>
      </c>
      <c r="B490" s="7">
        <v>35180</v>
      </c>
      <c r="C490" s="8">
        <v>0.64583333333333337</v>
      </c>
      <c r="D490" s="9" t="s">
        <v>10</v>
      </c>
      <c r="G490" s="10">
        <v>10.55</v>
      </c>
      <c r="N490" s="10">
        <v>10.3</v>
      </c>
    </row>
    <row r="491" spans="1:14" x14ac:dyDescent="0.3">
      <c r="A491" s="7">
        <v>35181</v>
      </c>
      <c r="B491" s="7">
        <v>35181</v>
      </c>
      <c r="C491" s="8">
        <v>0.64583333333333337</v>
      </c>
      <c r="D491" s="9" t="s">
        <v>10</v>
      </c>
      <c r="G491" s="10">
        <v>10.45</v>
      </c>
      <c r="N491" s="10">
        <v>10.199999999999999</v>
      </c>
    </row>
    <row r="492" spans="1:14" x14ac:dyDescent="0.3">
      <c r="A492" s="7">
        <v>35184</v>
      </c>
      <c r="B492" s="7">
        <v>35184</v>
      </c>
      <c r="C492" s="8">
        <v>0.64583333333333337</v>
      </c>
      <c r="D492" s="9" t="s">
        <v>10</v>
      </c>
      <c r="G492" s="10">
        <v>10.4</v>
      </c>
      <c r="N492" s="10">
        <v>10.1</v>
      </c>
    </row>
    <row r="493" spans="1:14" x14ac:dyDescent="0.3">
      <c r="A493" s="7">
        <v>35185</v>
      </c>
      <c r="B493" s="7">
        <v>35185</v>
      </c>
      <c r="C493" s="8">
        <v>0.64583333333333337</v>
      </c>
      <c r="D493" s="9" t="s">
        <v>10</v>
      </c>
      <c r="G493" s="10">
        <v>10.4</v>
      </c>
      <c r="N493" s="10">
        <v>10.1</v>
      </c>
    </row>
    <row r="494" spans="1:14" x14ac:dyDescent="0.3">
      <c r="A494" s="7">
        <v>35187</v>
      </c>
      <c r="B494" s="7">
        <v>35187</v>
      </c>
      <c r="C494" s="8">
        <v>0.64583333333333337</v>
      </c>
      <c r="D494" s="9" t="s">
        <v>10</v>
      </c>
      <c r="G494" s="10">
        <v>10.5</v>
      </c>
      <c r="N494" s="10">
        <v>10.199999999999999</v>
      </c>
    </row>
    <row r="495" spans="1:14" x14ac:dyDescent="0.3">
      <c r="A495" s="7">
        <v>35188</v>
      </c>
      <c r="B495" s="7">
        <v>35188</v>
      </c>
      <c r="C495" s="8">
        <v>0.64583333333333337</v>
      </c>
      <c r="D495" s="9" t="s">
        <v>10</v>
      </c>
      <c r="G495" s="10">
        <v>10.65</v>
      </c>
      <c r="N495" s="10">
        <v>10.45</v>
      </c>
    </row>
    <row r="496" spans="1:14" x14ac:dyDescent="0.3">
      <c r="A496" s="7">
        <v>35191</v>
      </c>
      <c r="B496" s="7">
        <v>35191</v>
      </c>
      <c r="C496" s="8">
        <v>0.64583333333333337</v>
      </c>
      <c r="D496" s="9" t="s">
        <v>10</v>
      </c>
      <c r="G496" s="10">
        <v>10.85</v>
      </c>
      <c r="N496" s="10">
        <v>10.6</v>
      </c>
    </row>
    <row r="497" spans="1:14" x14ac:dyDescent="0.3">
      <c r="A497" s="7">
        <v>35192</v>
      </c>
      <c r="B497" s="7">
        <v>35192</v>
      </c>
      <c r="C497" s="8">
        <v>0.64583333333333337</v>
      </c>
      <c r="D497" s="9" t="s">
        <v>10</v>
      </c>
      <c r="G497" s="10">
        <v>10.8</v>
      </c>
      <c r="N497" s="10">
        <v>10.85</v>
      </c>
    </row>
    <row r="498" spans="1:14" x14ac:dyDescent="0.3">
      <c r="A498" s="7">
        <v>35193</v>
      </c>
      <c r="B498" s="7">
        <v>35193</v>
      </c>
      <c r="C498" s="8">
        <v>0.64583333333333337</v>
      </c>
      <c r="D498" s="9" t="s">
        <v>10</v>
      </c>
      <c r="G498" s="10">
        <v>10.85</v>
      </c>
      <c r="N498" s="10">
        <v>10.7</v>
      </c>
    </row>
    <row r="499" spans="1:14" x14ac:dyDescent="0.3">
      <c r="A499" s="7">
        <v>35194</v>
      </c>
      <c r="B499" s="7">
        <v>35194</v>
      </c>
      <c r="C499" s="8">
        <v>0.64583333333333337</v>
      </c>
      <c r="D499" s="9" t="s">
        <v>10</v>
      </c>
      <c r="G499" s="10">
        <v>10.85</v>
      </c>
      <c r="N499" s="10">
        <v>10.75</v>
      </c>
    </row>
    <row r="500" spans="1:14" x14ac:dyDescent="0.3">
      <c r="A500" s="7">
        <v>35195</v>
      </c>
      <c r="B500" s="7">
        <v>35195</v>
      </c>
      <c r="C500" s="8">
        <v>0.64583333333333337</v>
      </c>
      <c r="D500" s="9" t="s">
        <v>10</v>
      </c>
      <c r="G500" s="10">
        <v>10.8</v>
      </c>
      <c r="N500" s="10">
        <v>10.7</v>
      </c>
    </row>
    <row r="501" spans="1:14" x14ac:dyDescent="0.3">
      <c r="A501" s="7">
        <v>35198</v>
      </c>
      <c r="B501" s="7">
        <v>35198</v>
      </c>
      <c r="C501" s="8">
        <v>0.64583333333333337</v>
      </c>
      <c r="D501" s="9" t="s">
        <v>10</v>
      </c>
      <c r="G501" s="10">
        <v>10.85</v>
      </c>
      <c r="N501" s="10">
        <v>10.75</v>
      </c>
    </row>
    <row r="502" spans="1:14" x14ac:dyDescent="0.3">
      <c r="A502" s="7">
        <v>35199</v>
      </c>
      <c r="B502" s="7">
        <v>35199</v>
      </c>
      <c r="C502" s="8">
        <v>0.64583333333333337</v>
      </c>
      <c r="D502" s="9" t="s">
        <v>10</v>
      </c>
      <c r="G502" s="10">
        <v>10.9</v>
      </c>
      <c r="N502" s="10">
        <v>10.8</v>
      </c>
    </row>
    <row r="503" spans="1:14" x14ac:dyDescent="0.3">
      <c r="A503" s="7">
        <v>35200</v>
      </c>
      <c r="B503" s="7">
        <v>35200</v>
      </c>
      <c r="C503" s="8">
        <v>0.64583333333333337</v>
      </c>
      <c r="D503" s="9" t="s">
        <v>10</v>
      </c>
      <c r="G503" s="10">
        <v>11.05</v>
      </c>
      <c r="N503" s="10">
        <v>11.02</v>
      </c>
    </row>
    <row r="504" spans="1:14" x14ac:dyDescent="0.3">
      <c r="A504" s="7">
        <v>35201</v>
      </c>
      <c r="B504" s="7">
        <v>35201</v>
      </c>
      <c r="C504" s="8">
        <v>0.64583333333333337</v>
      </c>
      <c r="D504" s="9" t="s">
        <v>10</v>
      </c>
      <c r="G504" s="10">
        <v>11.2</v>
      </c>
      <c r="N504" s="10">
        <v>11.25</v>
      </c>
    </row>
    <row r="505" spans="1:14" x14ac:dyDescent="0.3">
      <c r="A505" s="7">
        <v>35202</v>
      </c>
      <c r="B505" s="7">
        <v>35202</v>
      </c>
      <c r="C505" s="8">
        <v>0.64583333333333337</v>
      </c>
      <c r="D505" s="9" t="s">
        <v>10</v>
      </c>
      <c r="G505" s="10">
        <v>11.2</v>
      </c>
      <c r="N505" s="10">
        <v>11.29</v>
      </c>
    </row>
    <row r="506" spans="1:14" x14ac:dyDescent="0.3">
      <c r="A506" s="7">
        <v>35205</v>
      </c>
      <c r="B506" s="7">
        <v>35205</v>
      </c>
      <c r="C506" s="8">
        <v>0.64583333333333337</v>
      </c>
      <c r="D506" s="9" t="s">
        <v>10</v>
      </c>
      <c r="G506" s="10">
        <v>11.15</v>
      </c>
      <c r="N506" s="10">
        <v>11.33</v>
      </c>
    </row>
    <row r="507" spans="1:14" x14ac:dyDescent="0.3">
      <c r="A507" s="7">
        <v>35206</v>
      </c>
      <c r="B507" s="7">
        <v>35206</v>
      </c>
      <c r="C507" s="8">
        <v>0.64583333333333337</v>
      </c>
      <c r="D507" s="9" t="s">
        <v>10</v>
      </c>
      <c r="G507" s="10">
        <v>11.15</v>
      </c>
      <c r="N507" s="10">
        <v>11.35</v>
      </c>
    </row>
    <row r="508" spans="1:14" x14ac:dyDescent="0.3">
      <c r="A508" s="7">
        <v>35207</v>
      </c>
      <c r="B508" s="7">
        <v>35207</v>
      </c>
      <c r="C508" s="8">
        <v>0.64583333333333337</v>
      </c>
      <c r="D508" s="9" t="s">
        <v>10</v>
      </c>
      <c r="G508" s="10">
        <v>11.15</v>
      </c>
      <c r="N508" s="10">
        <v>11.35</v>
      </c>
    </row>
    <row r="509" spans="1:14" x14ac:dyDescent="0.3">
      <c r="A509" s="7">
        <v>35208</v>
      </c>
      <c r="B509" s="7">
        <v>35208</v>
      </c>
      <c r="C509" s="8">
        <v>0.64583333333333337</v>
      </c>
      <c r="D509" s="9" t="s">
        <v>10</v>
      </c>
      <c r="G509" s="10">
        <v>11.1</v>
      </c>
      <c r="N509" s="10">
        <v>11.3</v>
      </c>
    </row>
    <row r="510" spans="1:14" x14ac:dyDescent="0.3">
      <c r="A510" s="7">
        <v>35212</v>
      </c>
      <c r="B510" s="7">
        <v>35212</v>
      </c>
      <c r="C510" s="8">
        <v>0.64583333333333337</v>
      </c>
      <c r="D510" s="9" t="s">
        <v>10</v>
      </c>
      <c r="G510" s="10">
        <v>11.2</v>
      </c>
      <c r="N510" s="10">
        <v>11.3</v>
      </c>
    </row>
    <row r="511" spans="1:14" x14ac:dyDescent="0.3">
      <c r="A511" s="7">
        <v>35213</v>
      </c>
      <c r="B511" s="7">
        <v>35213</v>
      </c>
      <c r="C511" s="8">
        <v>0.64583333333333337</v>
      </c>
      <c r="D511" s="9" t="s">
        <v>10</v>
      </c>
      <c r="G511" s="10">
        <v>11.35</v>
      </c>
      <c r="N511" s="10">
        <v>11.3</v>
      </c>
    </row>
    <row r="512" spans="1:14" x14ac:dyDescent="0.3">
      <c r="A512" s="7">
        <v>35214</v>
      </c>
      <c r="B512" s="7">
        <v>35214</v>
      </c>
      <c r="C512" s="8">
        <v>0.64583333333333337</v>
      </c>
      <c r="D512" s="9" t="s">
        <v>10</v>
      </c>
      <c r="G512" s="10">
        <v>11.4</v>
      </c>
      <c r="N512" s="10">
        <v>11.5</v>
      </c>
    </row>
    <row r="513" spans="1:14" x14ac:dyDescent="0.3">
      <c r="A513" s="7">
        <v>35215</v>
      </c>
      <c r="B513" s="7">
        <v>35215</v>
      </c>
      <c r="C513" s="8">
        <v>0.64583333333333337</v>
      </c>
      <c r="D513" s="9" t="s">
        <v>10</v>
      </c>
      <c r="G513" s="10">
        <v>11.35</v>
      </c>
      <c r="N513" s="10">
        <v>11.6</v>
      </c>
    </row>
    <row r="514" spans="1:14" x14ac:dyDescent="0.3">
      <c r="A514" s="7">
        <v>35216</v>
      </c>
      <c r="B514" s="7">
        <v>35216</v>
      </c>
      <c r="C514" s="8">
        <v>0.64583333333333337</v>
      </c>
      <c r="D514" s="9" t="s">
        <v>10</v>
      </c>
      <c r="G514" s="10">
        <v>11.35</v>
      </c>
      <c r="N514" s="10">
        <v>11.55</v>
      </c>
    </row>
    <row r="515" spans="1:14" x14ac:dyDescent="0.3">
      <c r="A515" s="7">
        <v>35219</v>
      </c>
      <c r="B515" s="7">
        <v>35219</v>
      </c>
      <c r="C515" s="8">
        <v>0.64583333333333337</v>
      </c>
      <c r="D515" s="9" t="s">
        <v>10</v>
      </c>
      <c r="G515" s="10">
        <v>11.3</v>
      </c>
      <c r="N515" s="10">
        <v>11.55</v>
      </c>
    </row>
    <row r="516" spans="1:14" x14ac:dyDescent="0.3">
      <c r="A516" s="7">
        <v>35220</v>
      </c>
      <c r="B516" s="7">
        <v>35220</v>
      </c>
      <c r="C516" s="8">
        <v>0.64583333333333337</v>
      </c>
      <c r="D516" s="9" t="s">
        <v>10</v>
      </c>
      <c r="G516" s="10">
        <v>11.3</v>
      </c>
      <c r="N516" s="10">
        <v>11.55</v>
      </c>
    </row>
    <row r="517" spans="1:14" x14ac:dyDescent="0.3">
      <c r="A517" s="7">
        <v>35221</v>
      </c>
      <c r="B517" s="7">
        <v>35221</v>
      </c>
      <c r="C517" s="8">
        <v>0.64583333333333337</v>
      </c>
      <c r="D517" s="9" t="s">
        <v>10</v>
      </c>
      <c r="G517" s="10">
        <v>11.25</v>
      </c>
      <c r="N517" s="10">
        <v>11.44</v>
      </c>
    </row>
    <row r="518" spans="1:14" x14ac:dyDescent="0.3">
      <c r="A518" s="7">
        <v>35223</v>
      </c>
      <c r="B518" s="7">
        <v>35223</v>
      </c>
      <c r="C518" s="8">
        <v>0.64583333333333337</v>
      </c>
      <c r="D518" s="9" t="s">
        <v>10</v>
      </c>
      <c r="G518" s="10">
        <v>11.25</v>
      </c>
      <c r="N518" s="10">
        <v>11.45</v>
      </c>
    </row>
    <row r="519" spans="1:14" x14ac:dyDescent="0.3">
      <c r="A519" s="7">
        <v>35226</v>
      </c>
      <c r="B519" s="7">
        <v>35226</v>
      </c>
      <c r="C519" s="8">
        <v>0.64583333333333337</v>
      </c>
      <c r="D519" s="9" t="s">
        <v>10</v>
      </c>
      <c r="G519" s="10">
        <v>11.25</v>
      </c>
      <c r="N519" s="10">
        <v>11.45</v>
      </c>
    </row>
    <row r="520" spans="1:14" x14ac:dyDescent="0.3">
      <c r="A520" s="7">
        <v>35227</v>
      </c>
      <c r="B520" s="7">
        <v>35227</v>
      </c>
      <c r="C520" s="8">
        <v>0.64583333333333337</v>
      </c>
      <c r="D520" s="9" t="s">
        <v>10</v>
      </c>
      <c r="G520" s="10">
        <v>11.25</v>
      </c>
      <c r="N520" s="10">
        <v>11.63</v>
      </c>
    </row>
    <row r="521" spans="1:14" x14ac:dyDescent="0.3">
      <c r="A521" s="7">
        <v>35228</v>
      </c>
      <c r="B521" s="7">
        <v>35228</v>
      </c>
      <c r="C521" s="8">
        <v>0.64583333333333337</v>
      </c>
      <c r="D521" s="9" t="s">
        <v>10</v>
      </c>
      <c r="G521" s="10">
        <v>11.35</v>
      </c>
      <c r="N521" s="10">
        <v>11.7</v>
      </c>
    </row>
    <row r="522" spans="1:14" x14ac:dyDescent="0.3">
      <c r="A522" s="7">
        <v>35229</v>
      </c>
      <c r="B522" s="7">
        <v>35229</v>
      </c>
      <c r="C522" s="8">
        <v>0.64583333333333337</v>
      </c>
      <c r="D522" s="9" t="s">
        <v>10</v>
      </c>
      <c r="G522" s="10">
        <v>11.45</v>
      </c>
      <c r="N522" s="10">
        <v>11.8</v>
      </c>
    </row>
    <row r="523" spans="1:14" x14ac:dyDescent="0.3">
      <c r="A523" s="7">
        <v>35230</v>
      </c>
      <c r="B523" s="7">
        <v>35230</v>
      </c>
      <c r="C523" s="8">
        <v>0.64583333333333337</v>
      </c>
      <c r="D523" s="9" t="s">
        <v>10</v>
      </c>
      <c r="G523" s="10">
        <v>11.5</v>
      </c>
      <c r="N523" s="10">
        <v>11.85</v>
      </c>
    </row>
    <row r="524" spans="1:14" x14ac:dyDescent="0.3">
      <c r="A524" s="7">
        <v>35233</v>
      </c>
      <c r="B524" s="7">
        <v>35233</v>
      </c>
      <c r="C524" s="8">
        <v>0.64583333333333337</v>
      </c>
      <c r="D524" s="9" t="s">
        <v>10</v>
      </c>
      <c r="G524" s="10">
        <v>11.65</v>
      </c>
      <c r="N524" s="10">
        <v>12</v>
      </c>
    </row>
    <row r="525" spans="1:14" x14ac:dyDescent="0.3">
      <c r="A525" s="7">
        <v>35234</v>
      </c>
      <c r="B525" s="7">
        <v>35234</v>
      </c>
      <c r="C525" s="8">
        <v>0.64583333333333337</v>
      </c>
      <c r="D525" s="9" t="s">
        <v>10</v>
      </c>
      <c r="G525" s="10">
        <v>11.65</v>
      </c>
      <c r="N525" s="10">
        <v>12.05</v>
      </c>
    </row>
    <row r="526" spans="1:14" x14ac:dyDescent="0.3">
      <c r="A526" s="7">
        <v>35235</v>
      </c>
      <c r="B526" s="7">
        <v>35235</v>
      </c>
      <c r="C526" s="8">
        <v>0.64583333333333337</v>
      </c>
      <c r="D526" s="9" t="s">
        <v>10</v>
      </c>
      <c r="G526" s="10">
        <v>11.65</v>
      </c>
      <c r="N526" s="10">
        <v>12.05</v>
      </c>
    </row>
    <row r="527" spans="1:14" x14ac:dyDescent="0.3">
      <c r="A527" s="7">
        <v>35236</v>
      </c>
      <c r="B527" s="7">
        <v>35236</v>
      </c>
      <c r="C527" s="8">
        <v>0.64583333333333337</v>
      </c>
      <c r="D527" s="9" t="s">
        <v>10</v>
      </c>
      <c r="G527" s="10">
        <v>11.65</v>
      </c>
      <c r="N527" s="10">
        <v>12.05</v>
      </c>
    </row>
    <row r="528" spans="1:14" x14ac:dyDescent="0.3">
      <c r="A528" s="7">
        <v>35237</v>
      </c>
      <c r="B528" s="7">
        <v>35237</v>
      </c>
      <c r="C528" s="8">
        <v>0.64583333333333337</v>
      </c>
      <c r="D528" s="9" t="s">
        <v>10</v>
      </c>
      <c r="G528" s="10">
        <v>11.7</v>
      </c>
      <c r="N528" s="10">
        <v>12.05</v>
      </c>
    </row>
    <row r="529" spans="1:14" x14ac:dyDescent="0.3">
      <c r="A529" s="7">
        <v>35240</v>
      </c>
      <c r="B529" s="7">
        <v>35240</v>
      </c>
      <c r="C529" s="8">
        <v>0.64583333333333337</v>
      </c>
      <c r="D529" s="9" t="s">
        <v>10</v>
      </c>
      <c r="G529" s="10">
        <v>11.75</v>
      </c>
      <c r="N529" s="10">
        <v>12.1</v>
      </c>
    </row>
    <row r="530" spans="1:14" x14ac:dyDescent="0.3">
      <c r="A530" s="7">
        <v>35241</v>
      </c>
      <c r="B530" s="7">
        <v>35241</v>
      </c>
      <c r="C530" s="8">
        <v>0.64583333333333337</v>
      </c>
      <c r="D530" s="9" t="s">
        <v>10</v>
      </c>
      <c r="G530" s="10">
        <v>11.75</v>
      </c>
      <c r="N530" s="10">
        <v>12.15</v>
      </c>
    </row>
    <row r="531" spans="1:14" x14ac:dyDescent="0.3">
      <c r="A531" s="7">
        <v>35242</v>
      </c>
      <c r="B531" s="7">
        <v>35242</v>
      </c>
      <c r="C531" s="8">
        <v>0.64583333333333337</v>
      </c>
      <c r="D531" s="9" t="s">
        <v>10</v>
      </c>
      <c r="G531" s="10">
        <v>11.75</v>
      </c>
      <c r="N531" s="10">
        <v>12.15</v>
      </c>
    </row>
    <row r="532" spans="1:14" x14ac:dyDescent="0.3">
      <c r="A532" s="7">
        <v>35243</v>
      </c>
      <c r="B532" s="7">
        <v>35243</v>
      </c>
      <c r="C532" s="8">
        <v>0.64583333333333337</v>
      </c>
      <c r="D532" s="9" t="s">
        <v>10</v>
      </c>
      <c r="G532" s="10">
        <v>11.75</v>
      </c>
      <c r="N532" s="10">
        <v>12.2</v>
      </c>
    </row>
    <row r="533" spans="1:14" x14ac:dyDescent="0.3">
      <c r="A533" s="7">
        <v>35244</v>
      </c>
      <c r="B533" s="7">
        <v>35244</v>
      </c>
      <c r="C533" s="8">
        <v>0.64583333333333337</v>
      </c>
      <c r="D533" s="9" t="s">
        <v>10</v>
      </c>
      <c r="G533" s="10">
        <v>11.7</v>
      </c>
      <c r="N533" s="10">
        <v>12.3</v>
      </c>
    </row>
    <row r="534" spans="1:14" x14ac:dyDescent="0.3">
      <c r="A534" s="7">
        <v>35247</v>
      </c>
      <c r="B534" s="7">
        <v>35247</v>
      </c>
      <c r="C534" s="8">
        <v>0.64583333333333337</v>
      </c>
      <c r="D534" s="9" t="s">
        <v>10</v>
      </c>
      <c r="G534" s="10">
        <v>11.7</v>
      </c>
      <c r="N534" s="10">
        <v>12.13</v>
      </c>
    </row>
    <row r="535" spans="1:14" x14ac:dyDescent="0.3">
      <c r="A535" s="7">
        <v>35248</v>
      </c>
      <c r="B535" s="7">
        <v>35248</v>
      </c>
      <c r="C535" s="8">
        <v>0.64583333333333337</v>
      </c>
      <c r="D535" s="9" t="s">
        <v>10</v>
      </c>
      <c r="G535" s="10">
        <v>11.7</v>
      </c>
      <c r="N535" s="10">
        <v>12.2</v>
      </c>
    </row>
    <row r="536" spans="1:14" x14ac:dyDescent="0.3">
      <c r="A536" s="7">
        <v>35249</v>
      </c>
      <c r="B536" s="7">
        <v>35249</v>
      </c>
      <c r="C536" s="8">
        <v>0.64583333333333337</v>
      </c>
      <c r="D536" s="9" t="s">
        <v>10</v>
      </c>
      <c r="G536" s="10">
        <v>11.7</v>
      </c>
      <c r="N536" s="10">
        <v>12.25</v>
      </c>
    </row>
    <row r="537" spans="1:14" x14ac:dyDescent="0.3">
      <c r="A537" s="7">
        <v>35250</v>
      </c>
      <c r="B537" s="7">
        <v>35250</v>
      </c>
      <c r="C537" s="8">
        <v>0.64583333333333337</v>
      </c>
      <c r="D537" s="9" t="s">
        <v>10</v>
      </c>
      <c r="G537" s="10">
        <v>11.7</v>
      </c>
      <c r="N537" s="10">
        <v>12.3</v>
      </c>
    </row>
    <row r="538" spans="1:14" x14ac:dyDescent="0.3">
      <c r="A538" s="7">
        <v>35251</v>
      </c>
      <c r="B538" s="7">
        <v>35251</v>
      </c>
      <c r="C538" s="8">
        <v>0.64583333333333337</v>
      </c>
      <c r="D538" s="9" t="s">
        <v>10</v>
      </c>
      <c r="G538" s="10">
        <v>11.75</v>
      </c>
      <c r="N538" s="10">
        <v>12.3</v>
      </c>
    </row>
    <row r="539" spans="1:14" x14ac:dyDescent="0.3">
      <c r="A539" s="7">
        <v>35254</v>
      </c>
      <c r="B539" s="7">
        <v>35254</v>
      </c>
      <c r="C539" s="8">
        <v>0.64583333333333337</v>
      </c>
      <c r="D539" s="9" t="s">
        <v>10</v>
      </c>
      <c r="G539" s="10">
        <v>11.9</v>
      </c>
      <c r="N539" s="10">
        <v>12.4</v>
      </c>
    </row>
    <row r="540" spans="1:14" x14ac:dyDescent="0.3">
      <c r="A540" s="7">
        <v>35255</v>
      </c>
      <c r="B540" s="7">
        <v>35255</v>
      </c>
      <c r="C540" s="8">
        <v>0.64583333333333337</v>
      </c>
      <c r="D540" s="9" t="s">
        <v>10</v>
      </c>
      <c r="G540" s="10">
        <v>11.9</v>
      </c>
      <c r="N540" s="10">
        <v>12.4</v>
      </c>
    </row>
    <row r="541" spans="1:14" x14ac:dyDescent="0.3">
      <c r="A541" s="7">
        <v>35256</v>
      </c>
      <c r="B541" s="7">
        <v>35256</v>
      </c>
      <c r="C541" s="8">
        <v>0.64583333333333337</v>
      </c>
      <c r="D541" s="9" t="s">
        <v>10</v>
      </c>
      <c r="G541" s="10">
        <v>11.9</v>
      </c>
      <c r="N541" s="10">
        <v>12.4</v>
      </c>
    </row>
    <row r="542" spans="1:14" x14ac:dyDescent="0.3">
      <c r="A542" s="7">
        <v>35257</v>
      </c>
      <c r="B542" s="7">
        <v>35257</v>
      </c>
      <c r="C542" s="8">
        <v>0.64583333333333337</v>
      </c>
      <c r="D542" s="9" t="s">
        <v>10</v>
      </c>
      <c r="G542" s="10">
        <v>11.85</v>
      </c>
      <c r="N542" s="10">
        <v>12.35</v>
      </c>
    </row>
    <row r="543" spans="1:14" x14ac:dyDescent="0.3">
      <c r="A543" s="7">
        <v>35258</v>
      </c>
      <c r="B543" s="7">
        <v>35258</v>
      </c>
      <c r="C543" s="8">
        <v>0.64583333333333337</v>
      </c>
      <c r="D543" s="9" t="s">
        <v>10</v>
      </c>
      <c r="G543" s="10">
        <v>11.85</v>
      </c>
      <c r="N543" s="10">
        <v>12.3</v>
      </c>
    </row>
    <row r="544" spans="1:14" x14ac:dyDescent="0.3">
      <c r="A544" s="7">
        <v>35261</v>
      </c>
      <c r="B544" s="7">
        <v>35261</v>
      </c>
      <c r="C544" s="8">
        <v>0.64583333333333337</v>
      </c>
      <c r="D544" s="9" t="s">
        <v>10</v>
      </c>
      <c r="G544" s="10">
        <v>11.85</v>
      </c>
      <c r="N544" s="10">
        <v>12.3</v>
      </c>
    </row>
    <row r="545" spans="1:14" x14ac:dyDescent="0.3">
      <c r="A545" s="7">
        <v>35262</v>
      </c>
      <c r="B545" s="7">
        <v>35262</v>
      </c>
      <c r="C545" s="8">
        <v>0.64583333333333337</v>
      </c>
      <c r="D545" s="9" t="s">
        <v>10</v>
      </c>
      <c r="G545" s="10">
        <v>11.85</v>
      </c>
      <c r="N545" s="10">
        <v>12.35</v>
      </c>
    </row>
    <row r="546" spans="1:14" x14ac:dyDescent="0.3">
      <c r="A546" s="7">
        <v>35264</v>
      </c>
      <c r="B546" s="7">
        <v>35264</v>
      </c>
      <c r="C546" s="8">
        <v>0.64583333333333337</v>
      </c>
      <c r="D546" s="9" t="s">
        <v>10</v>
      </c>
      <c r="G546" s="10">
        <v>11.85</v>
      </c>
      <c r="N546" s="10">
        <v>12.35</v>
      </c>
    </row>
    <row r="547" spans="1:14" x14ac:dyDescent="0.3">
      <c r="A547" s="7">
        <v>35265</v>
      </c>
      <c r="B547" s="7">
        <v>35265</v>
      </c>
      <c r="C547" s="8">
        <v>0.64583333333333337</v>
      </c>
      <c r="D547" s="9" t="s">
        <v>10</v>
      </c>
      <c r="G547" s="10">
        <v>11.85</v>
      </c>
      <c r="N547" s="10">
        <v>12.36</v>
      </c>
    </row>
    <row r="548" spans="1:14" x14ac:dyDescent="0.3">
      <c r="A548" s="7">
        <v>35268</v>
      </c>
      <c r="B548" s="7">
        <v>35268</v>
      </c>
      <c r="C548" s="8">
        <v>0.64583333333333337</v>
      </c>
      <c r="D548" s="9" t="s">
        <v>10</v>
      </c>
      <c r="G548" s="10">
        <v>11.85</v>
      </c>
      <c r="N548" s="10">
        <v>12.4</v>
      </c>
    </row>
    <row r="549" spans="1:14" x14ac:dyDescent="0.3">
      <c r="A549" s="7">
        <v>35269</v>
      </c>
      <c r="B549" s="7">
        <v>35269</v>
      </c>
      <c r="C549" s="8">
        <v>0.64583333333333337</v>
      </c>
      <c r="D549" s="9" t="s">
        <v>10</v>
      </c>
      <c r="G549" s="10">
        <v>11.85</v>
      </c>
      <c r="N549" s="10">
        <v>12.45</v>
      </c>
    </row>
    <row r="550" spans="1:14" x14ac:dyDescent="0.3">
      <c r="A550" s="7">
        <v>35270</v>
      </c>
      <c r="B550" s="7">
        <v>35270</v>
      </c>
      <c r="C550" s="8">
        <v>0.64583333333333337</v>
      </c>
      <c r="D550" s="9" t="s">
        <v>10</v>
      </c>
      <c r="G550" s="10">
        <v>11.85</v>
      </c>
      <c r="N550" s="10">
        <v>12.5</v>
      </c>
    </row>
    <row r="551" spans="1:14" x14ac:dyDescent="0.3">
      <c r="A551" s="7">
        <v>35271</v>
      </c>
      <c r="B551" s="7">
        <v>35271</v>
      </c>
      <c r="C551" s="8">
        <v>0.64583333333333337</v>
      </c>
      <c r="D551" s="9" t="s">
        <v>10</v>
      </c>
      <c r="G551" s="10">
        <v>11.9</v>
      </c>
      <c r="N551" s="10">
        <v>12.6</v>
      </c>
    </row>
    <row r="552" spans="1:14" x14ac:dyDescent="0.3">
      <c r="A552" s="7">
        <v>35272</v>
      </c>
      <c r="B552" s="7">
        <v>35272</v>
      </c>
      <c r="C552" s="8">
        <v>0.64583333333333337</v>
      </c>
      <c r="D552" s="9" t="s">
        <v>10</v>
      </c>
      <c r="G552" s="10">
        <v>11.95</v>
      </c>
      <c r="N552" s="10">
        <v>12.7</v>
      </c>
    </row>
    <row r="553" spans="1:14" x14ac:dyDescent="0.3">
      <c r="A553" s="7">
        <v>35275</v>
      </c>
      <c r="B553" s="7">
        <v>35275</v>
      </c>
      <c r="C553" s="8">
        <v>0.64583333333333337</v>
      </c>
      <c r="D553" s="9" t="s">
        <v>10</v>
      </c>
      <c r="G553" s="10">
        <v>11.95</v>
      </c>
      <c r="N553" s="10">
        <v>12.65</v>
      </c>
    </row>
    <row r="554" spans="1:14" x14ac:dyDescent="0.3">
      <c r="A554" s="7">
        <v>35276</v>
      </c>
      <c r="B554" s="7">
        <v>35276</v>
      </c>
      <c r="C554" s="8">
        <v>0.64583333333333337</v>
      </c>
      <c r="D554" s="9" t="s">
        <v>10</v>
      </c>
      <c r="G554" s="10">
        <v>11.95</v>
      </c>
      <c r="N554" s="10">
        <v>12.7</v>
      </c>
    </row>
    <row r="555" spans="1:14" x14ac:dyDescent="0.3">
      <c r="A555" s="7">
        <v>35277</v>
      </c>
      <c r="B555" s="7">
        <v>35277</v>
      </c>
      <c r="C555" s="8">
        <v>0.64583333333333337</v>
      </c>
      <c r="D555" s="9" t="s">
        <v>10</v>
      </c>
      <c r="G555" s="10">
        <v>12</v>
      </c>
      <c r="N555" s="10">
        <v>12.73</v>
      </c>
    </row>
    <row r="556" spans="1:14" x14ac:dyDescent="0.3">
      <c r="A556" s="7">
        <v>35278</v>
      </c>
      <c r="B556" s="7">
        <v>35278</v>
      </c>
      <c r="C556" s="8">
        <v>0.64583333333333337</v>
      </c>
      <c r="D556" s="9" t="s">
        <v>10</v>
      </c>
      <c r="G556" s="10">
        <v>12.05</v>
      </c>
      <c r="N556" s="10">
        <v>12.75</v>
      </c>
    </row>
    <row r="557" spans="1:14" x14ac:dyDescent="0.3">
      <c r="A557" s="7">
        <v>35279</v>
      </c>
      <c r="B557" s="7">
        <v>35279</v>
      </c>
      <c r="C557" s="8">
        <v>0.64583333333333337</v>
      </c>
      <c r="D557" s="9" t="s">
        <v>10</v>
      </c>
      <c r="G557" s="10">
        <v>12.05</v>
      </c>
      <c r="N557" s="10">
        <v>12.75</v>
      </c>
    </row>
    <row r="558" spans="1:14" x14ac:dyDescent="0.3">
      <c r="A558" s="7">
        <v>35282</v>
      </c>
      <c r="B558" s="7">
        <v>35282</v>
      </c>
      <c r="C558" s="8">
        <v>0.64583333333333337</v>
      </c>
      <c r="D558" s="9" t="s">
        <v>10</v>
      </c>
      <c r="G558" s="10">
        <v>12.1</v>
      </c>
      <c r="N558" s="10">
        <v>12.8</v>
      </c>
    </row>
    <row r="559" spans="1:14" x14ac:dyDescent="0.3">
      <c r="A559" s="7">
        <v>35283</v>
      </c>
      <c r="B559" s="7">
        <v>35283</v>
      </c>
      <c r="C559" s="8">
        <v>0.64583333333333337</v>
      </c>
      <c r="D559" s="9" t="s">
        <v>10</v>
      </c>
      <c r="G559" s="10">
        <v>12.2</v>
      </c>
      <c r="N559" s="10">
        <v>12.87</v>
      </c>
    </row>
    <row r="560" spans="1:14" x14ac:dyDescent="0.3">
      <c r="A560" s="7">
        <v>35284</v>
      </c>
      <c r="B560" s="7">
        <v>35284</v>
      </c>
      <c r="C560" s="8">
        <v>0.64583333333333337</v>
      </c>
      <c r="D560" s="9" t="s">
        <v>10</v>
      </c>
      <c r="G560" s="10">
        <v>12.2</v>
      </c>
      <c r="N560" s="10">
        <v>12.9</v>
      </c>
    </row>
    <row r="561" spans="1:14" x14ac:dyDescent="0.3">
      <c r="A561" s="7">
        <v>35285</v>
      </c>
      <c r="B561" s="7">
        <v>35285</v>
      </c>
      <c r="C561" s="8">
        <v>0.64583333333333337</v>
      </c>
      <c r="D561" s="9" t="s">
        <v>10</v>
      </c>
      <c r="G561" s="10">
        <v>12.2</v>
      </c>
      <c r="N561" s="10">
        <v>12.9</v>
      </c>
    </row>
    <row r="562" spans="1:14" x14ac:dyDescent="0.3">
      <c r="A562" s="7">
        <v>35286</v>
      </c>
      <c r="B562" s="7">
        <v>35286</v>
      </c>
      <c r="C562" s="8">
        <v>0.64583333333333337</v>
      </c>
      <c r="D562" s="9" t="s">
        <v>10</v>
      </c>
      <c r="G562" s="10">
        <v>12.15</v>
      </c>
      <c r="N562" s="10">
        <v>12.85</v>
      </c>
    </row>
    <row r="563" spans="1:14" x14ac:dyDescent="0.3">
      <c r="A563" s="7">
        <v>35289</v>
      </c>
      <c r="B563" s="7">
        <v>35289</v>
      </c>
      <c r="C563" s="8">
        <v>0.64583333333333337</v>
      </c>
      <c r="D563" s="9" t="s">
        <v>10</v>
      </c>
      <c r="G563" s="10">
        <v>12.2</v>
      </c>
      <c r="N563" s="10">
        <v>12.9</v>
      </c>
    </row>
    <row r="564" spans="1:14" x14ac:dyDescent="0.3">
      <c r="A564" s="7">
        <v>35290</v>
      </c>
      <c r="B564" s="7">
        <v>35290</v>
      </c>
      <c r="C564" s="8">
        <v>0.64583333333333337</v>
      </c>
      <c r="D564" s="9" t="s">
        <v>10</v>
      </c>
      <c r="G564" s="10">
        <v>12.2</v>
      </c>
      <c r="N564" s="10">
        <v>12.9</v>
      </c>
    </row>
    <row r="565" spans="1:14" x14ac:dyDescent="0.3">
      <c r="A565" s="7">
        <v>35291</v>
      </c>
      <c r="B565" s="7">
        <v>35291</v>
      </c>
      <c r="C565" s="8">
        <v>0.64583333333333337</v>
      </c>
      <c r="D565" s="9" t="s">
        <v>10</v>
      </c>
      <c r="G565" s="10">
        <v>12.25</v>
      </c>
      <c r="N565" s="10">
        <v>12.9</v>
      </c>
    </row>
    <row r="566" spans="1:14" x14ac:dyDescent="0.3">
      <c r="A566" s="7">
        <v>35293</v>
      </c>
      <c r="B566" s="7">
        <v>35293</v>
      </c>
      <c r="C566" s="8">
        <v>0.64583333333333337</v>
      </c>
      <c r="D566" s="9" t="s">
        <v>10</v>
      </c>
      <c r="G566" s="10">
        <v>12.25</v>
      </c>
      <c r="N566" s="10">
        <v>13</v>
      </c>
    </row>
    <row r="567" spans="1:14" x14ac:dyDescent="0.3">
      <c r="A567" s="7">
        <v>35296</v>
      </c>
      <c r="B567" s="7">
        <v>35296</v>
      </c>
      <c r="C567" s="8">
        <v>0.64583333333333337</v>
      </c>
      <c r="D567" s="9" t="s">
        <v>10</v>
      </c>
      <c r="G567" s="10">
        <v>12.35</v>
      </c>
      <c r="N567" s="10">
        <v>13</v>
      </c>
    </row>
    <row r="568" spans="1:14" x14ac:dyDescent="0.3">
      <c r="A568" s="7">
        <v>35297</v>
      </c>
      <c r="B568" s="7">
        <v>35297</v>
      </c>
      <c r="C568" s="8">
        <v>0.64583333333333337</v>
      </c>
      <c r="D568" s="9" t="s">
        <v>10</v>
      </c>
      <c r="G568" s="10">
        <v>12.4</v>
      </c>
      <c r="N568" s="10">
        <v>13.1</v>
      </c>
    </row>
    <row r="569" spans="1:14" x14ac:dyDescent="0.3">
      <c r="A569" s="7">
        <v>35298</v>
      </c>
      <c r="B569" s="7">
        <v>35298</v>
      </c>
      <c r="C569" s="8">
        <v>0.64583333333333337</v>
      </c>
      <c r="D569" s="9" t="s">
        <v>10</v>
      </c>
      <c r="G569" s="10">
        <v>12.4</v>
      </c>
      <c r="N569" s="10">
        <v>13.15</v>
      </c>
    </row>
    <row r="570" spans="1:14" x14ac:dyDescent="0.3">
      <c r="A570" s="7">
        <v>35299</v>
      </c>
      <c r="B570" s="7">
        <v>35299</v>
      </c>
      <c r="C570" s="8">
        <v>0.64583333333333337</v>
      </c>
      <c r="D570" s="9" t="s">
        <v>10</v>
      </c>
      <c r="G570" s="10">
        <v>12.4</v>
      </c>
      <c r="N570" s="10">
        <v>13.15</v>
      </c>
    </row>
    <row r="571" spans="1:14" x14ac:dyDescent="0.3">
      <c r="A571" s="7">
        <v>35300</v>
      </c>
      <c r="B571" s="7">
        <v>35300</v>
      </c>
      <c r="C571" s="8">
        <v>0.64583333333333337</v>
      </c>
      <c r="D571" s="9" t="s">
        <v>10</v>
      </c>
      <c r="G571" s="10">
        <v>12.4</v>
      </c>
      <c r="N571" s="10">
        <v>13.2</v>
      </c>
    </row>
    <row r="572" spans="1:14" x14ac:dyDescent="0.3">
      <c r="A572" s="7">
        <v>35303</v>
      </c>
      <c r="B572" s="7">
        <v>35303</v>
      </c>
      <c r="C572" s="8">
        <v>0.64583333333333337</v>
      </c>
      <c r="D572" s="9" t="s">
        <v>10</v>
      </c>
      <c r="G572" s="10">
        <v>12.4</v>
      </c>
      <c r="N572" s="10">
        <v>13.15</v>
      </c>
    </row>
    <row r="573" spans="1:14" x14ac:dyDescent="0.3">
      <c r="A573" s="7">
        <v>35304</v>
      </c>
      <c r="B573" s="7">
        <v>35304</v>
      </c>
      <c r="C573" s="8">
        <v>0.64583333333333337</v>
      </c>
      <c r="D573" s="9" t="s">
        <v>10</v>
      </c>
      <c r="G573" s="10">
        <v>12.4</v>
      </c>
      <c r="N573" s="10">
        <v>13.1</v>
      </c>
    </row>
    <row r="574" spans="1:14" x14ac:dyDescent="0.3">
      <c r="A574" s="7">
        <v>35305</v>
      </c>
      <c r="B574" s="7">
        <v>35305</v>
      </c>
      <c r="C574" s="8">
        <v>0.64583333333333337</v>
      </c>
      <c r="D574" s="9" t="s">
        <v>10</v>
      </c>
      <c r="G574" s="10">
        <v>12.4</v>
      </c>
      <c r="N574" s="10">
        <v>13.15</v>
      </c>
    </row>
    <row r="575" spans="1:14" x14ac:dyDescent="0.3">
      <c r="A575" s="7">
        <v>35306</v>
      </c>
      <c r="B575" s="7">
        <v>35306</v>
      </c>
      <c r="C575" s="8">
        <v>0.64583333333333337</v>
      </c>
      <c r="D575" s="9" t="s">
        <v>10</v>
      </c>
      <c r="G575" s="10">
        <v>12.4</v>
      </c>
      <c r="N575" s="10">
        <v>13.1</v>
      </c>
    </row>
    <row r="576" spans="1:14" x14ac:dyDescent="0.3">
      <c r="A576" s="7">
        <v>35307</v>
      </c>
      <c r="B576" s="7">
        <v>35307</v>
      </c>
      <c r="C576" s="8">
        <v>0.64583333333333337</v>
      </c>
      <c r="D576" s="9" t="s">
        <v>10</v>
      </c>
      <c r="G576" s="10">
        <v>12.3</v>
      </c>
      <c r="N576" s="10">
        <v>13.1</v>
      </c>
    </row>
    <row r="577" spans="1:14" x14ac:dyDescent="0.3">
      <c r="A577" s="7">
        <v>35310</v>
      </c>
      <c r="B577" s="7">
        <v>35310</v>
      </c>
      <c r="C577" s="8">
        <v>0.64583333333333337</v>
      </c>
      <c r="D577" s="9" t="s">
        <v>10</v>
      </c>
      <c r="G577" s="10">
        <v>12.3</v>
      </c>
      <c r="N577" s="10">
        <v>13.05</v>
      </c>
    </row>
    <row r="578" spans="1:14" x14ac:dyDescent="0.3">
      <c r="A578" s="7">
        <v>35311</v>
      </c>
      <c r="B578" s="7">
        <v>35311</v>
      </c>
      <c r="C578" s="8">
        <v>0.64583333333333337</v>
      </c>
      <c r="D578" s="9" t="s">
        <v>10</v>
      </c>
      <c r="G578" s="10">
        <v>12.25</v>
      </c>
      <c r="N578" s="10">
        <v>13.1</v>
      </c>
    </row>
    <row r="579" spans="1:14" x14ac:dyDescent="0.3">
      <c r="A579" s="7">
        <v>35312</v>
      </c>
      <c r="B579" s="7">
        <v>35312</v>
      </c>
      <c r="C579" s="8">
        <v>0.64583333333333337</v>
      </c>
      <c r="D579" s="9" t="s">
        <v>10</v>
      </c>
      <c r="G579" s="10">
        <v>12.25</v>
      </c>
      <c r="N579" s="10">
        <v>13.05</v>
      </c>
    </row>
    <row r="580" spans="1:14" x14ac:dyDescent="0.3">
      <c r="A580" s="7">
        <v>35313</v>
      </c>
      <c r="B580" s="7">
        <v>35313</v>
      </c>
      <c r="C580" s="8">
        <v>0.64583333333333337</v>
      </c>
      <c r="D580" s="9" t="s">
        <v>10</v>
      </c>
      <c r="G580" s="10">
        <v>12.2</v>
      </c>
      <c r="N580" s="10">
        <v>13</v>
      </c>
    </row>
    <row r="581" spans="1:14" x14ac:dyDescent="0.3">
      <c r="A581" s="7">
        <v>35314</v>
      </c>
      <c r="B581" s="7">
        <v>35314</v>
      </c>
      <c r="C581" s="8">
        <v>0.64583333333333337</v>
      </c>
      <c r="D581" s="9" t="s">
        <v>10</v>
      </c>
      <c r="G581" s="10">
        <v>12.2</v>
      </c>
      <c r="N581" s="10">
        <v>12.9</v>
      </c>
    </row>
    <row r="582" spans="1:14" x14ac:dyDescent="0.3">
      <c r="A582" s="7">
        <v>35317</v>
      </c>
      <c r="B582" s="7">
        <v>35317</v>
      </c>
      <c r="C582" s="8">
        <v>0.64583333333333337</v>
      </c>
      <c r="D582" s="9" t="s">
        <v>10</v>
      </c>
      <c r="G582" s="10">
        <v>12.2</v>
      </c>
      <c r="N582" s="10">
        <v>12.89</v>
      </c>
    </row>
    <row r="583" spans="1:14" x14ac:dyDescent="0.3">
      <c r="A583" s="7">
        <v>35318</v>
      </c>
      <c r="B583" s="7">
        <v>35318</v>
      </c>
      <c r="C583" s="8">
        <v>0.64583333333333337</v>
      </c>
      <c r="D583" s="9" t="s">
        <v>10</v>
      </c>
      <c r="G583" s="10">
        <v>12.2</v>
      </c>
      <c r="N583" s="10">
        <v>12.94</v>
      </c>
    </row>
    <row r="584" spans="1:14" x14ac:dyDescent="0.3">
      <c r="A584" s="7">
        <v>35319</v>
      </c>
      <c r="B584" s="7">
        <v>35319</v>
      </c>
      <c r="C584" s="8">
        <v>0.64583333333333337</v>
      </c>
      <c r="D584" s="9" t="s">
        <v>10</v>
      </c>
      <c r="G584" s="10">
        <v>12.2</v>
      </c>
      <c r="N584" s="10">
        <v>13</v>
      </c>
    </row>
    <row r="585" spans="1:14" x14ac:dyDescent="0.3">
      <c r="A585" s="7">
        <v>35320</v>
      </c>
      <c r="B585" s="7">
        <v>35320</v>
      </c>
      <c r="C585" s="8">
        <v>0.64583333333333337</v>
      </c>
      <c r="D585" s="9" t="s">
        <v>10</v>
      </c>
      <c r="G585" s="10">
        <v>12.15</v>
      </c>
      <c r="N585" s="10">
        <v>12.95</v>
      </c>
    </row>
    <row r="586" spans="1:14" x14ac:dyDescent="0.3">
      <c r="A586" s="7">
        <v>35321</v>
      </c>
      <c r="B586" s="7">
        <v>35321</v>
      </c>
      <c r="C586" s="8">
        <v>0.64583333333333337</v>
      </c>
      <c r="D586" s="9" t="s">
        <v>10</v>
      </c>
      <c r="G586" s="10">
        <v>12.15</v>
      </c>
      <c r="N586" s="10">
        <v>12.9</v>
      </c>
    </row>
    <row r="587" spans="1:14" x14ac:dyDescent="0.3">
      <c r="A587" s="7">
        <v>35324</v>
      </c>
      <c r="B587" s="7">
        <v>35324</v>
      </c>
      <c r="C587" s="8">
        <v>0.64583333333333337</v>
      </c>
      <c r="D587" s="9" t="s">
        <v>10</v>
      </c>
      <c r="G587" s="10">
        <v>12.1</v>
      </c>
      <c r="N587" s="10">
        <v>12.9</v>
      </c>
    </row>
    <row r="588" spans="1:14" x14ac:dyDescent="0.3">
      <c r="A588" s="7">
        <v>35325</v>
      </c>
      <c r="B588" s="7">
        <v>35325</v>
      </c>
      <c r="C588" s="8">
        <v>0.64583333333333337</v>
      </c>
      <c r="D588" s="9" t="s">
        <v>10</v>
      </c>
      <c r="G588" s="10">
        <v>12.1</v>
      </c>
      <c r="N588" s="10">
        <v>12.95</v>
      </c>
    </row>
    <row r="589" spans="1:14" x14ac:dyDescent="0.3">
      <c r="A589" s="7">
        <v>35326</v>
      </c>
      <c r="B589" s="7">
        <v>35326</v>
      </c>
      <c r="C589" s="8">
        <v>0.64583333333333337</v>
      </c>
      <c r="D589" s="9" t="s">
        <v>10</v>
      </c>
      <c r="G589" s="10">
        <v>12.1</v>
      </c>
      <c r="N589" s="10">
        <v>13</v>
      </c>
    </row>
    <row r="590" spans="1:14" x14ac:dyDescent="0.3">
      <c r="A590" s="7">
        <v>35327</v>
      </c>
      <c r="B590" s="7">
        <v>35327</v>
      </c>
      <c r="C590" s="8">
        <v>0.64583333333333337</v>
      </c>
      <c r="D590" s="9" t="s">
        <v>10</v>
      </c>
      <c r="G590" s="10">
        <v>12.1</v>
      </c>
      <c r="N590" s="10">
        <v>13.1</v>
      </c>
    </row>
    <row r="591" spans="1:14" x14ac:dyDescent="0.3">
      <c r="A591" s="7">
        <v>35328</v>
      </c>
      <c r="B591" s="7">
        <v>35328</v>
      </c>
      <c r="C591" s="8">
        <v>0.64583333333333337</v>
      </c>
      <c r="D591" s="9" t="s">
        <v>10</v>
      </c>
      <c r="G591" s="10">
        <v>12.1</v>
      </c>
      <c r="N591" s="10">
        <v>13.1</v>
      </c>
    </row>
    <row r="592" spans="1:14" x14ac:dyDescent="0.3">
      <c r="A592" s="7">
        <v>35331</v>
      </c>
      <c r="B592" s="7">
        <v>35331</v>
      </c>
      <c r="C592" s="8">
        <v>0.64583333333333337</v>
      </c>
      <c r="D592" s="9" t="s">
        <v>10</v>
      </c>
      <c r="G592" s="10">
        <v>12.25</v>
      </c>
      <c r="N592" s="10">
        <v>13.3</v>
      </c>
    </row>
    <row r="593" spans="1:14" x14ac:dyDescent="0.3">
      <c r="A593" s="7">
        <v>35332</v>
      </c>
      <c r="B593" s="7">
        <v>35332</v>
      </c>
      <c r="C593" s="8">
        <v>0.64583333333333337</v>
      </c>
      <c r="D593" s="9" t="s">
        <v>10</v>
      </c>
      <c r="G593" s="10">
        <v>12.25</v>
      </c>
      <c r="N593" s="10">
        <v>13.3</v>
      </c>
    </row>
    <row r="594" spans="1:14" x14ac:dyDescent="0.3">
      <c r="A594" s="7">
        <v>35333</v>
      </c>
      <c r="B594" s="7">
        <v>35333</v>
      </c>
      <c r="C594" s="8">
        <v>0.64583333333333337</v>
      </c>
      <c r="D594" s="9" t="s">
        <v>10</v>
      </c>
      <c r="G594" s="10">
        <v>12.25</v>
      </c>
      <c r="N594" s="10">
        <v>13.3</v>
      </c>
    </row>
    <row r="595" spans="1:14" x14ac:dyDescent="0.3">
      <c r="A595" s="7">
        <v>35338</v>
      </c>
      <c r="B595" s="7">
        <v>35338</v>
      </c>
      <c r="C595" s="8">
        <v>0.64583333333333337</v>
      </c>
      <c r="D595" s="9" t="s">
        <v>10</v>
      </c>
      <c r="G595" s="10">
        <v>12.25</v>
      </c>
      <c r="N595" s="10">
        <v>13.35</v>
      </c>
    </row>
    <row r="596" spans="1:14" x14ac:dyDescent="0.3">
      <c r="A596" s="7">
        <v>35339</v>
      </c>
      <c r="B596" s="7">
        <v>35339</v>
      </c>
      <c r="C596" s="8">
        <v>0.64583333333333337</v>
      </c>
      <c r="D596" s="9" t="s">
        <v>10</v>
      </c>
      <c r="G596" s="10">
        <v>12.25</v>
      </c>
      <c r="N596" s="10">
        <v>13.3</v>
      </c>
    </row>
    <row r="597" spans="1:14" x14ac:dyDescent="0.3">
      <c r="A597" s="7">
        <v>35340</v>
      </c>
      <c r="B597" s="7">
        <v>35340</v>
      </c>
      <c r="C597" s="8">
        <v>0.64583333333333337</v>
      </c>
      <c r="D597" s="9" t="s">
        <v>10</v>
      </c>
      <c r="G597" s="10">
        <v>12.25</v>
      </c>
      <c r="N597" s="10">
        <v>13.25</v>
      </c>
    </row>
    <row r="598" spans="1:14" x14ac:dyDescent="0.3">
      <c r="A598" s="7">
        <v>35342</v>
      </c>
      <c r="B598" s="7">
        <v>35342</v>
      </c>
      <c r="C598" s="8">
        <v>0.64583333333333337</v>
      </c>
      <c r="D598" s="9" t="s">
        <v>10</v>
      </c>
      <c r="G598" s="10">
        <v>12.25</v>
      </c>
      <c r="N598" s="10">
        <v>13.2</v>
      </c>
    </row>
    <row r="599" spans="1:14" x14ac:dyDescent="0.3">
      <c r="A599" s="7">
        <v>35345</v>
      </c>
      <c r="B599" s="7">
        <v>35345</v>
      </c>
      <c r="C599" s="8">
        <v>0.64583333333333337</v>
      </c>
      <c r="D599" s="9" t="s">
        <v>10</v>
      </c>
      <c r="G599" s="10">
        <v>12.25</v>
      </c>
      <c r="N599" s="10">
        <v>13.3</v>
      </c>
    </row>
    <row r="600" spans="1:14" x14ac:dyDescent="0.3">
      <c r="A600" s="7">
        <v>35346</v>
      </c>
      <c r="B600" s="7">
        <v>35346</v>
      </c>
      <c r="C600" s="8">
        <v>0.64583333333333337</v>
      </c>
      <c r="D600" s="9" t="s">
        <v>10</v>
      </c>
      <c r="G600" s="10">
        <v>12.25</v>
      </c>
      <c r="N600" s="10">
        <v>13.2</v>
      </c>
    </row>
    <row r="601" spans="1:14" x14ac:dyDescent="0.3">
      <c r="A601" s="7">
        <v>35347</v>
      </c>
      <c r="B601" s="7">
        <v>35347</v>
      </c>
      <c r="C601" s="8">
        <v>0.64583333333333337</v>
      </c>
      <c r="D601" s="9" t="s">
        <v>10</v>
      </c>
      <c r="G601" s="10">
        <v>12.05</v>
      </c>
      <c r="N601" s="10">
        <v>12.9</v>
      </c>
    </row>
    <row r="602" spans="1:14" x14ac:dyDescent="0.3">
      <c r="A602" s="7">
        <v>35348</v>
      </c>
      <c r="B602" s="7">
        <v>35348</v>
      </c>
      <c r="C602" s="8">
        <v>0.64583333333333337</v>
      </c>
      <c r="D602" s="9" t="s">
        <v>10</v>
      </c>
      <c r="G602" s="10">
        <v>12</v>
      </c>
      <c r="N602" s="10">
        <v>12.75</v>
      </c>
    </row>
    <row r="603" spans="1:14" x14ac:dyDescent="0.3">
      <c r="A603" s="7">
        <v>35349</v>
      </c>
      <c r="B603" s="7">
        <v>35349</v>
      </c>
      <c r="C603" s="8">
        <v>0.64583333333333337</v>
      </c>
      <c r="D603" s="9" t="s">
        <v>10</v>
      </c>
      <c r="G603" s="10">
        <v>12</v>
      </c>
      <c r="N603" s="10">
        <v>12.75</v>
      </c>
    </row>
    <row r="604" spans="1:14" x14ac:dyDescent="0.3">
      <c r="A604" s="7">
        <v>35352</v>
      </c>
      <c r="B604" s="7">
        <v>35352</v>
      </c>
      <c r="C604" s="8">
        <v>0.64583333333333337</v>
      </c>
      <c r="D604" s="9" t="s">
        <v>10</v>
      </c>
      <c r="G604" s="10">
        <v>12</v>
      </c>
      <c r="N604" s="10">
        <v>12.73</v>
      </c>
    </row>
    <row r="605" spans="1:14" x14ac:dyDescent="0.3">
      <c r="A605" s="7">
        <v>35353</v>
      </c>
      <c r="B605" s="7">
        <v>35353</v>
      </c>
      <c r="C605" s="8">
        <v>0.64583333333333337</v>
      </c>
      <c r="D605" s="9" t="s">
        <v>10</v>
      </c>
      <c r="G605" s="10">
        <v>12</v>
      </c>
      <c r="N605" s="10">
        <v>12.7</v>
      </c>
    </row>
    <row r="606" spans="1:14" x14ac:dyDescent="0.3">
      <c r="A606" s="7">
        <v>35354</v>
      </c>
      <c r="B606" s="7">
        <v>35354</v>
      </c>
      <c r="C606" s="8">
        <v>0.64583333333333337</v>
      </c>
      <c r="D606" s="9" t="s">
        <v>10</v>
      </c>
      <c r="G606" s="10">
        <v>12</v>
      </c>
      <c r="N606" s="10">
        <v>12.75</v>
      </c>
    </row>
    <row r="607" spans="1:14" x14ac:dyDescent="0.3">
      <c r="A607" s="7">
        <v>35355</v>
      </c>
      <c r="B607" s="7">
        <v>35355</v>
      </c>
      <c r="C607" s="8">
        <v>0.64583333333333337</v>
      </c>
      <c r="D607" s="9" t="s">
        <v>10</v>
      </c>
      <c r="G607" s="10">
        <v>12</v>
      </c>
      <c r="N607" s="10">
        <v>12.75</v>
      </c>
    </row>
    <row r="608" spans="1:14" x14ac:dyDescent="0.3">
      <c r="A608" s="7">
        <v>35356</v>
      </c>
      <c r="B608" s="7">
        <v>35356</v>
      </c>
      <c r="C608" s="8">
        <v>0.64583333333333337</v>
      </c>
      <c r="D608" s="9" t="s">
        <v>10</v>
      </c>
      <c r="G608" s="10">
        <v>12</v>
      </c>
      <c r="N608" s="10">
        <v>12.8</v>
      </c>
    </row>
    <row r="609" spans="1:14" x14ac:dyDescent="0.3">
      <c r="A609" s="7">
        <v>35359</v>
      </c>
      <c r="B609" s="7">
        <v>35359</v>
      </c>
      <c r="C609" s="8">
        <v>0.64583333333333337</v>
      </c>
      <c r="D609" s="9" t="s">
        <v>10</v>
      </c>
      <c r="G609" s="10">
        <v>11.95</v>
      </c>
      <c r="N609" s="10">
        <v>12.8</v>
      </c>
    </row>
    <row r="610" spans="1:14" x14ac:dyDescent="0.3">
      <c r="A610" s="7">
        <v>35360</v>
      </c>
      <c r="B610" s="7">
        <v>35360</v>
      </c>
      <c r="C610" s="8">
        <v>0.64583333333333337</v>
      </c>
      <c r="D610" s="9" t="s">
        <v>10</v>
      </c>
      <c r="G610" s="10">
        <v>12.05</v>
      </c>
      <c r="N610" s="10">
        <v>12.84</v>
      </c>
    </row>
    <row r="611" spans="1:14" x14ac:dyDescent="0.3">
      <c r="A611" s="7">
        <v>35361</v>
      </c>
      <c r="B611" s="7">
        <v>35361</v>
      </c>
      <c r="C611" s="8">
        <v>0.64583333333333337</v>
      </c>
      <c r="D611" s="9" t="s">
        <v>10</v>
      </c>
      <c r="G611" s="10">
        <v>12.05</v>
      </c>
      <c r="N611" s="10">
        <v>12.85</v>
      </c>
    </row>
    <row r="612" spans="1:14" x14ac:dyDescent="0.3">
      <c r="A612" s="7">
        <v>35362</v>
      </c>
      <c r="B612" s="7">
        <v>35362</v>
      </c>
      <c r="C612" s="8">
        <v>0.64583333333333337</v>
      </c>
      <c r="D612" s="9" t="s">
        <v>10</v>
      </c>
      <c r="G612" s="10">
        <v>12.05</v>
      </c>
      <c r="N612" s="10">
        <v>12.9</v>
      </c>
    </row>
    <row r="613" spans="1:14" x14ac:dyDescent="0.3">
      <c r="A613" s="7">
        <v>35363</v>
      </c>
      <c r="B613" s="7">
        <v>35363</v>
      </c>
      <c r="C613" s="8">
        <v>0.64583333333333337</v>
      </c>
      <c r="D613" s="9" t="s">
        <v>10</v>
      </c>
      <c r="G613" s="10">
        <v>12.1</v>
      </c>
      <c r="N613" s="10">
        <v>12.9</v>
      </c>
    </row>
    <row r="614" spans="1:14" x14ac:dyDescent="0.3">
      <c r="A614" s="7">
        <v>35366</v>
      </c>
      <c r="B614" s="7">
        <v>35366</v>
      </c>
      <c r="C614" s="8">
        <v>0.64583333333333337</v>
      </c>
      <c r="D614" s="9" t="s">
        <v>10</v>
      </c>
      <c r="G614" s="10">
        <v>12.05</v>
      </c>
      <c r="N614" s="10">
        <v>12.75</v>
      </c>
    </row>
    <row r="615" spans="1:14" x14ac:dyDescent="0.3">
      <c r="A615" s="7">
        <v>35367</v>
      </c>
      <c r="B615" s="7">
        <v>35367</v>
      </c>
      <c r="C615" s="8">
        <v>0.64583333333333337</v>
      </c>
      <c r="D615" s="9" t="s">
        <v>10</v>
      </c>
      <c r="G615" s="10">
        <v>12.1</v>
      </c>
      <c r="N615" s="10">
        <v>12.75</v>
      </c>
    </row>
    <row r="616" spans="1:14" x14ac:dyDescent="0.3">
      <c r="A616" s="7">
        <v>35368</v>
      </c>
      <c r="B616" s="7">
        <v>35368</v>
      </c>
      <c r="C616" s="8">
        <v>0.64583333333333337</v>
      </c>
      <c r="D616" s="9" t="s">
        <v>10</v>
      </c>
      <c r="G616" s="10">
        <v>12.1</v>
      </c>
      <c r="N616" s="10">
        <v>12.8</v>
      </c>
    </row>
    <row r="617" spans="1:14" x14ac:dyDescent="0.3">
      <c r="A617" s="7">
        <v>35369</v>
      </c>
      <c r="B617" s="7">
        <v>35369</v>
      </c>
      <c r="C617" s="8">
        <v>0.64583333333333337</v>
      </c>
      <c r="D617" s="9" t="s">
        <v>10</v>
      </c>
      <c r="G617" s="10">
        <v>12.1</v>
      </c>
      <c r="N617" s="10">
        <v>12.8</v>
      </c>
    </row>
    <row r="618" spans="1:14" x14ac:dyDescent="0.3">
      <c r="A618" s="7">
        <v>35370</v>
      </c>
      <c r="B618" s="7">
        <v>35370</v>
      </c>
      <c r="C618" s="8">
        <v>0.64583333333333337</v>
      </c>
      <c r="D618" s="9" t="s">
        <v>10</v>
      </c>
      <c r="G618" s="10">
        <v>12.1</v>
      </c>
      <c r="N618" s="10">
        <v>12.8</v>
      </c>
    </row>
    <row r="619" spans="1:14" x14ac:dyDescent="0.3">
      <c r="A619" s="7">
        <v>35373</v>
      </c>
      <c r="B619" s="7">
        <v>35373</v>
      </c>
      <c r="C619" s="8">
        <v>0.64583333333333337</v>
      </c>
      <c r="D619" s="9" t="s">
        <v>10</v>
      </c>
      <c r="G619" s="10">
        <v>12.1</v>
      </c>
      <c r="N619" s="10">
        <v>12.8</v>
      </c>
    </row>
    <row r="620" spans="1:14" x14ac:dyDescent="0.3">
      <c r="A620" s="7">
        <v>35374</v>
      </c>
      <c r="B620" s="7">
        <v>35374</v>
      </c>
      <c r="C620" s="8">
        <v>0.64583333333333337</v>
      </c>
      <c r="D620" s="9" t="s">
        <v>10</v>
      </c>
      <c r="G620" s="10">
        <v>12.1</v>
      </c>
      <c r="N620" s="10">
        <v>12.85</v>
      </c>
    </row>
    <row r="621" spans="1:14" x14ac:dyDescent="0.3">
      <c r="A621" s="7">
        <v>35375</v>
      </c>
      <c r="B621" s="7">
        <v>35375</v>
      </c>
      <c r="C621" s="8">
        <v>0.64583333333333337</v>
      </c>
      <c r="D621" s="9" t="s">
        <v>10</v>
      </c>
      <c r="G621" s="10">
        <v>12.1</v>
      </c>
      <c r="N621" s="10">
        <v>12.95</v>
      </c>
    </row>
    <row r="622" spans="1:14" x14ac:dyDescent="0.3">
      <c r="A622" s="7">
        <v>35376</v>
      </c>
      <c r="B622" s="7">
        <v>35376</v>
      </c>
      <c r="C622" s="8">
        <v>0.64583333333333337</v>
      </c>
      <c r="D622" s="9" t="s">
        <v>10</v>
      </c>
      <c r="G622" s="10">
        <v>12.1</v>
      </c>
      <c r="N622" s="10">
        <v>12.9</v>
      </c>
    </row>
    <row r="623" spans="1:14" x14ac:dyDescent="0.3">
      <c r="A623" s="7">
        <v>35377</v>
      </c>
      <c r="B623" s="7">
        <v>35377</v>
      </c>
      <c r="C623" s="8">
        <v>0.64583333333333337</v>
      </c>
      <c r="D623" s="9" t="s">
        <v>10</v>
      </c>
      <c r="G623" s="10">
        <v>12.1</v>
      </c>
      <c r="N623" s="10">
        <v>12.85</v>
      </c>
    </row>
    <row r="624" spans="1:14" x14ac:dyDescent="0.3">
      <c r="A624" s="7">
        <v>35380</v>
      </c>
      <c r="B624" s="7">
        <v>35380</v>
      </c>
      <c r="C624" s="8">
        <v>0.64583333333333337</v>
      </c>
      <c r="D624" s="9" t="s">
        <v>10</v>
      </c>
      <c r="G624" s="10">
        <v>12.1</v>
      </c>
      <c r="N624" s="10">
        <v>12.85</v>
      </c>
    </row>
    <row r="625" spans="1:14" x14ac:dyDescent="0.3">
      <c r="A625" s="7">
        <v>35381</v>
      </c>
      <c r="B625" s="7">
        <v>35381</v>
      </c>
      <c r="C625" s="8">
        <v>0.64583333333333337</v>
      </c>
      <c r="D625" s="9" t="s">
        <v>10</v>
      </c>
      <c r="G625" s="10">
        <v>12.1</v>
      </c>
      <c r="N625" s="10">
        <v>12.85</v>
      </c>
    </row>
    <row r="626" spans="1:14" x14ac:dyDescent="0.3">
      <c r="A626" s="7">
        <v>35382</v>
      </c>
      <c r="B626" s="7">
        <v>35382</v>
      </c>
      <c r="C626" s="8">
        <v>0.64583333333333337</v>
      </c>
      <c r="D626" s="9" t="s">
        <v>10</v>
      </c>
      <c r="G626" s="10">
        <v>12.1</v>
      </c>
      <c r="N626" s="10">
        <v>12.8</v>
      </c>
    </row>
    <row r="627" spans="1:14" x14ac:dyDescent="0.3">
      <c r="A627" s="7">
        <v>35383</v>
      </c>
      <c r="B627" s="7">
        <v>35383</v>
      </c>
      <c r="C627" s="8">
        <v>0.64583333333333337</v>
      </c>
      <c r="D627" s="9" t="s">
        <v>10</v>
      </c>
      <c r="G627" s="10">
        <v>12.1</v>
      </c>
      <c r="N627" s="10">
        <v>12.75</v>
      </c>
    </row>
    <row r="628" spans="1:14" x14ac:dyDescent="0.3">
      <c r="A628" s="7">
        <v>35384</v>
      </c>
      <c r="B628" s="7">
        <v>35384</v>
      </c>
      <c r="C628" s="8">
        <v>0.64583333333333337</v>
      </c>
      <c r="D628" s="9" t="s">
        <v>10</v>
      </c>
      <c r="G628" s="10">
        <v>12.1</v>
      </c>
      <c r="N628" s="10">
        <v>12.75</v>
      </c>
    </row>
    <row r="629" spans="1:14" x14ac:dyDescent="0.3">
      <c r="A629" s="7">
        <v>35387</v>
      </c>
      <c r="B629" s="7">
        <v>35387</v>
      </c>
      <c r="C629" s="8">
        <v>0.64583333333333337</v>
      </c>
      <c r="D629" s="9" t="s">
        <v>10</v>
      </c>
      <c r="G629" s="10">
        <v>12.1</v>
      </c>
      <c r="N629" s="10">
        <v>12.8</v>
      </c>
    </row>
    <row r="630" spans="1:14" x14ac:dyDescent="0.3">
      <c r="A630" s="7">
        <v>35388</v>
      </c>
      <c r="B630" s="7">
        <v>35388</v>
      </c>
      <c r="C630" s="8">
        <v>0.64583333333333337</v>
      </c>
      <c r="D630" s="9" t="s">
        <v>10</v>
      </c>
      <c r="G630" s="10">
        <v>12.1</v>
      </c>
      <c r="N630" s="10">
        <v>12.83</v>
      </c>
    </row>
    <row r="631" spans="1:14" x14ac:dyDescent="0.3">
      <c r="A631" s="7">
        <v>35389</v>
      </c>
      <c r="B631" s="7">
        <v>35389</v>
      </c>
      <c r="C631" s="8">
        <v>0.64583333333333337</v>
      </c>
      <c r="D631" s="9" t="s">
        <v>10</v>
      </c>
      <c r="G631" s="10">
        <v>12.1</v>
      </c>
      <c r="N631" s="10">
        <v>12.92</v>
      </c>
    </row>
    <row r="632" spans="1:14" x14ac:dyDescent="0.3">
      <c r="A632" s="7">
        <v>35390</v>
      </c>
      <c r="B632" s="7">
        <v>35390</v>
      </c>
      <c r="C632" s="8">
        <v>0.64583333333333337</v>
      </c>
      <c r="D632" s="9" t="s">
        <v>10</v>
      </c>
      <c r="G632" s="10">
        <v>12.1</v>
      </c>
      <c r="N632" s="10">
        <v>13.14</v>
      </c>
    </row>
    <row r="633" spans="1:14" x14ac:dyDescent="0.3">
      <c r="A633" s="7">
        <v>35391</v>
      </c>
      <c r="B633" s="7">
        <v>35391</v>
      </c>
      <c r="C633" s="8">
        <v>0.64583333333333337</v>
      </c>
      <c r="D633" s="9" t="s">
        <v>10</v>
      </c>
      <c r="G633" s="10">
        <v>12.1</v>
      </c>
      <c r="N633" s="10">
        <v>13.19</v>
      </c>
    </row>
    <row r="634" spans="1:14" x14ac:dyDescent="0.3">
      <c r="A634" s="7">
        <v>35394</v>
      </c>
      <c r="B634" s="7">
        <v>35394</v>
      </c>
      <c r="C634" s="8">
        <v>0.64583333333333337</v>
      </c>
      <c r="D634" s="9" t="s">
        <v>10</v>
      </c>
      <c r="G634" s="10">
        <v>12.2</v>
      </c>
      <c r="N634" s="10">
        <v>13.2</v>
      </c>
    </row>
    <row r="635" spans="1:14" x14ac:dyDescent="0.3">
      <c r="A635" s="7">
        <v>35395</v>
      </c>
      <c r="B635" s="7">
        <v>35395</v>
      </c>
      <c r="C635" s="8">
        <v>0.64583333333333337</v>
      </c>
      <c r="D635" s="9" t="s">
        <v>10</v>
      </c>
      <c r="G635" s="10">
        <v>12.2</v>
      </c>
      <c r="N635" s="10">
        <v>13.18</v>
      </c>
    </row>
    <row r="636" spans="1:14" x14ac:dyDescent="0.3">
      <c r="A636" s="7">
        <v>35396</v>
      </c>
      <c r="B636" s="7">
        <v>35396</v>
      </c>
      <c r="C636" s="8">
        <v>0.64583333333333337</v>
      </c>
      <c r="D636" s="9" t="s">
        <v>10</v>
      </c>
      <c r="G636" s="10">
        <v>12.15</v>
      </c>
      <c r="N636" s="10">
        <v>13.1</v>
      </c>
    </row>
    <row r="637" spans="1:14" x14ac:dyDescent="0.3">
      <c r="A637" s="7">
        <v>35397</v>
      </c>
      <c r="B637" s="7">
        <v>35397</v>
      </c>
      <c r="C637" s="8">
        <v>0.64583333333333337</v>
      </c>
      <c r="D637" s="9" t="s">
        <v>10</v>
      </c>
      <c r="G637" s="10">
        <v>12.15</v>
      </c>
      <c r="N637" s="10">
        <v>12.95</v>
      </c>
    </row>
    <row r="638" spans="1:14" x14ac:dyDescent="0.3">
      <c r="A638" s="7">
        <v>35398</v>
      </c>
      <c r="B638" s="7">
        <v>35398</v>
      </c>
      <c r="C638" s="8">
        <v>0.64583333333333337</v>
      </c>
      <c r="D638" s="9" t="s">
        <v>10</v>
      </c>
      <c r="G638" s="10">
        <v>12.15</v>
      </c>
      <c r="N638" s="10">
        <v>12.94</v>
      </c>
    </row>
    <row r="639" spans="1:14" x14ac:dyDescent="0.3">
      <c r="A639" s="7">
        <v>35401</v>
      </c>
      <c r="B639" s="7">
        <v>35401</v>
      </c>
      <c r="C639" s="8">
        <v>0.64583333333333337</v>
      </c>
      <c r="D639" s="9" t="s">
        <v>10</v>
      </c>
      <c r="G639" s="10">
        <v>12.15</v>
      </c>
      <c r="N639" s="10">
        <v>12.9</v>
      </c>
    </row>
    <row r="640" spans="1:14" x14ac:dyDescent="0.3">
      <c r="A640" s="7">
        <v>35402</v>
      </c>
      <c r="B640" s="7">
        <v>35402</v>
      </c>
      <c r="C640" s="8">
        <v>0.64583333333333337</v>
      </c>
      <c r="D640" s="9" t="s">
        <v>10</v>
      </c>
      <c r="G640" s="10">
        <v>12.15</v>
      </c>
      <c r="N640" s="10">
        <v>12.9</v>
      </c>
    </row>
    <row r="641" spans="1:14" x14ac:dyDescent="0.3">
      <c r="A641" s="7">
        <v>35403</v>
      </c>
      <c r="B641" s="7">
        <v>35403</v>
      </c>
      <c r="C641" s="8">
        <v>0.64583333333333337</v>
      </c>
      <c r="D641" s="9" t="s">
        <v>10</v>
      </c>
      <c r="G641" s="10">
        <v>12.15</v>
      </c>
      <c r="N641" s="10">
        <v>12.9</v>
      </c>
    </row>
    <row r="642" spans="1:14" x14ac:dyDescent="0.3">
      <c r="A642" s="7">
        <v>35404</v>
      </c>
      <c r="B642" s="7">
        <v>35404</v>
      </c>
      <c r="C642" s="8">
        <v>0.64583333333333337</v>
      </c>
      <c r="D642" s="9" t="s">
        <v>10</v>
      </c>
      <c r="G642" s="10">
        <v>12.2</v>
      </c>
      <c r="N642" s="10">
        <v>13</v>
      </c>
    </row>
    <row r="643" spans="1:14" x14ac:dyDescent="0.3">
      <c r="A643" s="7">
        <v>35405</v>
      </c>
      <c r="B643" s="7">
        <v>35405</v>
      </c>
      <c r="C643" s="8">
        <v>0.64583333333333337</v>
      </c>
      <c r="D643" s="9" t="s">
        <v>10</v>
      </c>
      <c r="G643" s="10">
        <v>12.2</v>
      </c>
      <c r="N643" s="10">
        <v>13</v>
      </c>
    </row>
    <row r="644" spans="1:14" x14ac:dyDescent="0.3">
      <c r="A644" s="7">
        <v>35408</v>
      </c>
      <c r="B644" s="7">
        <v>35408</v>
      </c>
      <c r="C644" s="8">
        <v>0.64583333333333337</v>
      </c>
      <c r="D644" s="9" t="s">
        <v>10</v>
      </c>
      <c r="G644" s="10">
        <v>12.2</v>
      </c>
      <c r="N644" s="10">
        <v>13</v>
      </c>
    </row>
    <row r="645" spans="1:14" x14ac:dyDescent="0.3">
      <c r="A645" s="7">
        <v>35409</v>
      </c>
      <c r="B645" s="7">
        <v>35409</v>
      </c>
      <c r="C645" s="8">
        <v>0.64583333333333337</v>
      </c>
      <c r="D645" s="9" t="s">
        <v>10</v>
      </c>
      <c r="G645" s="10">
        <v>12.2</v>
      </c>
      <c r="N645" s="10">
        <v>12.95</v>
      </c>
    </row>
    <row r="646" spans="1:14" x14ac:dyDescent="0.3">
      <c r="A646" s="7">
        <v>35410</v>
      </c>
      <c r="B646" s="7">
        <v>35410</v>
      </c>
      <c r="C646" s="8">
        <v>0.64583333333333337</v>
      </c>
      <c r="D646" s="9" t="s">
        <v>10</v>
      </c>
      <c r="G646" s="10">
        <v>12.2</v>
      </c>
      <c r="N646" s="10">
        <v>12.98</v>
      </c>
    </row>
    <row r="647" spans="1:14" x14ac:dyDescent="0.3">
      <c r="A647" s="7">
        <v>35411</v>
      </c>
      <c r="B647" s="7">
        <v>35411</v>
      </c>
      <c r="C647" s="8">
        <v>0.64583333333333337</v>
      </c>
      <c r="D647" s="9" t="s">
        <v>10</v>
      </c>
      <c r="G647" s="10">
        <v>12.2</v>
      </c>
      <c r="N647" s="10">
        <v>13</v>
      </c>
    </row>
    <row r="648" spans="1:14" x14ac:dyDescent="0.3">
      <c r="A648" s="7">
        <v>35412</v>
      </c>
      <c r="B648" s="7">
        <v>35412</v>
      </c>
      <c r="C648" s="8">
        <v>0.64583333333333337</v>
      </c>
      <c r="D648" s="9" t="s">
        <v>10</v>
      </c>
      <c r="G648" s="10">
        <v>12.2</v>
      </c>
      <c r="N648" s="10">
        <v>12.95</v>
      </c>
    </row>
    <row r="649" spans="1:14" x14ac:dyDescent="0.3">
      <c r="A649" s="7">
        <v>35415</v>
      </c>
      <c r="B649" s="7">
        <v>35415</v>
      </c>
      <c r="C649" s="8">
        <v>0.64583333333333337</v>
      </c>
      <c r="D649" s="9" t="s">
        <v>10</v>
      </c>
      <c r="G649" s="10">
        <v>12.2</v>
      </c>
      <c r="N649" s="10">
        <v>12.9</v>
      </c>
    </row>
    <row r="650" spans="1:14" x14ac:dyDescent="0.3">
      <c r="A650" s="7">
        <v>35416</v>
      </c>
      <c r="B650" s="7">
        <v>35416</v>
      </c>
      <c r="C650" s="8">
        <v>0.64583333333333337</v>
      </c>
      <c r="D650" s="9" t="s">
        <v>10</v>
      </c>
      <c r="G650" s="10">
        <v>12.2</v>
      </c>
      <c r="N650" s="10">
        <v>12.9</v>
      </c>
    </row>
    <row r="651" spans="1:14" x14ac:dyDescent="0.3">
      <c r="A651" s="7">
        <v>35417</v>
      </c>
      <c r="B651" s="7">
        <v>35417</v>
      </c>
      <c r="C651" s="8">
        <v>0.64583333333333337</v>
      </c>
      <c r="D651" s="9" t="s">
        <v>10</v>
      </c>
      <c r="G651" s="10">
        <v>12.2</v>
      </c>
      <c r="N651" s="10">
        <v>13</v>
      </c>
    </row>
    <row r="652" spans="1:14" x14ac:dyDescent="0.3">
      <c r="A652" s="7">
        <v>35418</v>
      </c>
      <c r="B652" s="7">
        <v>35418</v>
      </c>
      <c r="C652" s="8">
        <v>0.64583333333333337</v>
      </c>
      <c r="D652" s="9" t="s">
        <v>10</v>
      </c>
      <c r="G652" s="10">
        <v>12.2</v>
      </c>
      <c r="N652" s="10">
        <v>13</v>
      </c>
    </row>
    <row r="653" spans="1:14" x14ac:dyDescent="0.3">
      <c r="A653" s="7">
        <v>35419</v>
      </c>
      <c r="B653" s="7">
        <v>35419</v>
      </c>
      <c r="C653" s="8">
        <v>0.64583333333333337</v>
      </c>
      <c r="D653" s="9" t="s">
        <v>10</v>
      </c>
      <c r="G653" s="10">
        <v>12.2</v>
      </c>
      <c r="N653" s="10">
        <v>13</v>
      </c>
    </row>
    <row r="654" spans="1:14" x14ac:dyDescent="0.3">
      <c r="A654" s="7">
        <v>35422</v>
      </c>
      <c r="B654" s="7">
        <v>35422</v>
      </c>
      <c r="C654" s="8">
        <v>0.64583333333333337</v>
      </c>
      <c r="D654" s="9" t="s">
        <v>10</v>
      </c>
      <c r="G654" s="10">
        <v>12.2</v>
      </c>
      <c r="N654" s="10">
        <v>13</v>
      </c>
    </row>
    <row r="655" spans="1:14" x14ac:dyDescent="0.3">
      <c r="A655" s="7">
        <v>35423</v>
      </c>
      <c r="B655" s="7">
        <v>35423</v>
      </c>
      <c r="C655" s="8">
        <v>0.64583333333333337</v>
      </c>
      <c r="D655" s="9" t="s">
        <v>10</v>
      </c>
      <c r="G655" s="10">
        <v>12.2</v>
      </c>
      <c r="N655" s="10">
        <v>13</v>
      </c>
    </row>
    <row r="656" spans="1:14" x14ac:dyDescent="0.3">
      <c r="A656" s="7">
        <v>35425</v>
      </c>
      <c r="B656" s="7">
        <v>35425</v>
      </c>
      <c r="C656" s="8">
        <v>0.64583333333333337</v>
      </c>
      <c r="D656" s="9" t="s">
        <v>10</v>
      </c>
      <c r="G656" s="10">
        <v>12.2</v>
      </c>
      <c r="N656" s="10">
        <v>13.05</v>
      </c>
    </row>
    <row r="657" spans="1:14" x14ac:dyDescent="0.3">
      <c r="A657" s="7">
        <v>35426</v>
      </c>
      <c r="B657" s="7">
        <v>35426</v>
      </c>
      <c r="C657" s="8">
        <v>0.64583333333333337</v>
      </c>
      <c r="D657" s="9" t="s">
        <v>10</v>
      </c>
      <c r="G657" s="10">
        <v>12.2</v>
      </c>
      <c r="N657" s="10">
        <v>13.05</v>
      </c>
    </row>
    <row r="658" spans="1:14" x14ac:dyDescent="0.3">
      <c r="A658" s="7">
        <v>35429</v>
      </c>
      <c r="B658" s="7">
        <v>35429</v>
      </c>
      <c r="C658" s="8">
        <v>0.64583333333333337</v>
      </c>
      <c r="D658" s="9" t="s">
        <v>10</v>
      </c>
      <c r="G658" s="10">
        <v>12.2</v>
      </c>
      <c r="N658" s="10">
        <v>13.05</v>
      </c>
    </row>
    <row r="659" spans="1:14" x14ac:dyDescent="0.3">
      <c r="A659" s="7">
        <v>35430</v>
      </c>
      <c r="B659" s="7">
        <v>35430</v>
      </c>
      <c r="C659" s="8">
        <v>0.64583333333333337</v>
      </c>
      <c r="D659" s="9" t="s">
        <v>10</v>
      </c>
      <c r="G659" s="10">
        <v>12.2</v>
      </c>
      <c r="N659" s="10">
        <v>13.05</v>
      </c>
    </row>
    <row r="660" spans="1:14" x14ac:dyDescent="0.3">
      <c r="A660" s="7">
        <v>35433</v>
      </c>
      <c r="B660" s="7">
        <v>35433</v>
      </c>
      <c r="C660" s="8">
        <v>0.64583333333333337</v>
      </c>
      <c r="D660" s="9" t="s">
        <v>10</v>
      </c>
      <c r="G660" s="10">
        <v>12.2</v>
      </c>
      <c r="N660" s="10">
        <v>12.95</v>
      </c>
    </row>
    <row r="661" spans="1:14" x14ac:dyDescent="0.3">
      <c r="A661" s="7">
        <v>35436</v>
      </c>
      <c r="B661" s="7">
        <v>35436</v>
      </c>
      <c r="C661" s="8">
        <v>0.64583333333333337</v>
      </c>
      <c r="D661" s="9" t="s">
        <v>10</v>
      </c>
      <c r="G661" s="10">
        <v>12.2</v>
      </c>
      <c r="N661" s="10">
        <v>12.9</v>
      </c>
    </row>
    <row r="662" spans="1:14" x14ac:dyDescent="0.3">
      <c r="A662" s="7">
        <v>35437</v>
      </c>
      <c r="B662" s="7">
        <v>35437</v>
      </c>
      <c r="C662" s="8">
        <v>0.64583333333333337</v>
      </c>
      <c r="D662" s="9" t="s">
        <v>10</v>
      </c>
      <c r="G662" s="10">
        <v>12.2</v>
      </c>
      <c r="N662" s="10">
        <v>12.9</v>
      </c>
    </row>
    <row r="663" spans="1:14" x14ac:dyDescent="0.3">
      <c r="A663" s="7">
        <v>35438</v>
      </c>
      <c r="B663" s="7">
        <v>35438</v>
      </c>
      <c r="C663" s="8">
        <v>0.64583333333333337</v>
      </c>
      <c r="D663" s="9" t="s">
        <v>10</v>
      </c>
      <c r="G663" s="10">
        <v>12.2</v>
      </c>
      <c r="N663" s="10">
        <v>12.9</v>
      </c>
    </row>
    <row r="664" spans="1:14" x14ac:dyDescent="0.3">
      <c r="A664" s="7">
        <v>35439</v>
      </c>
      <c r="B664" s="7">
        <v>35439</v>
      </c>
      <c r="C664" s="8">
        <v>0.64583333333333337</v>
      </c>
      <c r="D664" s="9" t="s">
        <v>10</v>
      </c>
      <c r="G664" s="10">
        <v>12.2</v>
      </c>
      <c r="N664" s="10">
        <v>12.85</v>
      </c>
    </row>
    <row r="665" spans="1:14" x14ac:dyDescent="0.3">
      <c r="A665" s="7">
        <v>35440</v>
      </c>
      <c r="B665" s="7">
        <v>35440</v>
      </c>
      <c r="C665" s="8">
        <v>0.64583333333333337</v>
      </c>
      <c r="D665" s="9" t="s">
        <v>10</v>
      </c>
      <c r="G665" s="10">
        <v>12.2</v>
      </c>
      <c r="N665" s="10">
        <v>12.85</v>
      </c>
    </row>
    <row r="666" spans="1:14" x14ac:dyDescent="0.3">
      <c r="A666" s="7">
        <v>35443</v>
      </c>
      <c r="B666" s="7">
        <v>35443</v>
      </c>
      <c r="C666" s="8">
        <v>0.64583333333333337</v>
      </c>
      <c r="D666" s="9" t="s">
        <v>10</v>
      </c>
      <c r="G666" s="10">
        <v>12.2</v>
      </c>
      <c r="N666" s="10">
        <v>12.85</v>
      </c>
    </row>
    <row r="667" spans="1:14" x14ac:dyDescent="0.3">
      <c r="A667" s="7">
        <v>35444</v>
      </c>
      <c r="B667" s="7">
        <v>35444</v>
      </c>
      <c r="C667" s="8">
        <v>0.64583333333333337</v>
      </c>
      <c r="D667" s="9" t="s">
        <v>10</v>
      </c>
      <c r="G667" s="10">
        <v>12.2</v>
      </c>
      <c r="N667" s="10">
        <v>12.85</v>
      </c>
    </row>
    <row r="668" spans="1:14" x14ac:dyDescent="0.3">
      <c r="A668" s="7">
        <v>35445</v>
      </c>
      <c r="B668" s="7">
        <v>35445</v>
      </c>
      <c r="C668" s="8">
        <v>0.64583333333333337</v>
      </c>
      <c r="D668" s="9" t="s">
        <v>10</v>
      </c>
      <c r="G668" s="10">
        <v>12.2</v>
      </c>
      <c r="N668" s="10">
        <v>12.85</v>
      </c>
    </row>
    <row r="669" spans="1:14" x14ac:dyDescent="0.3">
      <c r="A669" s="7">
        <v>35446</v>
      </c>
      <c r="B669" s="7">
        <v>35446</v>
      </c>
      <c r="C669" s="8">
        <v>0.64583333333333337</v>
      </c>
      <c r="D669" s="9" t="s">
        <v>10</v>
      </c>
      <c r="G669" s="10">
        <v>12.15</v>
      </c>
      <c r="N669" s="10">
        <v>12.85</v>
      </c>
    </row>
    <row r="670" spans="1:14" x14ac:dyDescent="0.3">
      <c r="A670" s="7">
        <v>35447</v>
      </c>
      <c r="B670" s="7">
        <v>35447</v>
      </c>
      <c r="C670" s="8">
        <v>0.64583333333333337</v>
      </c>
      <c r="D670" s="9" t="s">
        <v>10</v>
      </c>
      <c r="G670" s="10">
        <v>12.1</v>
      </c>
      <c r="N670" s="10">
        <v>12.83</v>
      </c>
    </row>
    <row r="671" spans="1:14" x14ac:dyDescent="0.3">
      <c r="A671" s="7">
        <v>35450</v>
      </c>
      <c r="B671" s="7">
        <v>35450</v>
      </c>
      <c r="C671" s="8">
        <v>0.64583333333333337</v>
      </c>
      <c r="D671" s="9" t="s">
        <v>10</v>
      </c>
      <c r="G671" s="10">
        <v>12.1</v>
      </c>
      <c r="N671" s="10">
        <v>12.65</v>
      </c>
    </row>
    <row r="672" spans="1:14" x14ac:dyDescent="0.3">
      <c r="A672" s="7">
        <v>35451</v>
      </c>
      <c r="B672" s="7">
        <v>35451</v>
      </c>
      <c r="C672" s="8">
        <v>0.64583333333333337</v>
      </c>
      <c r="D672" s="9" t="s">
        <v>10</v>
      </c>
      <c r="G672" s="10">
        <v>12.1</v>
      </c>
      <c r="N672" s="10">
        <v>12.65</v>
      </c>
    </row>
    <row r="673" spans="1:14" x14ac:dyDescent="0.3">
      <c r="A673" s="7">
        <v>35452</v>
      </c>
      <c r="B673" s="7">
        <v>35452</v>
      </c>
      <c r="C673" s="8">
        <v>0.64583333333333337</v>
      </c>
      <c r="D673" s="9" t="s">
        <v>10</v>
      </c>
      <c r="G673" s="10">
        <v>12.1</v>
      </c>
      <c r="N673" s="10">
        <v>12.7</v>
      </c>
    </row>
    <row r="674" spans="1:14" x14ac:dyDescent="0.3">
      <c r="A674" s="7">
        <v>35453</v>
      </c>
      <c r="B674" s="7">
        <v>35453</v>
      </c>
      <c r="C674" s="8">
        <v>0.64583333333333337</v>
      </c>
      <c r="D674" s="9" t="s">
        <v>10</v>
      </c>
      <c r="G674" s="10">
        <v>12.1</v>
      </c>
      <c r="N674" s="10">
        <v>12.65</v>
      </c>
    </row>
    <row r="675" spans="1:14" x14ac:dyDescent="0.3">
      <c r="A675" s="7">
        <v>35454</v>
      </c>
      <c r="B675" s="7">
        <v>35454</v>
      </c>
      <c r="C675" s="8">
        <v>0.64583333333333337</v>
      </c>
      <c r="D675" s="9" t="s">
        <v>10</v>
      </c>
      <c r="G675" s="10">
        <v>12.2</v>
      </c>
      <c r="N675" s="10">
        <v>12.65</v>
      </c>
    </row>
    <row r="676" spans="1:14" x14ac:dyDescent="0.3">
      <c r="A676" s="7">
        <v>35457</v>
      </c>
      <c r="B676" s="7">
        <v>35457</v>
      </c>
      <c r="C676" s="8">
        <v>0.64583333333333337</v>
      </c>
      <c r="D676" s="9" t="s">
        <v>10</v>
      </c>
      <c r="G676" s="10">
        <v>12.2</v>
      </c>
      <c r="N676" s="10">
        <v>12.6</v>
      </c>
    </row>
    <row r="677" spans="1:14" x14ac:dyDescent="0.3">
      <c r="A677" s="7">
        <v>35458</v>
      </c>
      <c r="B677" s="7">
        <v>35458</v>
      </c>
      <c r="C677" s="8">
        <v>0.64583333333333337</v>
      </c>
      <c r="D677" s="9" t="s">
        <v>10</v>
      </c>
      <c r="G677" s="10">
        <v>12.2</v>
      </c>
      <c r="N677" s="10">
        <v>12.55</v>
      </c>
    </row>
    <row r="678" spans="1:14" x14ac:dyDescent="0.3">
      <c r="A678" s="7">
        <v>35459</v>
      </c>
      <c r="B678" s="7">
        <v>35459</v>
      </c>
      <c r="C678" s="8">
        <v>0.64583333333333337</v>
      </c>
      <c r="D678" s="9" t="s">
        <v>10</v>
      </c>
      <c r="G678" s="10">
        <v>12.2</v>
      </c>
      <c r="N678" s="10">
        <v>12.5</v>
      </c>
    </row>
    <row r="679" spans="1:14" x14ac:dyDescent="0.3">
      <c r="A679" s="7">
        <v>35460</v>
      </c>
      <c r="B679" s="7">
        <v>35460</v>
      </c>
      <c r="C679" s="8">
        <v>0.64583333333333337</v>
      </c>
      <c r="D679" s="9" t="s">
        <v>10</v>
      </c>
      <c r="G679" s="10">
        <v>12.2</v>
      </c>
      <c r="N679" s="10">
        <v>12.5</v>
      </c>
    </row>
    <row r="680" spans="1:14" x14ac:dyDescent="0.3">
      <c r="A680" s="7">
        <v>35461</v>
      </c>
      <c r="B680" s="7">
        <v>35461</v>
      </c>
      <c r="C680" s="8">
        <v>0.64583333333333337</v>
      </c>
      <c r="D680" s="9" t="s">
        <v>10</v>
      </c>
      <c r="G680" s="10">
        <v>12.2</v>
      </c>
      <c r="N680" s="10">
        <v>12.5</v>
      </c>
    </row>
    <row r="681" spans="1:14" x14ac:dyDescent="0.3">
      <c r="A681" s="7">
        <v>35464</v>
      </c>
      <c r="B681" s="7">
        <v>35464</v>
      </c>
      <c r="C681" s="8">
        <v>0.64583333333333337</v>
      </c>
      <c r="D681" s="9" t="s">
        <v>10</v>
      </c>
      <c r="G681" s="10">
        <v>12.15</v>
      </c>
      <c r="N681" s="10">
        <v>12.45</v>
      </c>
    </row>
    <row r="682" spans="1:14" x14ac:dyDescent="0.3">
      <c r="A682" s="7">
        <v>35465</v>
      </c>
      <c r="B682" s="7">
        <v>35465</v>
      </c>
      <c r="C682" s="8">
        <v>0.64583333333333337</v>
      </c>
      <c r="D682" s="9" t="s">
        <v>10</v>
      </c>
      <c r="G682" s="10">
        <v>12.15</v>
      </c>
      <c r="N682" s="10">
        <v>12.4</v>
      </c>
    </row>
    <row r="683" spans="1:14" x14ac:dyDescent="0.3">
      <c r="A683" s="7">
        <v>35466</v>
      </c>
      <c r="B683" s="7">
        <v>35466</v>
      </c>
      <c r="C683" s="8">
        <v>0.64583333333333337</v>
      </c>
      <c r="D683" s="9" t="s">
        <v>10</v>
      </c>
      <c r="G683" s="10">
        <v>12.15</v>
      </c>
      <c r="N683" s="10">
        <v>12.37</v>
      </c>
    </row>
    <row r="684" spans="1:14" x14ac:dyDescent="0.3">
      <c r="A684" s="7">
        <v>35467</v>
      </c>
      <c r="B684" s="7">
        <v>35467</v>
      </c>
      <c r="C684" s="8">
        <v>0.64583333333333337</v>
      </c>
      <c r="D684" s="9" t="s">
        <v>10</v>
      </c>
      <c r="G684" s="10">
        <v>12.15</v>
      </c>
      <c r="N684" s="10">
        <v>12.37</v>
      </c>
    </row>
    <row r="685" spans="1:14" x14ac:dyDescent="0.3">
      <c r="A685" s="7">
        <v>35471</v>
      </c>
      <c r="B685" s="7">
        <v>35471</v>
      </c>
      <c r="C685" s="8">
        <v>0.64583333333333337</v>
      </c>
      <c r="D685" s="9" t="s">
        <v>10</v>
      </c>
      <c r="G685" s="10">
        <v>12.05</v>
      </c>
      <c r="N685" s="10">
        <v>12.35</v>
      </c>
    </row>
    <row r="686" spans="1:14" x14ac:dyDescent="0.3">
      <c r="A686" s="7">
        <v>35472</v>
      </c>
      <c r="B686" s="7">
        <v>35472</v>
      </c>
      <c r="C686" s="8">
        <v>0.64583333333333337</v>
      </c>
      <c r="D686" s="9" t="s">
        <v>10</v>
      </c>
      <c r="G686" s="10">
        <v>12</v>
      </c>
      <c r="N686" s="10">
        <v>12.33</v>
      </c>
    </row>
    <row r="687" spans="1:14" x14ac:dyDescent="0.3">
      <c r="A687" s="7">
        <v>35473</v>
      </c>
      <c r="B687" s="7">
        <v>35473</v>
      </c>
      <c r="C687" s="8">
        <v>0.64583333333333337</v>
      </c>
      <c r="D687" s="9" t="s">
        <v>10</v>
      </c>
      <c r="G687" s="10">
        <v>12</v>
      </c>
      <c r="N687" s="10">
        <v>12.35</v>
      </c>
    </row>
    <row r="688" spans="1:14" x14ac:dyDescent="0.3">
      <c r="A688" s="7">
        <v>35474</v>
      </c>
      <c r="B688" s="7">
        <v>35474</v>
      </c>
      <c r="C688" s="8">
        <v>0.64583333333333337</v>
      </c>
      <c r="D688" s="9" t="s">
        <v>10</v>
      </c>
      <c r="G688" s="10">
        <v>12</v>
      </c>
      <c r="N688" s="10">
        <v>12.35</v>
      </c>
    </row>
    <row r="689" spans="1:14" x14ac:dyDescent="0.3">
      <c r="A689" s="7">
        <v>35475</v>
      </c>
      <c r="B689" s="7">
        <v>35475</v>
      </c>
      <c r="C689" s="8">
        <v>0.64583333333333337</v>
      </c>
      <c r="D689" s="9" t="s">
        <v>10</v>
      </c>
      <c r="G689" s="10">
        <v>12</v>
      </c>
      <c r="N689" s="10">
        <v>12.38</v>
      </c>
    </row>
    <row r="690" spans="1:14" x14ac:dyDescent="0.3">
      <c r="A690" s="7">
        <v>35478</v>
      </c>
      <c r="B690" s="7">
        <v>35478</v>
      </c>
      <c r="C690" s="8">
        <v>0.64583333333333337</v>
      </c>
      <c r="D690" s="9" t="s">
        <v>10</v>
      </c>
      <c r="G690" s="10">
        <v>12.05</v>
      </c>
      <c r="N690" s="10">
        <v>12.42</v>
      </c>
    </row>
    <row r="691" spans="1:14" x14ac:dyDescent="0.3">
      <c r="A691" s="7">
        <v>35479</v>
      </c>
      <c r="B691" s="7">
        <v>35479</v>
      </c>
      <c r="C691" s="8">
        <v>0.64583333333333337</v>
      </c>
      <c r="D691" s="9" t="s">
        <v>10</v>
      </c>
      <c r="G691" s="10">
        <v>12</v>
      </c>
      <c r="N691" s="10">
        <v>12.45</v>
      </c>
    </row>
    <row r="692" spans="1:14" x14ac:dyDescent="0.3">
      <c r="A692" s="7">
        <v>35480</v>
      </c>
      <c r="B692" s="7">
        <v>35480</v>
      </c>
      <c r="C692" s="8">
        <v>0.64583333333333337</v>
      </c>
      <c r="D692" s="9" t="s">
        <v>10</v>
      </c>
      <c r="G692" s="10">
        <v>12.05</v>
      </c>
      <c r="N692" s="10">
        <v>12.54</v>
      </c>
    </row>
    <row r="693" spans="1:14" x14ac:dyDescent="0.3">
      <c r="A693" s="7">
        <v>35481</v>
      </c>
      <c r="B693" s="7">
        <v>35481</v>
      </c>
      <c r="C693" s="8">
        <v>0.64583333333333337</v>
      </c>
      <c r="D693" s="9" t="s">
        <v>10</v>
      </c>
      <c r="G693" s="10">
        <v>12.05</v>
      </c>
      <c r="N693" s="10">
        <v>12.55</v>
      </c>
    </row>
    <row r="694" spans="1:14" x14ac:dyDescent="0.3">
      <c r="A694" s="7">
        <v>35482</v>
      </c>
      <c r="B694" s="7">
        <v>35482</v>
      </c>
      <c r="C694" s="8">
        <v>0.64583333333333337</v>
      </c>
      <c r="D694" s="9" t="s">
        <v>10</v>
      </c>
      <c r="G694" s="10">
        <v>12.1</v>
      </c>
      <c r="N694" s="10">
        <v>12.6</v>
      </c>
    </row>
    <row r="695" spans="1:14" x14ac:dyDescent="0.3">
      <c r="A695" s="7">
        <v>35485</v>
      </c>
      <c r="B695" s="7">
        <v>35485</v>
      </c>
      <c r="C695" s="8">
        <v>0.64583333333333337</v>
      </c>
      <c r="D695" s="9" t="s">
        <v>10</v>
      </c>
      <c r="G695" s="10">
        <v>12.15</v>
      </c>
      <c r="N695" s="10">
        <v>12.6</v>
      </c>
    </row>
    <row r="696" spans="1:14" x14ac:dyDescent="0.3">
      <c r="A696" s="7">
        <v>35486</v>
      </c>
      <c r="B696" s="7">
        <v>35486</v>
      </c>
      <c r="C696" s="8">
        <v>0.64583333333333337</v>
      </c>
      <c r="D696" s="9" t="s">
        <v>10</v>
      </c>
      <c r="G696" s="10">
        <v>12.2</v>
      </c>
      <c r="N696" s="10">
        <v>12.6</v>
      </c>
    </row>
    <row r="697" spans="1:14" x14ac:dyDescent="0.3">
      <c r="A697" s="7">
        <v>35487</v>
      </c>
      <c r="B697" s="7">
        <v>35487</v>
      </c>
      <c r="C697" s="8">
        <v>0.64583333333333337</v>
      </c>
      <c r="D697" s="9" t="s">
        <v>10</v>
      </c>
      <c r="G697" s="10">
        <v>12.2</v>
      </c>
      <c r="N697" s="10">
        <v>12.55</v>
      </c>
    </row>
    <row r="698" spans="1:14" x14ac:dyDescent="0.3">
      <c r="A698" s="7">
        <v>35488</v>
      </c>
      <c r="B698" s="7">
        <v>35488</v>
      </c>
      <c r="C698" s="8">
        <v>0.64583333333333337</v>
      </c>
      <c r="D698" s="9" t="s">
        <v>10</v>
      </c>
      <c r="G698" s="10">
        <v>12.2</v>
      </c>
      <c r="N698" s="10">
        <v>12.5</v>
      </c>
    </row>
    <row r="699" spans="1:14" x14ac:dyDescent="0.3">
      <c r="A699" s="7">
        <v>35489</v>
      </c>
      <c r="B699" s="7">
        <v>35489</v>
      </c>
      <c r="C699" s="8">
        <v>0.64583333333333337</v>
      </c>
      <c r="D699" s="9" t="s">
        <v>10</v>
      </c>
      <c r="G699" s="10">
        <v>12.2</v>
      </c>
      <c r="N699" s="10">
        <v>12.5</v>
      </c>
    </row>
    <row r="700" spans="1:14" x14ac:dyDescent="0.3">
      <c r="A700" s="7">
        <v>35492</v>
      </c>
      <c r="B700" s="7">
        <v>35492</v>
      </c>
      <c r="C700" s="8">
        <v>0.64583333333333337</v>
      </c>
      <c r="D700" s="9" t="s">
        <v>10</v>
      </c>
      <c r="G700" s="10">
        <v>12.2</v>
      </c>
      <c r="N700" s="10">
        <v>12.5</v>
      </c>
    </row>
    <row r="701" spans="1:14" x14ac:dyDescent="0.3">
      <c r="A701" s="7">
        <v>35493</v>
      </c>
      <c r="B701" s="7">
        <v>35493</v>
      </c>
      <c r="C701" s="8">
        <v>0.64583333333333337</v>
      </c>
      <c r="D701" s="9" t="s">
        <v>10</v>
      </c>
      <c r="G701" s="10">
        <v>12.2</v>
      </c>
      <c r="N701" s="10">
        <v>12.52</v>
      </c>
    </row>
    <row r="702" spans="1:14" x14ac:dyDescent="0.3">
      <c r="A702" s="7">
        <v>35494</v>
      </c>
      <c r="B702" s="7">
        <v>35494</v>
      </c>
      <c r="C702" s="8">
        <v>0.64583333333333337</v>
      </c>
      <c r="D702" s="9" t="s">
        <v>10</v>
      </c>
      <c r="G702" s="10">
        <v>12.2</v>
      </c>
      <c r="N702" s="10">
        <v>12.52</v>
      </c>
    </row>
    <row r="703" spans="1:14" x14ac:dyDescent="0.3">
      <c r="A703" s="7">
        <v>35495</v>
      </c>
      <c r="B703" s="7">
        <v>35495</v>
      </c>
      <c r="C703" s="8">
        <v>0.64583333333333337</v>
      </c>
      <c r="D703" s="9" t="s">
        <v>10</v>
      </c>
      <c r="G703" s="10">
        <v>12.2</v>
      </c>
      <c r="N703" s="10">
        <v>12.54</v>
      </c>
    </row>
    <row r="704" spans="1:14" x14ac:dyDescent="0.3">
      <c r="A704" s="7">
        <v>35496</v>
      </c>
      <c r="B704" s="7">
        <v>35496</v>
      </c>
      <c r="C704" s="8">
        <v>0.64583333333333337</v>
      </c>
      <c r="D704" s="9" t="s">
        <v>10</v>
      </c>
      <c r="G704" s="10">
        <v>12.2</v>
      </c>
      <c r="N704" s="10">
        <v>12.55</v>
      </c>
    </row>
    <row r="705" spans="1:14" x14ac:dyDescent="0.3">
      <c r="A705" s="7">
        <v>35499</v>
      </c>
      <c r="B705" s="7">
        <v>35499</v>
      </c>
      <c r="C705" s="8">
        <v>0.64583333333333337</v>
      </c>
      <c r="D705" s="9" t="s">
        <v>10</v>
      </c>
      <c r="G705" s="10">
        <v>12.25</v>
      </c>
      <c r="N705" s="10">
        <v>12.6</v>
      </c>
    </row>
    <row r="706" spans="1:14" x14ac:dyDescent="0.3">
      <c r="A706" s="7">
        <v>35500</v>
      </c>
      <c r="B706" s="7">
        <v>35500</v>
      </c>
      <c r="C706" s="8">
        <v>0.64583333333333337</v>
      </c>
      <c r="D706" s="9" t="s">
        <v>10</v>
      </c>
      <c r="G706" s="10">
        <v>12.3</v>
      </c>
      <c r="N706" s="10">
        <v>12.7</v>
      </c>
    </row>
    <row r="707" spans="1:14" x14ac:dyDescent="0.3">
      <c r="A707" s="7">
        <v>35501</v>
      </c>
      <c r="B707" s="7">
        <v>35501</v>
      </c>
      <c r="C707" s="8">
        <v>0.64583333333333337</v>
      </c>
      <c r="D707" s="9" t="s">
        <v>10</v>
      </c>
      <c r="G707" s="10">
        <v>12.3</v>
      </c>
      <c r="N707" s="10">
        <v>12.95</v>
      </c>
    </row>
    <row r="708" spans="1:14" x14ac:dyDescent="0.3">
      <c r="A708" s="7">
        <v>35502</v>
      </c>
      <c r="B708" s="7">
        <v>35502</v>
      </c>
      <c r="C708" s="8">
        <v>0.64583333333333337</v>
      </c>
      <c r="D708" s="9" t="s">
        <v>10</v>
      </c>
      <c r="G708" s="10">
        <v>12.3</v>
      </c>
      <c r="N708" s="10">
        <v>12.95</v>
      </c>
    </row>
    <row r="709" spans="1:14" x14ac:dyDescent="0.3">
      <c r="A709" s="7">
        <v>35503</v>
      </c>
      <c r="B709" s="7">
        <v>35503</v>
      </c>
      <c r="C709" s="8">
        <v>0.64583333333333337</v>
      </c>
      <c r="D709" s="9" t="s">
        <v>10</v>
      </c>
      <c r="G709" s="10">
        <v>12.3</v>
      </c>
      <c r="N709" s="10">
        <v>12.95</v>
      </c>
    </row>
    <row r="710" spans="1:14" x14ac:dyDescent="0.3">
      <c r="A710" s="7">
        <v>35506</v>
      </c>
      <c r="B710" s="7">
        <v>35506</v>
      </c>
      <c r="C710" s="8">
        <v>0.64583333333333337</v>
      </c>
      <c r="D710" s="9" t="s">
        <v>10</v>
      </c>
      <c r="G710" s="10">
        <v>12.3</v>
      </c>
      <c r="N710" s="10">
        <v>12.95</v>
      </c>
    </row>
    <row r="711" spans="1:14" x14ac:dyDescent="0.3">
      <c r="A711" s="7">
        <v>35507</v>
      </c>
      <c r="B711" s="7">
        <v>35507</v>
      </c>
      <c r="C711" s="8">
        <v>0.64583333333333337</v>
      </c>
      <c r="D711" s="9" t="s">
        <v>10</v>
      </c>
      <c r="G711" s="10">
        <v>12.3</v>
      </c>
      <c r="N711" s="10">
        <v>13.04</v>
      </c>
    </row>
    <row r="712" spans="1:14" x14ac:dyDescent="0.3">
      <c r="A712" s="7">
        <v>35508</v>
      </c>
      <c r="B712" s="7">
        <v>35508</v>
      </c>
      <c r="C712" s="8">
        <v>0.64583333333333337</v>
      </c>
      <c r="D712" s="9" t="s">
        <v>10</v>
      </c>
      <c r="G712" s="10">
        <v>12.3</v>
      </c>
      <c r="N712" s="10">
        <v>13.2</v>
      </c>
    </row>
    <row r="713" spans="1:14" x14ac:dyDescent="0.3">
      <c r="A713" s="7">
        <v>35509</v>
      </c>
      <c r="B713" s="7">
        <v>35509</v>
      </c>
      <c r="C713" s="8">
        <v>0.64583333333333337</v>
      </c>
      <c r="D713" s="9" t="s">
        <v>10</v>
      </c>
      <c r="G713" s="10">
        <v>12.4</v>
      </c>
      <c r="N713" s="10">
        <v>13.25</v>
      </c>
    </row>
    <row r="714" spans="1:14" x14ac:dyDescent="0.3">
      <c r="A714" s="7">
        <v>35510</v>
      </c>
      <c r="B714" s="7">
        <v>35510</v>
      </c>
      <c r="C714" s="8">
        <v>0.64583333333333337</v>
      </c>
      <c r="D714" s="9" t="s">
        <v>10</v>
      </c>
      <c r="G714" s="10">
        <v>12.4</v>
      </c>
      <c r="N714" s="10">
        <v>13.3</v>
      </c>
    </row>
    <row r="715" spans="1:14" x14ac:dyDescent="0.3">
      <c r="A715" s="7">
        <v>35513</v>
      </c>
      <c r="B715" s="7">
        <v>35513</v>
      </c>
      <c r="C715" s="8">
        <v>0.64583333333333337</v>
      </c>
      <c r="D715" s="9" t="s">
        <v>10</v>
      </c>
      <c r="G715" s="10">
        <v>12.5</v>
      </c>
      <c r="N715" s="10">
        <v>13.35</v>
      </c>
    </row>
    <row r="716" spans="1:14" x14ac:dyDescent="0.3">
      <c r="A716" s="7">
        <v>35514</v>
      </c>
      <c r="B716" s="7">
        <v>35514</v>
      </c>
      <c r="C716" s="8">
        <v>0.64583333333333337</v>
      </c>
      <c r="D716" s="9" t="s">
        <v>10</v>
      </c>
      <c r="G716" s="10">
        <v>12.45</v>
      </c>
      <c r="N716" s="10">
        <v>13.42</v>
      </c>
    </row>
    <row r="717" spans="1:14" x14ac:dyDescent="0.3">
      <c r="A717" s="7">
        <v>35515</v>
      </c>
      <c r="B717" s="7">
        <v>35515</v>
      </c>
      <c r="C717" s="8">
        <v>0.64583333333333337</v>
      </c>
      <c r="D717" s="9" t="s">
        <v>10</v>
      </c>
      <c r="G717" s="10">
        <v>12.45</v>
      </c>
      <c r="N717" s="10">
        <v>13.5</v>
      </c>
    </row>
    <row r="718" spans="1:14" x14ac:dyDescent="0.3">
      <c r="A718" s="7">
        <v>35516</v>
      </c>
      <c r="B718" s="7">
        <v>35516</v>
      </c>
      <c r="C718" s="8">
        <v>0.64583333333333337</v>
      </c>
      <c r="D718" s="9" t="s">
        <v>10</v>
      </c>
      <c r="G718" s="10">
        <v>12.4</v>
      </c>
      <c r="N718" s="10">
        <v>13.4</v>
      </c>
    </row>
    <row r="719" spans="1:14" x14ac:dyDescent="0.3">
      <c r="A719" s="7">
        <v>35517</v>
      </c>
      <c r="B719" s="7">
        <v>35517</v>
      </c>
      <c r="C719" s="8">
        <v>0.64583333333333337</v>
      </c>
      <c r="D719" s="9" t="s">
        <v>10</v>
      </c>
      <c r="G719" s="10">
        <v>12.4</v>
      </c>
      <c r="N719" s="10">
        <v>13.3</v>
      </c>
    </row>
    <row r="720" spans="1:14" x14ac:dyDescent="0.3">
      <c r="A720" s="7">
        <v>35520</v>
      </c>
      <c r="B720" s="7">
        <v>35520</v>
      </c>
      <c r="C720" s="8">
        <v>0.64583333333333337</v>
      </c>
      <c r="D720" s="9" t="s">
        <v>10</v>
      </c>
      <c r="G720" s="10">
        <v>12.4</v>
      </c>
      <c r="N720" s="10">
        <v>13.1</v>
      </c>
    </row>
    <row r="721" spans="1:14" x14ac:dyDescent="0.3">
      <c r="A721" s="7">
        <v>35521</v>
      </c>
      <c r="B721" s="7">
        <v>35521</v>
      </c>
      <c r="C721" s="8">
        <v>0.64583333333333337</v>
      </c>
      <c r="D721" s="9" t="s">
        <v>10</v>
      </c>
      <c r="G721" s="10">
        <v>12.35</v>
      </c>
      <c r="N721" s="10">
        <v>13</v>
      </c>
    </row>
    <row r="722" spans="1:14" x14ac:dyDescent="0.3">
      <c r="A722" s="7">
        <v>35522</v>
      </c>
      <c r="B722" s="7">
        <v>35522</v>
      </c>
      <c r="C722" s="8">
        <v>0.64583333333333337</v>
      </c>
      <c r="D722" s="9" t="s">
        <v>10</v>
      </c>
      <c r="G722" s="10">
        <v>12.4</v>
      </c>
      <c r="N722" s="10">
        <v>13</v>
      </c>
    </row>
    <row r="723" spans="1:14" x14ac:dyDescent="0.3">
      <c r="A723" s="7">
        <v>35523</v>
      </c>
      <c r="B723" s="7">
        <v>35523</v>
      </c>
      <c r="C723" s="8">
        <v>0.64583333333333337</v>
      </c>
      <c r="D723" s="9" t="s">
        <v>10</v>
      </c>
      <c r="G723" s="10">
        <v>12.4</v>
      </c>
      <c r="N723" s="10">
        <v>13</v>
      </c>
    </row>
    <row r="724" spans="1:14" x14ac:dyDescent="0.3">
      <c r="A724" s="7">
        <v>35524</v>
      </c>
      <c r="B724" s="7">
        <v>35524</v>
      </c>
      <c r="C724" s="8">
        <v>0.64583333333333337</v>
      </c>
      <c r="D724" s="9" t="s">
        <v>10</v>
      </c>
      <c r="G724" s="10">
        <v>12.4</v>
      </c>
      <c r="N724" s="10">
        <v>13</v>
      </c>
    </row>
    <row r="725" spans="1:14" x14ac:dyDescent="0.3">
      <c r="A725" s="7">
        <v>35527</v>
      </c>
      <c r="B725" s="7">
        <v>35527</v>
      </c>
      <c r="C725" s="8">
        <v>0.64583333333333337</v>
      </c>
      <c r="D725" s="9" t="s">
        <v>10</v>
      </c>
      <c r="G725" s="10">
        <v>12.4</v>
      </c>
      <c r="N725" s="10">
        <v>13</v>
      </c>
    </row>
    <row r="726" spans="1:14" x14ac:dyDescent="0.3">
      <c r="A726" s="7">
        <v>35528</v>
      </c>
      <c r="B726" s="7">
        <v>35528</v>
      </c>
      <c r="C726" s="8">
        <v>0.64583333333333337</v>
      </c>
      <c r="D726" s="9" t="s">
        <v>10</v>
      </c>
      <c r="G726" s="10">
        <v>12.4</v>
      </c>
      <c r="N726" s="10">
        <v>12.92</v>
      </c>
    </row>
    <row r="727" spans="1:14" x14ac:dyDescent="0.3">
      <c r="A727" s="7">
        <v>35529</v>
      </c>
      <c r="B727" s="7">
        <v>35529</v>
      </c>
      <c r="C727" s="8">
        <v>0.64583333333333337</v>
      </c>
      <c r="D727" s="9" t="s">
        <v>10</v>
      </c>
      <c r="G727" s="10">
        <v>12.4</v>
      </c>
      <c r="N727" s="10">
        <v>12.92</v>
      </c>
    </row>
    <row r="728" spans="1:14" x14ac:dyDescent="0.3">
      <c r="A728" s="7">
        <v>35530</v>
      </c>
      <c r="B728" s="7">
        <v>35530</v>
      </c>
      <c r="C728" s="8">
        <v>0.64583333333333337</v>
      </c>
      <c r="D728" s="9" t="s">
        <v>10</v>
      </c>
      <c r="G728" s="10">
        <v>12.4</v>
      </c>
      <c r="N728" s="10">
        <v>12.92</v>
      </c>
    </row>
    <row r="729" spans="1:14" x14ac:dyDescent="0.3">
      <c r="A729" s="7">
        <v>35531</v>
      </c>
      <c r="B729" s="7">
        <v>35531</v>
      </c>
      <c r="C729" s="8">
        <v>0.64583333333333337</v>
      </c>
      <c r="D729" s="9" t="s">
        <v>10</v>
      </c>
      <c r="G729" s="10">
        <v>12.4</v>
      </c>
      <c r="N729" s="10">
        <v>12.9</v>
      </c>
    </row>
    <row r="730" spans="1:14" x14ac:dyDescent="0.3">
      <c r="A730" s="7">
        <v>35534</v>
      </c>
      <c r="B730" s="7">
        <v>35534</v>
      </c>
      <c r="C730" s="8">
        <v>0.64583333333333337</v>
      </c>
      <c r="D730" s="9" t="s">
        <v>10</v>
      </c>
      <c r="G730" s="10">
        <v>12.4</v>
      </c>
      <c r="N730" s="10">
        <v>12.91</v>
      </c>
    </row>
    <row r="731" spans="1:14" x14ac:dyDescent="0.3">
      <c r="A731" s="7">
        <v>35535</v>
      </c>
      <c r="B731" s="7">
        <v>35535</v>
      </c>
      <c r="C731" s="8">
        <v>0.64583333333333337</v>
      </c>
      <c r="D731" s="9" t="s">
        <v>10</v>
      </c>
      <c r="G731" s="10">
        <v>12.4</v>
      </c>
      <c r="N731" s="10">
        <v>12.93</v>
      </c>
    </row>
    <row r="732" spans="1:14" x14ac:dyDescent="0.3">
      <c r="A732" s="7">
        <v>35536</v>
      </c>
      <c r="B732" s="7">
        <v>35536</v>
      </c>
      <c r="C732" s="8">
        <v>0.64583333333333337</v>
      </c>
      <c r="D732" s="9" t="s">
        <v>10</v>
      </c>
      <c r="G732" s="10">
        <v>12.4</v>
      </c>
      <c r="N732" s="10">
        <v>12.95</v>
      </c>
    </row>
    <row r="733" spans="1:14" x14ac:dyDescent="0.3">
      <c r="A733" s="7">
        <v>35537</v>
      </c>
      <c r="B733" s="7">
        <v>35537</v>
      </c>
      <c r="C733" s="8">
        <v>0.64583333333333337</v>
      </c>
      <c r="D733" s="9" t="s">
        <v>10</v>
      </c>
      <c r="G733" s="10">
        <v>12.4</v>
      </c>
      <c r="N733" s="10">
        <v>12.98</v>
      </c>
    </row>
    <row r="734" spans="1:14" x14ac:dyDescent="0.3">
      <c r="A734" s="7">
        <v>35538</v>
      </c>
      <c r="B734" s="7">
        <v>35538</v>
      </c>
      <c r="C734" s="8">
        <v>0.64583333333333337</v>
      </c>
      <c r="D734" s="9" t="s">
        <v>10</v>
      </c>
      <c r="G734" s="10">
        <v>12.4</v>
      </c>
      <c r="N734" s="10">
        <v>12.95</v>
      </c>
    </row>
    <row r="735" spans="1:14" x14ac:dyDescent="0.3">
      <c r="A735" s="7">
        <v>35541</v>
      </c>
      <c r="B735" s="7">
        <v>35541</v>
      </c>
      <c r="C735" s="8">
        <v>0.64583333333333337</v>
      </c>
      <c r="D735" s="9" t="s">
        <v>10</v>
      </c>
      <c r="G735" s="10">
        <v>12.4</v>
      </c>
      <c r="N735" s="10">
        <v>12.9</v>
      </c>
    </row>
    <row r="736" spans="1:14" x14ac:dyDescent="0.3">
      <c r="A736" s="7">
        <v>35542</v>
      </c>
      <c r="B736" s="7">
        <v>35542</v>
      </c>
      <c r="C736" s="8">
        <v>0.64583333333333337</v>
      </c>
      <c r="D736" s="9" t="s">
        <v>10</v>
      </c>
      <c r="G736" s="10">
        <v>12.4</v>
      </c>
      <c r="N736" s="10">
        <v>12.9</v>
      </c>
    </row>
    <row r="737" spans="1:14" x14ac:dyDescent="0.3">
      <c r="A737" s="7">
        <v>35543</v>
      </c>
      <c r="B737" s="7">
        <v>35543</v>
      </c>
      <c r="C737" s="8">
        <v>0.64583333333333337</v>
      </c>
      <c r="D737" s="9" t="s">
        <v>10</v>
      </c>
      <c r="G737" s="10">
        <v>12.4</v>
      </c>
      <c r="N737" s="10">
        <v>12.92</v>
      </c>
    </row>
    <row r="738" spans="1:14" x14ac:dyDescent="0.3">
      <c r="A738" s="7">
        <v>35544</v>
      </c>
      <c r="B738" s="7">
        <v>35544</v>
      </c>
      <c r="C738" s="8">
        <v>0.64583333333333337</v>
      </c>
      <c r="D738" s="9" t="s">
        <v>10</v>
      </c>
      <c r="G738" s="10">
        <v>12.4</v>
      </c>
      <c r="N738" s="10">
        <v>12.95</v>
      </c>
    </row>
    <row r="739" spans="1:14" x14ac:dyDescent="0.3">
      <c r="A739" s="7">
        <v>35545</v>
      </c>
      <c r="B739" s="7">
        <v>35545</v>
      </c>
      <c r="C739" s="8">
        <v>0.64583333333333337</v>
      </c>
      <c r="D739" s="9" t="s">
        <v>10</v>
      </c>
      <c r="G739" s="10">
        <v>12.4</v>
      </c>
      <c r="N739" s="10">
        <v>12.97</v>
      </c>
    </row>
    <row r="740" spans="1:14" x14ac:dyDescent="0.3">
      <c r="A740" s="7">
        <v>35548</v>
      </c>
      <c r="B740" s="7">
        <v>35548</v>
      </c>
      <c r="C740" s="8">
        <v>0.64583333333333337</v>
      </c>
      <c r="D740" s="9" t="s">
        <v>10</v>
      </c>
      <c r="G740" s="10">
        <v>12.4</v>
      </c>
      <c r="N740" s="10">
        <v>12.88</v>
      </c>
    </row>
    <row r="741" spans="1:14" x14ac:dyDescent="0.3">
      <c r="A741" s="7">
        <v>35549</v>
      </c>
      <c r="B741" s="7">
        <v>35549</v>
      </c>
      <c r="C741" s="8">
        <v>0.64583333333333337</v>
      </c>
      <c r="D741" s="9" t="s">
        <v>10</v>
      </c>
      <c r="G741" s="10">
        <v>12.4</v>
      </c>
      <c r="N741" s="10">
        <v>12.89</v>
      </c>
    </row>
    <row r="742" spans="1:14" x14ac:dyDescent="0.3">
      <c r="A742" s="7">
        <v>35550</v>
      </c>
      <c r="B742" s="7">
        <v>35550</v>
      </c>
      <c r="C742" s="8">
        <v>0.64583333333333337</v>
      </c>
      <c r="D742" s="9" t="s">
        <v>10</v>
      </c>
      <c r="G742" s="10">
        <v>12.4</v>
      </c>
      <c r="N742" s="10">
        <v>12.89</v>
      </c>
    </row>
    <row r="743" spans="1:14" x14ac:dyDescent="0.3">
      <c r="A743" s="7">
        <v>35552</v>
      </c>
      <c r="B743" s="7">
        <v>35552</v>
      </c>
      <c r="C743" s="8">
        <v>0.64583333333333337</v>
      </c>
      <c r="D743" s="9" t="s">
        <v>10</v>
      </c>
      <c r="G743" s="10">
        <v>12.4</v>
      </c>
      <c r="N743" s="10">
        <v>12.9</v>
      </c>
    </row>
    <row r="744" spans="1:14" x14ac:dyDescent="0.3">
      <c r="A744" s="7">
        <v>35556</v>
      </c>
      <c r="B744" s="7">
        <v>35556</v>
      </c>
      <c r="C744" s="8">
        <v>0.64583333333333337</v>
      </c>
      <c r="D744" s="9" t="s">
        <v>10</v>
      </c>
      <c r="G744" s="10">
        <v>12.4</v>
      </c>
      <c r="N744" s="10">
        <v>12.89</v>
      </c>
    </row>
    <row r="745" spans="1:14" x14ac:dyDescent="0.3">
      <c r="A745" s="7">
        <v>35557</v>
      </c>
      <c r="B745" s="7">
        <v>35557</v>
      </c>
      <c r="C745" s="8">
        <v>0.64583333333333337</v>
      </c>
      <c r="D745" s="9" t="s">
        <v>10</v>
      </c>
      <c r="G745" s="10">
        <v>12.4</v>
      </c>
      <c r="N745" s="10">
        <v>12.89</v>
      </c>
    </row>
    <row r="746" spans="1:14" x14ac:dyDescent="0.3">
      <c r="A746" s="7">
        <v>35558</v>
      </c>
      <c r="B746" s="7">
        <v>35558</v>
      </c>
      <c r="C746" s="8">
        <v>0.64583333333333337</v>
      </c>
      <c r="D746" s="9" t="s">
        <v>10</v>
      </c>
      <c r="G746" s="10">
        <v>12.4</v>
      </c>
      <c r="N746" s="10">
        <v>12.89</v>
      </c>
    </row>
    <row r="747" spans="1:14" x14ac:dyDescent="0.3">
      <c r="A747" s="7">
        <v>35559</v>
      </c>
      <c r="B747" s="7">
        <v>35559</v>
      </c>
      <c r="C747" s="8">
        <v>0.64583333333333337</v>
      </c>
      <c r="D747" s="9" t="s">
        <v>10</v>
      </c>
      <c r="G747" s="10">
        <v>12.4</v>
      </c>
      <c r="N747" s="10">
        <v>12.85</v>
      </c>
    </row>
    <row r="748" spans="1:14" x14ac:dyDescent="0.3">
      <c r="A748" s="7">
        <v>35562</v>
      </c>
      <c r="B748" s="7">
        <v>35562</v>
      </c>
      <c r="C748" s="8">
        <v>0.64583333333333337</v>
      </c>
      <c r="D748" s="9" t="s">
        <v>10</v>
      </c>
      <c r="G748" s="10">
        <v>12.4</v>
      </c>
      <c r="N748" s="10">
        <v>12.85</v>
      </c>
    </row>
    <row r="749" spans="1:14" x14ac:dyDescent="0.3">
      <c r="A749" s="7">
        <v>35563</v>
      </c>
      <c r="B749" s="7">
        <v>35563</v>
      </c>
      <c r="C749" s="8">
        <v>0.64583333333333337</v>
      </c>
      <c r="D749" s="9" t="s">
        <v>10</v>
      </c>
      <c r="G749" s="10">
        <v>12.4</v>
      </c>
      <c r="N749" s="10">
        <v>12.85</v>
      </c>
    </row>
    <row r="750" spans="1:14" x14ac:dyDescent="0.3">
      <c r="A750" s="7">
        <v>35565</v>
      </c>
      <c r="B750" s="7">
        <v>35565</v>
      </c>
      <c r="C750" s="8">
        <v>0.64583333333333337</v>
      </c>
      <c r="D750" s="9" t="s">
        <v>10</v>
      </c>
      <c r="G750" s="10">
        <v>12.4</v>
      </c>
      <c r="N750" s="10">
        <v>12.84</v>
      </c>
    </row>
    <row r="751" spans="1:14" x14ac:dyDescent="0.3">
      <c r="A751" s="7">
        <v>35566</v>
      </c>
      <c r="B751" s="7">
        <v>35566</v>
      </c>
      <c r="C751" s="8">
        <v>0.64583333333333337</v>
      </c>
      <c r="D751" s="9" t="s">
        <v>10</v>
      </c>
      <c r="G751" s="10">
        <v>12.4</v>
      </c>
      <c r="N751" s="10">
        <v>12.84</v>
      </c>
    </row>
    <row r="752" spans="1:14" x14ac:dyDescent="0.3">
      <c r="A752" s="7">
        <v>35569</v>
      </c>
      <c r="B752" s="7">
        <v>35569</v>
      </c>
      <c r="C752" s="8">
        <v>0.64583333333333337</v>
      </c>
      <c r="D752" s="9" t="s">
        <v>10</v>
      </c>
      <c r="G752" s="10">
        <v>12.4</v>
      </c>
      <c r="N752" s="10">
        <v>12.81</v>
      </c>
    </row>
    <row r="753" spans="1:14" x14ac:dyDescent="0.3">
      <c r="A753" s="7">
        <v>35570</v>
      </c>
      <c r="B753" s="7">
        <v>35570</v>
      </c>
      <c r="C753" s="8">
        <v>0.64583333333333337</v>
      </c>
      <c r="D753" s="9" t="s">
        <v>10</v>
      </c>
      <c r="G753" s="10">
        <v>12.4</v>
      </c>
      <c r="N753" s="10">
        <v>12.83</v>
      </c>
    </row>
    <row r="754" spans="1:14" x14ac:dyDescent="0.3">
      <c r="A754" s="7">
        <v>35571</v>
      </c>
      <c r="B754" s="7">
        <v>35571</v>
      </c>
      <c r="C754" s="8">
        <v>0.64583333333333337</v>
      </c>
      <c r="D754" s="9" t="s">
        <v>10</v>
      </c>
      <c r="G754" s="10">
        <v>12.4</v>
      </c>
      <c r="N754" s="10">
        <v>12.85</v>
      </c>
    </row>
    <row r="755" spans="1:14" x14ac:dyDescent="0.3">
      <c r="A755" s="7">
        <v>35572</v>
      </c>
      <c r="B755" s="7">
        <v>35572</v>
      </c>
      <c r="C755" s="8">
        <v>0.64583333333333337</v>
      </c>
      <c r="D755" s="9" t="s">
        <v>10</v>
      </c>
      <c r="G755" s="10">
        <v>12.4</v>
      </c>
      <c r="N755" s="10">
        <v>12.85</v>
      </c>
    </row>
    <row r="756" spans="1:14" x14ac:dyDescent="0.3">
      <c r="A756" s="7">
        <v>35573</v>
      </c>
      <c r="B756" s="7">
        <v>35573</v>
      </c>
      <c r="C756" s="8">
        <v>0.64583333333333337</v>
      </c>
      <c r="D756" s="9" t="s">
        <v>10</v>
      </c>
      <c r="G756" s="10">
        <v>12.4</v>
      </c>
      <c r="N756" s="10">
        <v>12.85</v>
      </c>
    </row>
    <row r="757" spans="1:14" x14ac:dyDescent="0.3">
      <c r="A757" s="7">
        <v>35576</v>
      </c>
      <c r="B757" s="7">
        <v>35576</v>
      </c>
      <c r="C757" s="8">
        <v>0.64583333333333337</v>
      </c>
      <c r="D757" s="9" t="s">
        <v>10</v>
      </c>
      <c r="G757" s="10">
        <v>12.4</v>
      </c>
      <c r="N757" s="10">
        <v>12.85</v>
      </c>
    </row>
    <row r="758" spans="1:14" x14ac:dyDescent="0.3">
      <c r="A758" s="7">
        <v>35577</v>
      </c>
      <c r="B758" s="7">
        <v>35577</v>
      </c>
      <c r="C758" s="8">
        <v>0.64583333333333337</v>
      </c>
      <c r="D758" s="9" t="s">
        <v>10</v>
      </c>
      <c r="G758" s="10">
        <v>12.4</v>
      </c>
      <c r="N758" s="10">
        <v>12.8</v>
      </c>
    </row>
    <row r="759" spans="1:14" x14ac:dyDescent="0.3">
      <c r="A759" s="7">
        <v>35578</v>
      </c>
      <c r="B759" s="7">
        <v>35578</v>
      </c>
      <c r="C759" s="8">
        <v>0.64583333333333337</v>
      </c>
      <c r="D759" s="9" t="s">
        <v>10</v>
      </c>
      <c r="G759" s="10">
        <v>12.4</v>
      </c>
      <c r="N759" s="10">
        <v>12.72</v>
      </c>
    </row>
    <row r="760" spans="1:14" x14ac:dyDescent="0.3">
      <c r="A760" s="7">
        <v>35579</v>
      </c>
      <c r="B760" s="7">
        <v>35579</v>
      </c>
      <c r="C760" s="8">
        <v>0.64583333333333337</v>
      </c>
      <c r="D760" s="9" t="s">
        <v>10</v>
      </c>
      <c r="G760" s="10">
        <v>12.4</v>
      </c>
      <c r="N760" s="10">
        <v>12.6</v>
      </c>
    </row>
    <row r="761" spans="1:14" x14ac:dyDescent="0.3">
      <c r="A761" s="7">
        <v>35580</v>
      </c>
      <c r="B761" s="7">
        <v>35580</v>
      </c>
      <c r="C761" s="8">
        <v>0.64583333333333337</v>
      </c>
      <c r="D761" s="9" t="s">
        <v>10</v>
      </c>
      <c r="G761" s="10">
        <v>12.4</v>
      </c>
      <c r="N761" s="10">
        <v>12.58</v>
      </c>
    </row>
    <row r="762" spans="1:14" x14ac:dyDescent="0.3">
      <c r="A762" s="7">
        <v>35583</v>
      </c>
      <c r="B762" s="7">
        <v>35583</v>
      </c>
      <c r="C762" s="8">
        <v>0.64583333333333337</v>
      </c>
      <c r="D762" s="9" t="s">
        <v>10</v>
      </c>
      <c r="G762" s="10">
        <v>12.15</v>
      </c>
      <c r="N762" s="10">
        <v>12.58</v>
      </c>
    </row>
    <row r="763" spans="1:14" x14ac:dyDescent="0.3">
      <c r="A763" s="7">
        <v>35584</v>
      </c>
      <c r="B763" s="7">
        <v>35584</v>
      </c>
      <c r="C763" s="8">
        <v>0.64583333333333337</v>
      </c>
      <c r="D763" s="9" t="s">
        <v>10</v>
      </c>
      <c r="G763" s="10">
        <v>12.1</v>
      </c>
      <c r="N763" s="10">
        <v>12.56</v>
      </c>
    </row>
    <row r="764" spans="1:14" x14ac:dyDescent="0.3">
      <c r="A764" s="7">
        <v>35585</v>
      </c>
      <c r="B764" s="7">
        <v>35585</v>
      </c>
      <c r="C764" s="8">
        <v>0.64583333333333337</v>
      </c>
      <c r="D764" s="9" t="s">
        <v>10</v>
      </c>
      <c r="G764" s="10">
        <v>11.95</v>
      </c>
      <c r="N764" s="10">
        <v>12.38</v>
      </c>
    </row>
    <row r="765" spans="1:14" x14ac:dyDescent="0.3">
      <c r="A765" s="7">
        <v>35586</v>
      </c>
      <c r="B765" s="7">
        <v>35586</v>
      </c>
      <c r="C765" s="8">
        <v>0.64583333333333337</v>
      </c>
      <c r="D765" s="9" t="s">
        <v>10</v>
      </c>
      <c r="G765" s="10">
        <v>11.85</v>
      </c>
      <c r="N765" s="10">
        <v>12.25</v>
      </c>
    </row>
    <row r="766" spans="1:14" x14ac:dyDescent="0.3">
      <c r="A766" s="7">
        <v>35590</v>
      </c>
      <c r="B766" s="7">
        <v>35590</v>
      </c>
      <c r="C766" s="8">
        <v>0.64583333333333337</v>
      </c>
      <c r="D766" s="9" t="s">
        <v>10</v>
      </c>
      <c r="G766" s="10">
        <v>11.75</v>
      </c>
      <c r="N766" s="10">
        <v>12</v>
      </c>
    </row>
    <row r="767" spans="1:14" x14ac:dyDescent="0.3">
      <c r="A767" s="7">
        <v>35591</v>
      </c>
      <c r="B767" s="7">
        <v>35591</v>
      </c>
      <c r="C767" s="8">
        <v>0.64583333333333337</v>
      </c>
      <c r="D767" s="9" t="s">
        <v>10</v>
      </c>
      <c r="G767" s="10">
        <v>11.7</v>
      </c>
      <c r="N767" s="10">
        <v>12</v>
      </c>
    </row>
    <row r="768" spans="1:14" x14ac:dyDescent="0.3">
      <c r="A768" s="7">
        <v>35592</v>
      </c>
      <c r="B768" s="7">
        <v>35592</v>
      </c>
      <c r="C768" s="8">
        <v>0.64583333333333337</v>
      </c>
      <c r="D768" s="9" t="s">
        <v>10</v>
      </c>
      <c r="G768" s="10">
        <v>11.65</v>
      </c>
      <c r="N768" s="10">
        <v>12</v>
      </c>
    </row>
    <row r="769" spans="1:14" x14ac:dyDescent="0.3">
      <c r="A769" s="7">
        <v>35593</v>
      </c>
      <c r="B769" s="7">
        <v>35593</v>
      </c>
      <c r="C769" s="8">
        <v>0.64583333333333337</v>
      </c>
      <c r="D769" s="9" t="s">
        <v>10</v>
      </c>
      <c r="G769" s="10">
        <v>11.65</v>
      </c>
      <c r="N769" s="10">
        <v>12</v>
      </c>
    </row>
    <row r="770" spans="1:14" x14ac:dyDescent="0.3">
      <c r="A770" s="7">
        <v>35594</v>
      </c>
      <c r="B770" s="7">
        <v>35594</v>
      </c>
      <c r="C770" s="8">
        <v>0.64583333333333337</v>
      </c>
      <c r="D770" s="9" t="s">
        <v>10</v>
      </c>
      <c r="G770" s="10">
        <v>11.65</v>
      </c>
      <c r="N770" s="10">
        <v>12.1</v>
      </c>
    </row>
    <row r="771" spans="1:14" x14ac:dyDescent="0.3">
      <c r="A771" s="7">
        <v>35597</v>
      </c>
      <c r="B771" s="7">
        <v>35597</v>
      </c>
      <c r="C771" s="8">
        <v>0.64583333333333337</v>
      </c>
      <c r="D771" s="9" t="s">
        <v>10</v>
      </c>
      <c r="G771" s="10">
        <v>11.65</v>
      </c>
      <c r="N771" s="10">
        <v>12.1</v>
      </c>
    </row>
    <row r="772" spans="1:14" x14ac:dyDescent="0.3">
      <c r="A772" s="7">
        <v>35598</v>
      </c>
      <c r="B772" s="7">
        <v>35598</v>
      </c>
      <c r="C772" s="8">
        <v>0.64583333333333337</v>
      </c>
      <c r="D772" s="9" t="s">
        <v>10</v>
      </c>
      <c r="G772" s="10">
        <v>11.65</v>
      </c>
      <c r="N772" s="10">
        <v>12.2</v>
      </c>
    </row>
    <row r="773" spans="1:14" x14ac:dyDescent="0.3">
      <c r="A773" s="7">
        <v>35599</v>
      </c>
      <c r="B773" s="7">
        <v>35599</v>
      </c>
      <c r="C773" s="8">
        <v>0.64583333333333337</v>
      </c>
      <c r="D773" s="9" t="s">
        <v>10</v>
      </c>
      <c r="G773" s="10">
        <v>11.65</v>
      </c>
      <c r="N773" s="10">
        <v>12.25</v>
      </c>
    </row>
    <row r="774" spans="1:14" x14ac:dyDescent="0.3">
      <c r="A774" s="7">
        <v>35600</v>
      </c>
      <c r="B774" s="7">
        <v>35600</v>
      </c>
      <c r="C774" s="8">
        <v>0.64583333333333337</v>
      </c>
      <c r="D774" s="9" t="s">
        <v>10</v>
      </c>
      <c r="G774" s="10">
        <v>11.65</v>
      </c>
      <c r="N774" s="10">
        <v>12.25</v>
      </c>
    </row>
    <row r="775" spans="1:14" x14ac:dyDescent="0.3">
      <c r="A775" s="7">
        <v>35601</v>
      </c>
      <c r="B775" s="7">
        <v>35601</v>
      </c>
      <c r="C775" s="8">
        <v>0.64583333333333337</v>
      </c>
      <c r="D775" s="9" t="s">
        <v>10</v>
      </c>
      <c r="G775" s="10">
        <v>11.65</v>
      </c>
      <c r="N775" s="10">
        <v>12.25</v>
      </c>
    </row>
    <row r="776" spans="1:14" x14ac:dyDescent="0.3">
      <c r="A776" s="7">
        <v>35604</v>
      </c>
      <c r="B776" s="7">
        <v>35604</v>
      </c>
      <c r="C776" s="8">
        <v>0.64583333333333337</v>
      </c>
      <c r="D776" s="9" t="s">
        <v>10</v>
      </c>
      <c r="G776" s="10">
        <v>11.65</v>
      </c>
      <c r="N776" s="10">
        <v>12.3</v>
      </c>
    </row>
    <row r="777" spans="1:14" x14ac:dyDescent="0.3">
      <c r="A777" s="7">
        <v>35605</v>
      </c>
      <c r="B777" s="7">
        <v>35605</v>
      </c>
      <c r="C777" s="8">
        <v>0.64583333333333337</v>
      </c>
      <c r="D777" s="9" t="s">
        <v>10</v>
      </c>
      <c r="G777" s="10">
        <v>11.65</v>
      </c>
      <c r="N777" s="10">
        <v>12.36</v>
      </c>
    </row>
    <row r="778" spans="1:14" x14ac:dyDescent="0.3">
      <c r="A778" s="7">
        <v>35606</v>
      </c>
      <c r="B778" s="7">
        <v>35606</v>
      </c>
      <c r="C778" s="8">
        <v>0.64583333333333337</v>
      </c>
      <c r="D778" s="9" t="s">
        <v>10</v>
      </c>
      <c r="G778" s="10">
        <v>11.65</v>
      </c>
      <c r="N778" s="10">
        <v>12.45</v>
      </c>
    </row>
    <row r="779" spans="1:14" x14ac:dyDescent="0.3">
      <c r="A779" s="7">
        <v>35607</v>
      </c>
      <c r="B779" s="7">
        <v>35607</v>
      </c>
      <c r="C779" s="8">
        <v>0.64583333333333337</v>
      </c>
      <c r="D779" s="9" t="s">
        <v>10</v>
      </c>
      <c r="G779" s="10">
        <v>11.65</v>
      </c>
      <c r="N779" s="10">
        <v>12.43</v>
      </c>
    </row>
    <row r="780" spans="1:14" x14ac:dyDescent="0.3">
      <c r="A780" s="7">
        <v>35608</v>
      </c>
      <c r="B780" s="7">
        <v>35608</v>
      </c>
      <c r="C780" s="8">
        <v>0.64583333333333337</v>
      </c>
      <c r="D780" s="9" t="s">
        <v>10</v>
      </c>
      <c r="G780" s="10">
        <v>11.65</v>
      </c>
      <c r="N780" s="10">
        <v>12.34</v>
      </c>
    </row>
    <row r="781" spans="1:14" x14ac:dyDescent="0.3">
      <c r="A781" s="7">
        <v>35611</v>
      </c>
      <c r="B781" s="7">
        <v>35611</v>
      </c>
      <c r="C781" s="8">
        <v>0.64583333333333337</v>
      </c>
      <c r="D781" s="9" t="s">
        <v>10</v>
      </c>
      <c r="G781" s="10">
        <v>11.65</v>
      </c>
      <c r="N781" s="10">
        <v>12.33</v>
      </c>
    </row>
    <row r="782" spans="1:14" x14ac:dyDescent="0.3">
      <c r="A782" s="7">
        <v>35612</v>
      </c>
      <c r="B782" s="7">
        <v>35612</v>
      </c>
      <c r="C782" s="8">
        <v>0.64583333333333337</v>
      </c>
      <c r="D782" s="9" t="s">
        <v>10</v>
      </c>
      <c r="G782" s="10">
        <v>11.65</v>
      </c>
      <c r="N782" s="10">
        <v>12.25</v>
      </c>
    </row>
    <row r="783" spans="1:14" x14ac:dyDescent="0.3">
      <c r="A783" s="7">
        <v>35613</v>
      </c>
      <c r="B783" s="7">
        <v>35613</v>
      </c>
      <c r="C783" s="8">
        <v>0.64583333333333337</v>
      </c>
      <c r="D783" s="9" t="s">
        <v>10</v>
      </c>
      <c r="G783" s="10">
        <v>11.65</v>
      </c>
      <c r="N783" s="10">
        <v>12.22</v>
      </c>
    </row>
    <row r="784" spans="1:14" x14ac:dyDescent="0.3">
      <c r="A784" s="7">
        <v>35614</v>
      </c>
      <c r="B784" s="7">
        <v>35614</v>
      </c>
      <c r="C784" s="8">
        <v>0.64583333333333337</v>
      </c>
      <c r="D784" s="9" t="s">
        <v>10</v>
      </c>
      <c r="G784" s="10">
        <v>11.65</v>
      </c>
      <c r="N784" s="10">
        <v>12.22</v>
      </c>
    </row>
    <row r="785" spans="1:14" x14ac:dyDescent="0.3">
      <c r="A785" s="7">
        <v>35615</v>
      </c>
      <c r="B785" s="7">
        <v>35615</v>
      </c>
      <c r="C785" s="8">
        <v>0.64583333333333337</v>
      </c>
      <c r="D785" s="9" t="s">
        <v>10</v>
      </c>
      <c r="G785" s="10">
        <v>11.65</v>
      </c>
      <c r="N785" s="10">
        <v>12.25</v>
      </c>
    </row>
    <row r="786" spans="1:14" x14ac:dyDescent="0.3">
      <c r="A786" s="7">
        <v>35618</v>
      </c>
      <c r="B786" s="7">
        <v>35618</v>
      </c>
      <c r="C786" s="8">
        <v>0.64583333333333337</v>
      </c>
      <c r="D786" s="9" t="s">
        <v>10</v>
      </c>
      <c r="G786" s="10">
        <v>11.65</v>
      </c>
      <c r="N786" s="10">
        <v>12.27</v>
      </c>
    </row>
    <row r="787" spans="1:14" x14ac:dyDescent="0.3">
      <c r="A787" s="7">
        <v>35619</v>
      </c>
      <c r="B787" s="7">
        <v>35619</v>
      </c>
      <c r="C787" s="8">
        <v>0.64583333333333337</v>
      </c>
      <c r="D787" s="9" t="s">
        <v>10</v>
      </c>
      <c r="G787" s="10">
        <v>11.65</v>
      </c>
      <c r="N787" s="10">
        <v>12.27</v>
      </c>
    </row>
    <row r="788" spans="1:14" x14ac:dyDescent="0.3">
      <c r="A788" s="7">
        <v>35620</v>
      </c>
      <c r="B788" s="7">
        <v>35620</v>
      </c>
      <c r="C788" s="8">
        <v>0.64583333333333337</v>
      </c>
      <c r="D788" s="9" t="s">
        <v>10</v>
      </c>
      <c r="G788" s="10">
        <v>11.65</v>
      </c>
      <c r="N788" s="10">
        <v>12.3</v>
      </c>
    </row>
    <row r="789" spans="1:14" x14ac:dyDescent="0.3">
      <c r="A789" s="7">
        <v>35621</v>
      </c>
      <c r="B789" s="7">
        <v>35621</v>
      </c>
      <c r="C789" s="8">
        <v>0.64583333333333337</v>
      </c>
      <c r="D789" s="9" t="s">
        <v>10</v>
      </c>
      <c r="G789" s="10">
        <v>11.65</v>
      </c>
      <c r="N789" s="10">
        <v>12.3</v>
      </c>
    </row>
    <row r="790" spans="1:14" x14ac:dyDescent="0.3">
      <c r="A790" s="7">
        <v>35622</v>
      </c>
      <c r="B790" s="7">
        <v>35622</v>
      </c>
      <c r="C790" s="8">
        <v>0.64583333333333337</v>
      </c>
      <c r="D790" s="9" t="s">
        <v>10</v>
      </c>
      <c r="G790" s="10">
        <v>11.65</v>
      </c>
      <c r="N790" s="10">
        <v>12.3</v>
      </c>
    </row>
    <row r="791" spans="1:14" x14ac:dyDescent="0.3">
      <c r="A791" s="7">
        <v>35625</v>
      </c>
      <c r="B791" s="7">
        <v>35625</v>
      </c>
      <c r="C791" s="8">
        <v>0.64583333333333337</v>
      </c>
      <c r="D791" s="9" t="s">
        <v>10</v>
      </c>
      <c r="G791" s="10">
        <v>11.65</v>
      </c>
      <c r="N791" s="10">
        <v>12.3</v>
      </c>
    </row>
    <row r="792" spans="1:14" x14ac:dyDescent="0.3">
      <c r="A792" s="7">
        <v>35626</v>
      </c>
      <c r="B792" s="7">
        <v>35626</v>
      </c>
      <c r="C792" s="8">
        <v>0.64583333333333337</v>
      </c>
      <c r="D792" s="9" t="s">
        <v>10</v>
      </c>
      <c r="G792" s="10">
        <v>11.65</v>
      </c>
      <c r="N792" s="10">
        <v>12.32</v>
      </c>
    </row>
    <row r="793" spans="1:14" x14ac:dyDescent="0.3">
      <c r="A793" s="7">
        <v>35627</v>
      </c>
      <c r="B793" s="7">
        <v>35627</v>
      </c>
      <c r="C793" s="8">
        <v>0.64583333333333337</v>
      </c>
      <c r="D793" s="9" t="s">
        <v>10</v>
      </c>
      <c r="G793" s="10">
        <v>11.65</v>
      </c>
      <c r="N793" s="10">
        <v>12.4</v>
      </c>
    </row>
    <row r="794" spans="1:14" x14ac:dyDescent="0.3">
      <c r="A794" s="7">
        <v>35629</v>
      </c>
      <c r="B794" s="7">
        <v>35629</v>
      </c>
      <c r="C794" s="8">
        <v>0.64583333333333337</v>
      </c>
      <c r="D794" s="9" t="s">
        <v>10</v>
      </c>
      <c r="G794" s="10">
        <v>11.65</v>
      </c>
      <c r="N794" s="10">
        <v>12.45</v>
      </c>
    </row>
    <row r="795" spans="1:14" x14ac:dyDescent="0.3">
      <c r="A795" s="7">
        <v>35632</v>
      </c>
      <c r="B795" s="7">
        <v>35632</v>
      </c>
      <c r="C795" s="8">
        <v>0.64583333333333337</v>
      </c>
      <c r="D795" s="9" t="s">
        <v>10</v>
      </c>
      <c r="G795" s="10">
        <v>11.65</v>
      </c>
      <c r="N795" s="10">
        <v>12.5</v>
      </c>
    </row>
    <row r="796" spans="1:14" x14ac:dyDescent="0.3">
      <c r="A796" s="7">
        <v>35633</v>
      </c>
      <c r="B796" s="7">
        <v>35633</v>
      </c>
      <c r="C796" s="8">
        <v>0.64583333333333337</v>
      </c>
      <c r="D796" s="9" t="s">
        <v>10</v>
      </c>
      <c r="G796" s="10">
        <v>11.65</v>
      </c>
      <c r="N796" s="10">
        <v>12.5</v>
      </c>
    </row>
    <row r="797" spans="1:14" x14ac:dyDescent="0.3">
      <c r="A797" s="7">
        <v>35634</v>
      </c>
      <c r="B797" s="7">
        <v>35634</v>
      </c>
      <c r="C797" s="8">
        <v>0.64583333333333337</v>
      </c>
      <c r="D797" s="9" t="s">
        <v>10</v>
      </c>
      <c r="G797" s="10">
        <v>11.65</v>
      </c>
      <c r="N797" s="10">
        <v>12.5</v>
      </c>
    </row>
    <row r="798" spans="1:14" x14ac:dyDescent="0.3">
      <c r="A798" s="7">
        <v>35635</v>
      </c>
      <c r="B798" s="7">
        <v>35635</v>
      </c>
      <c r="C798" s="8">
        <v>0.64583333333333337</v>
      </c>
      <c r="D798" s="9" t="s">
        <v>10</v>
      </c>
      <c r="G798" s="10">
        <v>11.65</v>
      </c>
      <c r="N798" s="10">
        <v>12.35</v>
      </c>
    </row>
    <row r="799" spans="1:14" x14ac:dyDescent="0.3">
      <c r="A799" s="7">
        <v>35636</v>
      </c>
      <c r="B799" s="7">
        <v>35636</v>
      </c>
      <c r="C799" s="8">
        <v>0.64583333333333337</v>
      </c>
      <c r="D799" s="9" t="s">
        <v>10</v>
      </c>
      <c r="G799" s="10">
        <v>11.65</v>
      </c>
      <c r="N799" s="10">
        <v>12.32</v>
      </c>
    </row>
    <row r="800" spans="1:14" x14ac:dyDescent="0.3">
      <c r="A800" s="7">
        <v>35639</v>
      </c>
      <c r="B800" s="7">
        <v>35639</v>
      </c>
      <c r="C800" s="8">
        <v>0.64583333333333337</v>
      </c>
      <c r="D800" s="9" t="s">
        <v>10</v>
      </c>
      <c r="G800" s="10">
        <v>11.65</v>
      </c>
      <c r="N800" s="10">
        <v>12.2</v>
      </c>
    </row>
    <row r="801" spans="1:14" x14ac:dyDescent="0.3">
      <c r="A801" s="7">
        <v>35640</v>
      </c>
      <c r="B801" s="7">
        <v>35640</v>
      </c>
      <c r="C801" s="8">
        <v>0.64583333333333337</v>
      </c>
      <c r="D801" s="9" t="s">
        <v>10</v>
      </c>
      <c r="G801" s="10">
        <v>11.65</v>
      </c>
      <c r="N801" s="10">
        <v>12.2</v>
      </c>
    </row>
    <row r="802" spans="1:14" x14ac:dyDescent="0.3">
      <c r="A802" s="7">
        <v>35641</v>
      </c>
      <c r="B802" s="7">
        <v>35641</v>
      </c>
      <c r="C802" s="8">
        <v>0.64583333333333337</v>
      </c>
      <c r="D802" s="9" t="s">
        <v>10</v>
      </c>
      <c r="G802" s="10">
        <v>11.65</v>
      </c>
      <c r="N802" s="10">
        <v>12.25</v>
      </c>
    </row>
    <row r="803" spans="1:14" x14ac:dyDescent="0.3">
      <c r="A803" s="7">
        <v>35642</v>
      </c>
      <c r="B803" s="7">
        <v>35642</v>
      </c>
      <c r="C803" s="8">
        <v>0.64583333333333337</v>
      </c>
      <c r="D803" s="9" t="s">
        <v>10</v>
      </c>
      <c r="G803" s="10">
        <v>11.65</v>
      </c>
      <c r="N803" s="10">
        <v>12.24</v>
      </c>
    </row>
    <row r="804" spans="1:14" x14ac:dyDescent="0.3">
      <c r="A804" s="7">
        <v>35643</v>
      </c>
      <c r="B804" s="7">
        <v>35643</v>
      </c>
      <c r="C804" s="8">
        <v>0.64583333333333337</v>
      </c>
      <c r="D804" s="9" t="s">
        <v>10</v>
      </c>
      <c r="G804" s="10">
        <v>11.65</v>
      </c>
      <c r="N804" s="10">
        <v>12.25</v>
      </c>
    </row>
    <row r="805" spans="1:14" x14ac:dyDescent="0.3">
      <c r="A805" s="7">
        <v>35646</v>
      </c>
      <c r="B805" s="7">
        <v>35646</v>
      </c>
      <c r="C805" s="8">
        <v>0.64583333333333337</v>
      </c>
      <c r="D805" s="9" t="s">
        <v>10</v>
      </c>
      <c r="G805" s="10">
        <v>11.65</v>
      </c>
      <c r="N805" s="10">
        <v>12.3</v>
      </c>
    </row>
    <row r="806" spans="1:14" x14ac:dyDescent="0.3">
      <c r="A806" s="7">
        <v>35647</v>
      </c>
      <c r="B806" s="7">
        <v>35647</v>
      </c>
      <c r="C806" s="8">
        <v>0.64583333333333337</v>
      </c>
      <c r="D806" s="9" t="s">
        <v>10</v>
      </c>
      <c r="G806" s="10">
        <v>11.65</v>
      </c>
      <c r="N806" s="10">
        <v>12.28</v>
      </c>
    </row>
    <row r="807" spans="1:14" x14ac:dyDescent="0.3">
      <c r="A807" s="7">
        <v>35648</v>
      </c>
      <c r="B807" s="7">
        <v>35648</v>
      </c>
      <c r="C807" s="8">
        <v>0.64583333333333337</v>
      </c>
      <c r="D807" s="9" t="s">
        <v>10</v>
      </c>
      <c r="G807" s="10">
        <v>11.65</v>
      </c>
      <c r="N807" s="10">
        <v>12.28</v>
      </c>
    </row>
    <row r="808" spans="1:14" x14ac:dyDescent="0.3">
      <c r="A808" s="7">
        <v>35649</v>
      </c>
      <c r="B808" s="7">
        <v>35649</v>
      </c>
      <c r="C808" s="8">
        <v>0.64583333333333337</v>
      </c>
      <c r="D808" s="9" t="s">
        <v>10</v>
      </c>
      <c r="G808" s="10">
        <v>11.65</v>
      </c>
      <c r="N808" s="10">
        <v>12.28</v>
      </c>
    </row>
    <row r="809" spans="1:14" x14ac:dyDescent="0.3">
      <c r="A809" s="7">
        <v>35650</v>
      </c>
      <c r="B809" s="7">
        <v>35650</v>
      </c>
      <c r="C809" s="8">
        <v>0.64583333333333337</v>
      </c>
      <c r="D809" s="9" t="s">
        <v>10</v>
      </c>
      <c r="G809" s="10">
        <v>11.65</v>
      </c>
      <c r="N809" s="10">
        <v>12.28</v>
      </c>
    </row>
    <row r="810" spans="1:14" x14ac:dyDescent="0.3">
      <c r="A810" s="7">
        <v>35653</v>
      </c>
      <c r="B810" s="7">
        <v>35653</v>
      </c>
      <c r="C810" s="8">
        <v>0.64583333333333337</v>
      </c>
      <c r="D810" s="9" t="s">
        <v>10</v>
      </c>
      <c r="G810" s="10">
        <v>11.65</v>
      </c>
      <c r="N810" s="10">
        <v>12.3</v>
      </c>
    </row>
    <row r="811" spans="1:14" x14ac:dyDescent="0.3">
      <c r="A811" s="7">
        <v>35654</v>
      </c>
      <c r="B811" s="7">
        <v>35654</v>
      </c>
      <c r="C811" s="8">
        <v>0.64583333333333337</v>
      </c>
      <c r="D811" s="9" t="s">
        <v>10</v>
      </c>
      <c r="G811" s="10">
        <v>11.65</v>
      </c>
      <c r="N811" s="10">
        <v>12.35</v>
      </c>
    </row>
    <row r="812" spans="1:14" x14ac:dyDescent="0.3">
      <c r="A812" s="7">
        <v>35655</v>
      </c>
      <c r="B812" s="7">
        <v>35655</v>
      </c>
      <c r="C812" s="8">
        <v>0.64583333333333337</v>
      </c>
      <c r="D812" s="9" t="s">
        <v>10</v>
      </c>
      <c r="G812" s="10">
        <v>11.65</v>
      </c>
      <c r="N812" s="10">
        <v>12.35</v>
      </c>
    </row>
    <row r="813" spans="1:14" x14ac:dyDescent="0.3">
      <c r="A813" s="7">
        <v>35656</v>
      </c>
      <c r="B813" s="7">
        <v>35656</v>
      </c>
      <c r="C813" s="8">
        <v>0.64583333333333337</v>
      </c>
      <c r="D813" s="9" t="s">
        <v>10</v>
      </c>
      <c r="G813" s="10">
        <v>11.65</v>
      </c>
      <c r="N813" s="10">
        <v>12.38</v>
      </c>
    </row>
    <row r="814" spans="1:14" x14ac:dyDescent="0.3">
      <c r="A814" s="7">
        <v>35660</v>
      </c>
      <c r="B814" s="7">
        <v>35660</v>
      </c>
      <c r="C814" s="8">
        <v>0.64583333333333337</v>
      </c>
      <c r="D814" s="9" t="s">
        <v>10</v>
      </c>
      <c r="G814" s="10">
        <v>11.65</v>
      </c>
      <c r="N814" s="10">
        <v>12.5</v>
      </c>
    </row>
    <row r="815" spans="1:14" x14ac:dyDescent="0.3">
      <c r="A815" s="7">
        <v>35661</v>
      </c>
      <c r="B815" s="7">
        <v>35661</v>
      </c>
      <c r="C815" s="8">
        <v>0.64583333333333337</v>
      </c>
      <c r="D815" s="9" t="s">
        <v>10</v>
      </c>
      <c r="G815" s="10">
        <v>11.65</v>
      </c>
      <c r="N815" s="10">
        <v>12.5</v>
      </c>
    </row>
    <row r="816" spans="1:14" x14ac:dyDescent="0.3">
      <c r="A816" s="7">
        <v>35662</v>
      </c>
      <c r="B816" s="7">
        <v>35662</v>
      </c>
      <c r="C816" s="8">
        <v>0.64583333333333337</v>
      </c>
      <c r="D816" s="9" t="s">
        <v>10</v>
      </c>
      <c r="G816" s="10">
        <v>11.65</v>
      </c>
      <c r="N816" s="10">
        <v>12.5</v>
      </c>
    </row>
    <row r="817" spans="1:14" x14ac:dyDescent="0.3">
      <c r="A817" s="7">
        <v>35663</v>
      </c>
      <c r="B817" s="7">
        <v>35663</v>
      </c>
      <c r="C817" s="8">
        <v>0.64583333333333337</v>
      </c>
      <c r="D817" s="9" t="s">
        <v>10</v>
      </c>
      <c r="G817" s="10">
        <v>11.65</v>
      </c>
      <c r="N817" s="10">
        <v>12.5</v>
      </c>
    </row>
    <row r="818" spans="1:14" x14ac:dyDescent="0.3">
      <c r="A818" s="7">
        <v>35664</v>
      </c>
      <c r="B818" s="7">
        <v>35664</v>
      </c>
      <c r="C818" s="8">
        <v>0.64583333333333337</v>
      </c>
      <c r="D818" s="9" t="s">
        <v>10</v>
      </c>
      <c r="G818" s="10">
        <v>11.65</v>
      </c>
      <c r="N818" s="10">
        <v>12.5</v>
      </c>
    </row>
    <row r="819" spans="1:14" x14ac:dyDescent="0.3">
      <c r="A819" s="7">
        <v>35667</v>
      </c>
      <c r="B819" s="7">
        <v>35667</v>
      </c>
      <c r="C819" s="8">
        <v>0.64583333333333337</v>
      </c>
      <c r="D819" s="9" t="s">
        <v>10</v>
      </c>
      <c r="G819" s="10">
        <v>11.65</v>
      </c>
      <c r="N819" s="10">
        <v>12.48</v>
      </c>
    </row>
    <row r="820" spans="1:14" x14ac:dyDescent="0.3">
      <c r="A820" s="7">
        <v>35668</v>
      </c>
      <c r="B820" s="7">
        <v>35668</v>
      </c>
      <c r="C820" s="8">
        <v>0.64583333333333337</v>
      </c>
      <c r="D820" s="9" t="s">
        <v>10</v>
      </c>
      <c r="G820" s="10">
        <v>11.65</v>
      </c>
      <c r="N820" s="10">
        <v>12.55</v>
      </c>
    </row>
    <row r="821" spans="1:14" x14ac:dyDescent="0.3">
      <c r="A821" s="7">
        <v>35669</v>
      </c>
      <c r="B821" s="7">
        <v>35669</v>
      </c>
      <c r="C821" s="8">
        <v>0.64583333333333337</v>
      </c>
      <c r="D821" s="9" t="s">
        <v>10</v>
      </c>
      <c r="G821" s="10">
        <v>11.65</v>
      </c>
      <c r="N821" s="10">
        <v>12.5</v>
      </c>
    </row>
    <row r="822" spans="1:14" x14ac:dyDescent="0.3">
      <c r="A822" s="7">
        <v>35670</v>
      </c>
      <c r="B822" s="7">
        <v>35670</v>
      </c>
      <c r="C822" s="8">
        <v>0.64583333333333337</v>
      </c>
      <c r="D822" s="9" t="s">
        <v>10</v>
      </c>
      <c r="G822" s="10">
        <v>11.65</v>
      </c>
      <c r="N822" s="10">
        <v>12.55</v>
      </c>
    </row>
    <row r="823" spans="1:14" x14ac:dyDescent="0.3">
      <c r="A823" s="7">
        <v>35671</v>
      </c>
      <c r="B823" s="7">
        <v>35671</v>
      </c>
      <c r="C823" s="8">
        <v>0.64583333333333337</v>
      </c>
      <c r="D823" s="9" t="s">
        <v>10</v>
      </c>
      <c r="G823" s="10">
        <v>11.65</v>
      </c>
      <c r="N823" s="10">
        <v>12.55</v>
      </c>
    </row>
    <row r="824" spans="1:14" x14ac:dyDescent="0.3">
      <c r="A824" s="7">
        <v>35674</v>
      </c>
      <c r="B824" s="7">
        <v>35674</v>
      </c>
      <c r="C824" s="8">
        <v>0.64583333333333337</v>
      </c>
      <c r="D824" s="9" t="s">
        <v>10</v>
      </c>
      <c r="G824" s="10">
        <v>11.65</v>
      </c>
      <c r="N824" s="10">
        <v>12.6</v>
      </c>
    </row>
    <row r="825" spans="1:14" x14ac:dyDescent="0.3">
      <c r="A825" s="7">
        <v>35675</v>
      </c>
      <c r="B825" s="7">
        <v>35675</v>
      </c>
      <c r="C825" s="8">
        <v>0.64583333333333337</v>
      </c>
      <c r="D825" s="9" t="s">
        <v>10</v>
      </c>
      <c r="G825" s="10">
        <v>11.65</v>
      </c>
      <c r="N825" s="10">
        <v>12.6</v>
      </c>
    </row>
    <row r="826" spans="1:14" x14ac:dyDescent="0.3">
      <c r="A826" s="7">
        <v>35676</v>
      </c>
      <c r="B826" s="7">
        <v>35676</v>
      </c>
      <c r="C826" s="8">
        <v>0.64583333333333337</v>
      </c>
      <c r="D826" s="9" t="s">
        <v>10</v>
      </c>
      <c r="G826" s="10">
        <v>11.65</v>
      </c>
      <c r="N826" s="10">
        <v>12.6</v>
      </c>
    </row>
    <row r="827" spans="1:14" x14ac:dyDescent="0.3">
      <c r="A827" s="7">
        <v>35677</v>
      </c>
      <c r="B827" s="7">
        <v>35677</v>
      </c>
      <c r="C827" s="8">
        <v>0.64583333333333337</v>
      </c>
      <c r="D827" s="9" t="s">
        <v>10</v>
      </c>
      <c r="G827" s="10">
        <v>11.65</v>
      </c>
      <c r="N827" s="10">
        <v>12.6</v>
      </c>
    </row>
    <row r="828" spans="1:14" x14ac:dyDescent="0.3">
      <c r="A828" s="7">
        <v>35678</v>
      </c>
      <c r="B828" s="7">
        <v>35678</v>
      </c>
      <c r="C828" s="8">
        <v>0.64583333333333337</v>
      </c>
      <c r="D828" s="9" t="s">
        <v>10</v>
      </c>
      <c r="G828" s="10">
        <v>11.65</v>
      </c>
      <c r="N828" s="10">
        <v>12.55</v>
      </c>
    </row>
    <row r="829" spans="1:14" x14ac:dyDescent="0.3">
      <c r="A829" s="7">
        <v>35681</v>
      </c>
      <c r="B829" s="7">
        <v>35681</v>
      </c>
      <c r="C829" s="8">
        <v>0.64583333333333337</v>
      </c>
      <c r="D829" s="9" t="s">
        <v>10</v>
      </c>
      <c r="G829" s="10">
        <v>11.65</v>
      </c>
      <c r="N829" s="10">
        <v>12.55</v>
      </c>
    </row>
    <row r="830" spans="1:14" x14ac:dyDescent="0.3">
      <c r="A830" s="7">
        <v>35682</v>
      </c>
      <c r="B830" s="7">
        <v>35682</v>
      </c>
      <c r="C830" s="8">
        <v>0.64583333333333337</v>
      </c>
      <c r="D830" s="9" t="s">
        <v>10</v>
      </c>
      <c r="G830" s="10">
        <v>11.65</v>
      </c>
      <c r="N830" s="10">
        <v>12.6</v>
      </c>
    </row>
    <row r="831" spans="1:14" x14ac:dyDescent="0.3">
      <c r="A831" s="7">
        <v>35683</v>
      </c>
      <c r="B831" s="7">
        <v>35683</v>
      </c>
      <c r="C831" s="8">
        <v>0.64583333333333337</v>
      </c>
      <c r="D831" s="9" t="s">
        <v>10</v>
      </c>
      <c r="G831" s="10">
        <v>11.65</v>
      </c>
      <c r="N831" s="10">
        <v>12.62</v>
      </c>
    </row>
    <row r="832" spans="1:14" x14ac:dyDescent="0.3">
      <c r="A832" s="7">
        <v>35684</v>
      </c>
      <c r="B832" s="7">
        <v>35684</v>
      </c>
      <c r="C832" s="8">
        <v>0.64583333333333337</v>
      </c>
      <c r="D832" s="9" t="s">
        <v>10</v>
      </c>
      <c r="G832" s="10">
        <v>11.65</v>
      </c>
      <c r="N832" s="10">
        <v>12.62</v>
      </c>
    </row>
    <row r="833" spans="1:14" x14ac:dyDescent="0.3">
      <c r="A833" s="7">
        <v>35685</v>
      </c>
      <c r="B833" s="7">
        <v>35685</v>
      </c>
      <c r="C833" s="8">
        <v>0.64583333333333337</v>
      </c>
      <c r="D833" s="9" t="s">
        <v>10</v>
      </c>
      <c r="G833" s="10">
        <v>11.65</v>
      </c>
      <c r="N833" s="10">
        <v>12.62</v>
      </c>
    </row>
    <row r="834" spans="1:14" x14ac:dyDescent="0.3">
      <c r="A834" s="7">
        <v>35691</v>
      </c>
      <c r="B834" s="7">
        <v>35691</v>
      </c>
      <c r="C834" s="8">
        <v>0.64583333333333337</v>
      </c>
      <c r="D834" s="9" t="s">
        <v>10</v>
      </c>
      <c r="G834" s="10">
        <v>11.65</v>
      </c>
      <c r="N834" s="10">
        <v>12.62</v>
      </c>
    </row>
    <row r="835" spans="1:14" x14ac:dyDescent="0.3">
      <c r="A835" s="7">
        <v>35692</v>
      </c>
      <c r="B835" s="7">
        <v>35692</v>
      </c>
      <c r="C835" s="8">
        <v>0.64583333333333337</v>
      </c>
      <c r="D835" s="9" t="s">
        <v>10</v>
      </c>
      <c r="G835" s="10">
        <v>11.65</v>
      </c>
      <c r="N835" s="10">
        <v>12.63</v>
      </c>
    </row>
    <row r="836" spans="1:14" x14ac:dyDescent="0.3">
      <c r="A836" s="7">
        <v>35695</v>
      </c>
      <c r="B836" s="7">
        <v>35695</v>
      </c>
      <c r="C836" s="8">
        <v>0.64583333333333337</v>
      </c>
      <c r="D836" s="9" t="s">
        <v>10</v>
      </c>
      <c r="G836" s="10">
        <v>11.65</v>
      </c>
      <c r="N836" s="10">
        <v>12.63</v>
      </c>
    </row>
    <row r="837" spans="1:14" x14ac:dyDescent="0.3">
      <c r="A837" s="7">
        <v>35696</v>
      </c>
      <c r="B837" s="7">
        <v>35696</v>
      </c>
      <c r="C837" s="8">
        <v>0.64583333333333337</v>
      </c>
      <c r="D837" s="9" t="s">
        <v>10</v>
      </c>
      <c r="G837" s="10">
        <v>11.65</v>
      </c>
      <c r="N837" s="10">
        <v>12.7</v>
      </c>
    </row>
    <row r="838" spans="1:14" x14ac:dyDescent="0.3">
      <c r="A838" s="7">
        <v>35697</v>
      </c>
      <c r="B838" s="7">
        <v>35697</v>
      </c>
      <c r="C838" s="8">
        <v>0.64583333333333337</v>
      </c>
      <c r="D838" s="9" t="s">
        <v>10</v>
      </c>
      <c r="G838" s="10">
        <v>11.65</v>
      </c>
      <c r="N838" s="10">
        <v>12.8</v>
      </c>
    </row>
    <row r="839" spans="1:14" x14ac:dyDescent="0.3">
      <c r="A839" s="7">
        <v>35698</v>
      </c>
      <c r="B839" s="7">
        <v>35698</v>
      </c>
      <c r="C839" s="8">
        <v>0.64583333333333337</v>
      </c>
      <c r="D839" s="9" t="s">
        <v>10</v>
      </c>
      <c r="G839" s="10">
        <v>11.65</v>
      </c>
      <c r="N839" s="10">
        <v>13.05</v>
      </c>
    </row>
    <row r="840" spans="1:14" x14ac:dyDescent="0.3">
      <c r="A840" s="7">
        <v>35699</v>
      </c>
      <c r="B840" s="7">
        <v>35699</v>
      </c>
      <c r="C840" s="8">
        <v>0.64583333333333337</v>
      </c>
      <c r="D840" s="9" t="s">
        <v>10</v>
      </c>
      <c r="G840" s="10">
        <v>11.65</v>
      </c>
      <c r="N840" s="10">
        <v>13.1</v>
      </c>
    </row>
    <row r="841" spans="1:14" x14ac:dyDescent="0.3">
      <c r="A841" s="7">
        <v>35702</v>
      </c>
      <c r="B841" s="7">
        <v>35702</v>
      </c>
      <c r="C841" s="8">
        <v>0.64583333333333337</v>
      </c>
      <c r="D841" s="9" t="s">
        <v>10</v>
      </c>
      <c r="G841" s="10">
        <v>11.65</v>
      </c>
      <c r="N841" s="10">
        <v>13.15</v>
      </c>
    </row>
    <row r="842" spans="1:14" x14ac:dyDescent="0.3">
      <c r="A842" s="7">
        <v>35703</v>
      </c>
      <c r="B842" s="7">
        <v>35703</v>
      </c>
      <c r="C842" s="8">
        <v>0.64583333333333337</v>
      </c>
      <c r="D842" s="9" t="s">
        <v>10</v>
      </c>
      <c r="G842" s="10">
        <v>11.65</v>
      </c>
      <c r="N842" s="10">
        <v>13.22</v>
      </c>
    </row>
    <row r="843" spans="1:14" x14ac:dyDescent="0.3">
      <c r="A843" s="7">
        <v>35704</v>
      </c>
      <c r="B843" s="7">
        <v>35704</v>
      </c>
      <c r="C843" s="8">
        <v>0.64583333333333337</v>
      </c>
      <c r="D843" s="9" t="s">
        <v>10</v>
      </c>
      <c r="G843" s="10">
        <v>11.65</v>
      </c>
      <c r="N843" s="10">
        <v>13.1</v>
      </c>
    </row>
    <row r="844" spans="1:14" x14ac:dyDescent="0.3">
      <c r="A844" s="7">
        <v>35705</v>
      </c>
      <c r="B844" s="7">
        <v>35705</v>
      </c>
      <c r="C844" s="8">
        <v>0.64583333333333337</v>
      </c>
      <c r="D844" s="9" t="s">
        <v>10</v>
      </c>
      <c r="G844" s="10">
        <v>11.65</v>
      </c>
      <c r="N844" s="10">
        <v>13.1</v>
      </c>
    </row>
    <row r="845" spans="1:14" x14ac:dyDescent="0.3">
      <c r="A845" s="7">
        <v>35709</v>
      </c>
      <c r="B845" s="7">
        <v>35709</v>
      </c>
      <c r="C845" s="8">
        <v>0.64583333333333337</v>
      </c>
      <c r="D845" s="9" t="s">
        <v>10</v>
      </c>
      <c r="G845" s="10">
        <v>11.65</v>
      </c>
      <c r="N845" s="10">
        <v>13.1</v>
      </c>
    </row>
    <row r="846" spans="1:14" x14ac:dyDescent="0.3">
      <c r="A846" s="7">
        <v>35710</v>
      </c>
      <c r="B846" s="7">
        <v>35710</v>
      </c>
      <c r="C846" s="8">
        <v>0.64583333333333337</v>
      </c>
      <c r="D846" s="9" t="s">
        <v>10</v>
      </c>
      <c r="G846" s="10">
        <v>11.65</v>
      </c>
      <c r="N846" s="10">
        <v>13.1</v>
      </c>
    </row>
    <row r="847" spans="1:14" x14ac:dyDescent="0.3">
      <c r="A847" s="7">
        <v>35711</v>
      </c>
      <c r="B847" s="7">
        <v>35711</v>
      </c>
      <c r="C847" s="8">
        <v>0.64583333333333337</v>
      </c>
      <c r="D847" s="9" t="s">
        <v>10</v>
      </c>
      <c r="G847" s="10">
        <v>11.65</v>
      </c>
      <c r="N847" s="10">
        <v>13.1</v>
      </c>
    </row>
    <row r="848" spans="1:14" x14ac:dyDescent="0.3">
      <c r="A848" s="7">
        <v>35712</v>
      </c>
      <c r="B848" s="7">
        <v>35712</v>
      </c>
      <c r="C848" s="8">
        <v>0.64583333333333337</v>
      </c>
      <c r="D848" s="9" t="s">
        <v>10</v>
      </c>
      <c r="G848" s="10">
        <v>11.65</v>
      </c>
      <c r="N848" s="10">
        <v>13.1</v>
      </c>
    </row>
    <row r="849" spans="1:14" x14ac:dyDescent="0.3">
      <c r="A849" s="7">
        <v>35713</v>
      </c>
      <c r="B849" s="7">
        <v>35713</v>
      </c>
      <c r="C849" s="8">
        <v>0.64583333333333337</v>
      </c>
      <c r="D849" s="9" t="s">
        <v>10</v>
      </c>
      <c r="G849" s="10">
        <v>11.65</v>
      </c>
      <c r="N849" s="10">
        <v>13.1</v>
      </c>
    </row>
    <row r="850" spans="1:14" x14ac:dyDescent="0.3">
      <c r="A850" s="7">
        <v>35716</v>
      </c>
      <c r="B850" s="7">
        <v>35716</v>
      </c>
      <c r="C850" s="8">
        <v>0.64583333333333337</v>
      </c>
      <c r="D850" s="9" t="s">
        <v>10</v>
      </c>
      <c r="G850" s="10">
        <v>11.65</v>
      </c>
      <c r="N850" s="10">
        <v>13.1</v>
      </c>
    </row>
    <row r="851" spans="1:14" x14ac:dyDescent="0.3">
      <c r="A851" s="7">
        <v>35717</v>
      </c>
      <c r="B851" s="7">
        <v>35717</v>
      </c>
      <c r="C851" s="8">
        <v>0.64583333333333337</v>
      </c>
      <c r="D851" s="9" t="s">
        <v>10</v>
      </c>
      <c r="G851" s="10">
        <v>11.65</v>
      </c>
      <c r="N851" s="10">
        <v>13.1</v>
      </c>
    </row>
    <row r="852" spans="1:14" x14ac:dyDescent="0.3">
      <c r="A852" s="7">
        <v>35718</v>
      </c>
      <c r="B852" s="7">
        <v>35718</v>
      </c>
      <c r="C852" s="8">
        <v>0.64583333333333337</v>
      </c>
      <c r="D852" s="9" t="s">
        <v>10</v>
      </c>
      <c r="G852" s="10">
        <v>11.65</v>
      </c>
      <c r="N852" s="10">
        <v>13.08</v>
      </c>
    </row>
    <row r="853" spans="1:14" x14ac:dyDescent="0.3">
      <c r="A853" s="7">
        <v>35719</v>
      </c>
      <c r="B853" s="7">
        <v>35719</v>
      </c>
      <c r="C853" s="8">
        <v>0.64583333333333337</v>
      </c>
      <c r="D853" s="9" t="s">
        <v>10</v>
      </c>
      <c r="G853" s="10">
        <v>11.65</v>
      </c>
      <c r="N853" s="10">
        <v>13.1</v>
      </c>
    </row>
    <row r="854" spans="1:14" x14ac:dyDescent="0.3">
      <c r="A854" s="7">
        <v>35720</v>
      </c>
      <c r="B854" s="7">
        <v>35720</v>
      </c>
      <c r="C854" s="8">
        <v>0.64583333333333337</v>
      </c>
      <c r="D854" s="9" t="s">
        <v>10</v>
      </c>
      <c r="G854" s="10">
        <v>11.65</v>
      </c>
      <c r="N854" s="10">
        <v>13.1</v>
      </c>
    </row>
    <row r="855" spans="1:14" x14ac:dyDescent="0.3">
      <c r="A855" s="7">
        <v>35723</v>
      </c>
      <c r="B855" s="7">
        <v>35723</v>
      </c>
      <c r="C855" s="8">
        <v>0.64583333333333337</v>
      </c>
      <c r="D855" s="9" t="s">
        <v>10</v>
      </c>
      <c r="G855" s="10">
        <v>11.65</v>
      </c>
      <c r="N855" s="10">
        <v>13.1</v>
      </c>
    </row>
    <row r="856" spans="1:14" x14ac:dyDescent="0.3">
      <c r="A856" s="7">
        <v>35724</v>
      </c>
      <c r="B856" s="7">
        <v>35724</v>
      </c>
      <c r="C856" s="8">
        <v>0.64583333333333337</v>
      </c>
      <c r="D856" s="9" t="s">
        <v>10</v>
      </c>
      <c r="G856" s="10">
        <v>11.65</v>
      </c>
      <c r="N856" s="10">
        <v>13.07</v>
      </c>
    </row>
    <row r="857" spans="1:14" x14ac:dyDescent="0.3">
      <c r="A857" s="7">
        <v>35725</v>
      </c>
      <c r="B857" s="7">
        <v>35725</v>
      </c>
      <c r="C857" s="8">
        <v>0.64583333333333337</v>
      </c>
      <c r="D857" s="9" t="s">
        <v>10</v>
      </c>
      <c r="G857" s="10">
        <v>11.65</v>
      </c>
      <c r="N857" s="10">
        <v>12.9</v>
      </c>
    </row>
    <row r="858" spans="1:14" x14ac:dyDescent="0.3">
      <c r="A858" s="7">
        <v>35726</v>
      </c>
      <c r="B858" s="7">
        <v>35726</v>
      </c>
      <c r="C858" s="8">
        <v>0.64583333333333337</v>
      </c>
      <c r="D858" s="9" t="s">
        <v>10</v>
      </c>
      <c r="G858" s="10">
        <v>11.65</v>
      </c>
      <c r="N858" s="10">
        <v>12.9</v>
      </c>
    </row>
    <row r="859" spans="1:14" x14ac:dyDescent="0.3">
      <c r="A859" s="7">
        <v>35727</v>
      </c>
      <c r="B859" s="7">
        <v>35727</v>
      </c>
      <c r="C859" s="8">
        <v>0.64583333333333337</v>
      </c>
      <c r="D859" s="9" t="s">
        <v>10</v>
      </c>
      <c r="G859" s="10">
        <v>11.65</v>
      </c>
      <c r="N859" s="10">
        <v>13</v>
      </c>
    </row>
    <row r="860" spans="1:14" x14ac:dyDescent="0.3">
      <c r="A860" s="7">
        <v>35730</v>
      </c>
      <c r="B860" s="7">
        <v>35730</v>
      </c>
      <c r="C860" s="8">
        <v>0.64583333333333337</v>
      </c>
      <c r="D860" s="9" t="s">
        <v>10</v>
      </c>
      <c r="G860" s="10">
        <v>11.65</v>
      </c>
      <c r="N860" s="10">
        <v>13</v>
      </c>
    </row>
    <row r="861" spans="1:14" x14ac:dyDescent="0.3">
      <c r="A861" s="7">
        <v>35731</v>
      </c>
      <c r="B861" s="7">
        <v>35731</v>
      </c>
      <c r="C861" s="8">
        <v>0.64583333333333337</v>
      </c>
      <c r="D861" s="9" t="s">
        <v>10</v>
      </c>
      <c r="G861" s="10">
        <v>11.65</v>
      </c>
      <c r="N861" s="10">
        <v>13</v>
      </c>
    </row>
    <row r="862" spans="1:14" x14ac:dyDescent="0.3">
      <c r="A862" s="7">
        <v>35732</v>
      </c>
      <c r="B862" s="7">
        <v>35732</v>
      </c>
      <c r="C862" s="8">
        <v>0.64583333333333337</v>
      </c>
      <c r="D862" s="9" t="s">
        <v>10</v>
      </c>
      <c r="G862" s="10">
        <v>11.65</v>
      </c>
      <c r="N862" s="10">
        <v>13</v>
      </c>
    </row>
    <row r="863" spans="1:14" x14ac:dyDescent="0.3">
      <c r="A863" s="7">
        <v>35733</v>
      </c>
      <c r="B863" s="7">
        <v>35733</v>
      </c>
      <c r="C863" s="8">
        <v>0.64583333333333337</v>
      </c>
      <c r="D863" s="9" t="s">
        <v>10</v>
      </c>
      <c r="G863" s="10">
        <v>11.65</v>
      </c>
      <c r="N863" s="10">
        <v>13</v>
      </c>
    </row>
    <row r="864" spans="1:14" x14ac:dyDescent="0.3">
      <c r="A864" s="7">
        <v>35734</v>
      </c>
      <c r="B864" s="7">
        <v>35734</v>
      </c>
      <c r="C864" s="8">
        <v>0.64583333333333337</v>
      </c>
      <c r="D864" s="9" t="s">
        <v>10</v>
      </c>
      <c r="G864" s="10">
        <v>11.65</v>
      </c>
      <c r="N864" s="10">
        <v>13</v>
      </c>
    </row>
    <row r="865" spans="1:14" x14ac:dyDescent="0.3">
      <c r="A865" s="7">
        <v>35737</v>
      </c>
      <c r="B865" s="7">
        <v>35737</v>
      </c>
      <c r="C865" s="8">
        <v>0.64583333333333337</v>
      </c>
      <c r="D865" s="9" t="s">
        <v>10</v>
      </c>
      <c r="G865" s="10">
        <v>11.65</v>
      </c>
      <c r="N865" s="10">
        <v>13</v>
      </c>
    </row>
    <row r="866" spans="1:14" x14ac:dyDescent="0.3">
      <c r="A866" s="7">
        <v>35738</v>
      </c>
      <c r="B866" s="7">
        <v>35738</v>
      </c>
      <c r="C866" s="8">
        <v>0.64583333333333337</v>
      </c>
      <c r="D866" s="9" t="s">
        <v>10</v>
      </c>
      <c r="G866" s="10">
        <v>11.65</v>
      </c>
      <c r="N866" s="10">
        <v>12.99</v>
      </c>
    </row>
    <row r="867" spans="1:14" x14ac:dyDescent="0.3">
      <c r="A867" s="7">
        <v>35739</v>
      </c>
      <c r="B867" s="7">
        <v>35739</v>
      </c>
      <c r="C867" s="8">
        <v>0.64583333333333337</v>
      </c>
      <c r="D867" s="9" t="s">
        <v>10</v>
      </c>
      <c r="G867" s="10">
        <v>11.65</v>
      </c>
      <c r="N867" s="10">
        <v>12.97</v>
      </c>
    </row>
    <row r="868" spans="1:14" x14ac:dyDescent="0.3">
      <c r="A868" s="7">
        <v>35740</v>
      </c>
      <c r="B868" s="7">
        <v>35740</v>
      </c>
      <c r="C868" s="8">
        <v>0.64583333333333337</v>
      </c>
      <c r="D868" s="9" t="s">
        <v>10</v>
      </c>
      <c r="G868" s="10">
        <v>11.65</v>
      </c>
      <c r="N868" s="10">
        <v>13</v>
      </c>
    </row>
    <row r="869" spans="1:14" x14ac:dyDescent="0.3">
      <c r="A869" s="7">
        <v>35741</v>
      </c>
      <c r="B869" s="7">
        <v>35741</v>
      </c>
      <c r="C869" s="8">
        <v>0.64583333333333337</v>
      </c>
      <c r="D869" s="9" t="s">
        <v>10</v>
      </c>
      <c r="G869" s="10">
        <v>11.65</v>
      </c>
      <c r="N869" s="10">
        <v>13.05</v>
      </c>
    </row>
    <row r="870" spans="1:14" x14ac:dyDescent="0.3">
      <c r="A870" s="7">
        <v>35744</v>
      </c>
      <c r="B870" s="7">
        <v>35744</v>
      </c>
      <c r="C870" s="8">
        <v>0.64583333333333337</v>
      </c>
      <c r="D870" s="9" t="s">
        <v>10</v>
      </c>
      <c r="G870" s="10">
        <v>11.65</v>
      </c>
      <c r="N870" s="10">
        <v>13.1</v>
      </c>
    </row>
    <row r="871" spans="1:14" x14ac:dyDescent="0.3">
      <c r="A871" s="7">
        <v>35745</v>
      </c>
      <c r="B871" s="7">
        <v>35745</v>
      </c>
      <c r="C871" s="8">
        <v>0.64583333333333337</v>
      </c>
      <c r="D871" s="9" t="s">
        <v>10</v>
      </c>
      <c r="G871" s="10">
        <v>11.65</v>
      </c>
      <c r="N871" s="10">
        <v>13.1</v>
      </c>
    </row>
    <row r="872" spans="1:14" x14ac:dyDescent="0.3">
      <c r="A872" s="7">
        <v>35746</v>
      </c>
      <c r="B872" s="7">
        <v>35746</v>
      </c>
      <c r="C872" s="8">
        <v>0.64583333333333337</v>
      </c>
      <c r="D872" s="9" t="s">
        <v>10</v>
      </c>
      <c r="G872" s="10">
        <v>11.65</v>
      </c>
      <c r="N872" s="10">
        <v>13.3</v>
      </c>
    </row>
    <row r="873" spans="1:14" x14ac:dyDescent="0.3">
      <c r="A873" s="7">
        <v>35747</v>
      </c>
      <c r="B873" s="7">
        <v>35747</v>
      </c>
      <c r="C873" s="8">
        <v>0.64583333333333337</v>
      </c>
      <c r="D873" s="9" t="s">
        <v>10</v>
      </c>
      <c r="G873" s="10">
        <v>11.65</v>
      </c>
      <c r="N873" s="10">
        <v>13.3</v>
      </c>
    </row>
    <row r="874" spans="1:14" x14ac:dyDescent="0.3">
      <c r="A874" s="7">
        <v>35748</v>
      </c>
      <c r="B874" s="7">
        <v>35748</v>
      </c>
      <c r="C874" s="8">
        <v>0.64583333333333337</v>
      </c>
      <c r="D874" s="9" t="s">
        <v>10</v>
      </c>
      <c r="G874" s="10">
        <v>11.65</v>
      </c>
      <c r="N874" s="10">
        <v>13.44</v>
      </c>
    </row>
    <row r="875" spans="1:14" x14ac:dyDescent="0.3">
      <c r="A875" s="7">
        <v>35751</v>
      </c>
      <c r="B875" s="7">
        <v>35751</v>
      </c>
      <c r="C875" s="8">
        <v>0.64583333333333337</v>
      </c>
      <c r="D875" s="9" t="s">
        <v>10</v>
      </c>
      <c r="G875" s="10">
        <v>11.65</v>
      </c>
      <c r="N875" s="10">
        <v>13.65</v>
      </c>
    </row>
    <row r="876" spans="1:14" x14ac:dyDescent="0.3">
      <c r="A876" s="7">
        <v>35752</v>
      </c>
      <c r="B876" s="7">
        <v>35752</v>
      </c>
      <c r="C876" s="8">
        <v>0.64583333333333337</v>
      </c>
      <c r="D876" s="9" t="s">
        <v>10</v>
      </c>
      <c r="G876" s="10">
        <v>11.65</v>
      </c>
      <c r="N876" s="10">
        <v>14.05</v>
      </c>
    </row>
    <row r="877" spans="1:14" x14ac:dyDescent="0.3">
      <c r="A877" s="7">
        <v>35753</v>
      </c>
      <c r="B877" s="7">
        <v>35753</v>
      </c>
      <c r="C877" s="8">
        <v>0.64583333333333337</v>
      </c>
      <c r="D877" s="9" t="s">
        <v>10</v>
      </c>
      <c r="G877" s="10">
        <v>11.65</v>
      </c>
      <c r="N877" s="10">
        <v>14.6</v>
      </c>
    </row>
    <row r="878" spans="1:14" x14ac:dyDescent="0.3">
      <c r="A878" s="7">
        <v>35754</v>
      </c>
      <c r="B878" s="7">
        <v>35754</v>
      </c>
      <c r="C878" s="8">
        <v>0.64583333333333337</v>
      </c>
      <c r="D878" s="9" t="s">
        <v>10</v>
      </c>
      <c r="G878" s="10">
        <v>12.55</v>
      </c>
      <c r="N878" s="10">
        <v>15.15</v>
      </c>
    </row>
    <row r="879" spans="1:14" x14ac:dyDescent="0.3">
      <c r="A879" s="7">
        <v>35755</v>
      </c>
      <c r="B879" s="7">
        <v>35755</v>
      </c>
      <c r="C879" s="8">
        <v>0.64583333333333337</v>
      </c>
      <c r="D879" s="9" t="s">
        <v>10</v>
      </c>
      <c r="G879" s="10">
        <v>12.55</v>
      </c>
      <c r="N879" s="10">
        <v>15.55</v>
      </c>
    </row>
    <row r="880" spans="1:14" x14ac:dyDescent="0.3">
      <c r="A880" s="7">
        <v>35758</v>
      </c>
      <c r="B880" s="7">
        <v>35758</v>
      </c>
      <c r="C880" s="8">
        <v>0.64583333333333337</v>
      </c>
      <c r="D880" s="9" t="s">
        <v>10</v>
      </c>
      <c r="G880" s="10">
        <v>13.95</v>
      </c>
      <c r="N880" s="10">
        <v>16.3</v>
      </c>
    </row>
    <row r="881" spans="1:14" x14ac:dyDescent="0.3">
      <c r="A881" s="7">
        <v>35759</v>
      </c>
      <c r="B881" s="7">
        <v>35759</v>
      </c>
      <c r="C881" s="8">
        <v>0.64583333333333337</v>
      </c>
      <c r="D881" s="9" t="s">
        <v>10</v>
      </c>
      <c r="G881" s="10">
        <v>14.35</v>
      </c>
      <c r="N881" s="10">
        <v>17.559999999999999</v>
      </c>
    </row>
    <row r="882" spans="1:14" x14ac:dyDescent="0.3">
      <c r="A882" s="7">
        <v>35760</v>
      </c>
      <c r="B882" s="7">
        <v>35760</v>
      </c>
      <c r="C882" s="8">
        <v>0.64583333333333337</v>
      </c>
      <c r="D882" s="9" t="s">
        <v>10</v>
      </c>
      <c r="G882" s="10">
        <v>15.1</v>
      </c>
      <c r="N882" s="10">
        <v>17</v>
      </c>
    </row>
    <row r="883" spans="1:14" x14ac:dyDescent="0.3">
      <c r="A883" s="7">
        <v>35761</v>
      </c>
      <c r="B883" s="7">
        <v>35761</v>
      </c>
      <c r="C883" s="8">
        <v>0.64583333333333337</v>
      </c>
      <c r="D883" s="9" t="s">
        <v>10</v>
      </c>
      <c r="G883" s="10">
        <v>14.75</v>
      </c>
      <c r="N883" s="10">
        <v>15.1</v>
      </c>
    </row>
    <row r="884" spans="1:14" x14ac:dyDescent="0.3">
      <c r="A884" s="7">
        <v>35762</v>
      </c>
      <c r="B884" s="7">
        <v>35762</v>
      </c>
      <c r="C884" s="8">
        <v>0.64583333333333337</v>
      </c>
      <c r="D884" s="9" t="s">
        <v>10</v>
      </c>
      <c r="G884" s="10">
        <v>13.9</v>
      </c>
      <c r="N884" s="10">
        <v>14.5</v>
      </c>
    </row>
    <row r="885" spans="1:14" x14ac:dyDescent="0.3">
      <c r="A885" s="7">
        <v>35765</v>
      </c>
      <c r="B885" s="7">
        <v>35765</v>
      </c>
      <c r="C885" s="8">
        <v>0.64583333333333337</v>
      </c>
      <c r="D885" s="9" t="s">
        <v>10</v>
      </c>
      <c r="G885" s="10">
        <v>14.55</v>
      </c>
      <c r="N885" s="10">
        <v>15.5</v>
      </c>
    </row>
    <row r="886" spans="1:14" x14ac:dyDescent="0.3">
      <c r="A886" s="7">
        <v>35766</v>
      </c>
      <c r="B886" s="7">
        <v>35766</v>
      </c>
      <c r="C886" s="8">
        <v>0.64583333333333337</v>
      </c>
      <c r="D886" s="9" t="s">
        <v>10</v>
      </c>
      <c r="G886" s="10">
        <v>14.85</v>
      </c>
      <c r="N886" s="10">
        <v>15.5</v>
      </c>
    </row>
    <row r="887" spans="1:14" x14ac:dyDescent="0.3">
      <c r="A887" s="7">
        <v>35767</v>
      </c>
      <c r="B887" s="7">
        <v>35767</v>
      </c>
      <c r="C887" s="8">
        <v>0.64583333333333337</v>
      </c>
      <c r="D887" s="9" t="s">
        <v>10</v>
      </c>
      <c r="G887" s="10">
        <v>14.75</v>
      </c>
      <c r="N887" s="10">
        <v>15</v>
      </c>
    </row>
    <row r="888" spans="1:14" x14ac:dyDescent="0.3">
      <c r="A888" s="7">
        <v>35768</v>
      </c>
      <c r="B888" s="7">
        <v>35768</v>
      </c>
      <c r="C888" s="8">
        <v>0.64583333333333337</v>
      </c>
      <c r="D888" s="9" t="s">
        <v>10</v>
      </c>
      <c r="G888" s="10">
        <v>14.75</v>
      </c>
      <c r="N888" s="10">
        <v>15.1</v>
      </c>
    </row>
    <row r="889" spans="1:14" x14ac:dyDescent="0.3">
      <c r="A889" s="7">
        <v>35769</v>
      </c>
      <c r="B889" s="7">
        <v>35769</v>
      </c>
      <c r="C889" s="8">
        <v>0.64583333333333337</v>
      </c>
      <c r="D889" s="9" t="s">
        <v>10</v>
      </c>
      <c r="G889" s="10">
        <v>15</v>
      </c>
      <c r="N889" s="10">
        <v>14.99</v>
      </c>
    </row>
    <row r="890" spans="1:14" x14ac:dyDescent="0.3">
      <c r="A890" s="7">
        <v>35772</v>
      </c>
      <c r="B890" s="7">
        <v>35772</v>
      </c>
      <c r="C890" s="8">
        <v>0.64583333333333337</v>
      </c>
      <c r="D890" s="9" t="s">
        <v>10</v>
      </c>
      <c r="G890" s="10">
        <v>15</v>
      </c>
      <c r="N890" s="10">
        <v>14.9</v>
      </c>
    </row>
    <row r="891" spans="1:14" x14ac:dyDescent="0.3">
      <c r="A891" s="7">
        <v>35773</v>
      </c>
      <c r="B891" s="7">
        <v>35773</v>
      </c>
      <c r="C891" s="8">
        <v>0.64583333333333337</v>
      </c>
      <c r="D891" s="9" t="s">
        <v>10</v>
      </c>
      <c r="G891" s="10">
        <v>15</v>
      </c>
      <c r="N891" s="10">
        <v>14.9</v>
      </c>
    </row>
    <row r="892" spans="1:14" x14ac:dyDescent="0.3">
      <c r="A892" s="7">
        <v>35774</v>
      </c>
      <c r="B892" s="7">
        <v>35774</v>
      </c>
      <c r="C892" s="8">
        <v>0.64583333333333337</v>
      </c>
      <c r="D892" s="9" t="s">
        <v>10</v>
      </c>
      <c r="G892" s="10">
        <v>15</v>
      </c>
      <c r="N892" s="10">
        <v>15.36</v>
      </c>
    </row>
    <row r="893" spans="1:14" x14ac:dyDescent="0.3">
      <c r="A893" s="7">
        <v>35775</v>
      </c>
      <c r="B893" s="7">
        <v>35775</v>
      </c>
      <c r="C893" s="8">
        <v>0.64583333333333337</v>
      </c>
      <c r="D893" s="9" t="s">
        <v>10</v>
      </c>
      <c r="G893" s="10">
        <v>15</v>
      </c>
      <c r="N893" s="10">
        <v>15.26</v>
      </c>
    </row>
    <row r="894" spans="1:14" x14ac:dyDescent="0.3">
      <c r="A894" s="7">
        <v>35776</v>
      </c>
      <c r="B894" s="7">
        <v>35776</v>
      </c>
      <c r="C894" s="8">
        <v>0.64583333333333337</v>
      </c>
      <c r="D894" s="9" t="s">
        <v>10</v>
      </c>
      <c r="G894" s="10">
        <v>15</v>
      </c>
      <c r="N894" s="10">
        <v>15.35</v>
      </c>
    </row>
    <row r="895" spans="1:14" x14ac:dyDescent="0.3">
      <c r="A895" s="7">
        <v>35779</v>
      </c>
      <c r="B895" s="7">
        <v>35779</v>
      </c>
      <c r="C895" s="8">
        <v>0.64583333333333337</v>
      </c>
      <c r="D895" s="9" t="s">
        <v>10</v>
      </c>
      <c r="G895" s="10">
        <v>15</v>
      </c>
      <c r="N895" s="10">
        <v>16.02</v>
      </c>
    </row>
    <row r="896" spans="1:14" x14ac:dyDescent="0.3">
      <c r="A896" s="7">
        <v>35780</v>
      </c>
      <c r="B896" s="7">
        <v>35780</v>
      </c>
      <c r="C896" s="8">
        <v>0.64583333333333337</v>
      </c>
      <c r="D896" s="9" t="s">
        <v>10</v>
      </c>
      <c r="G896" s="10">
        <v>15</v>
      </c>
      <c r="N896" s="10">
        <v>17</v>
      </c>
    </row>
    <row r="897" spans="1:14" x14ac:dyDescent="0.3">
      <c r="A897" s="7">
        <v>35781</v>
      </c>
      <c r="B897" s="7">
        <v>35781</v>
      </c>
      <c r="C897" s="8">
        <v>0.64583333333333337</v>
      </c>
      <c r="D897" s="9" t="s">
        <v>10</v>
      </c>
      <c r="G897" s="10">
        <v>15</v>
      </c>
      <c r="N897" s="10">
        <v>17</v>
      </c>
    </row>
    <row r="898" spans="1:14" x14ac:dyDescent="0.3">
      <c r="A898" s="7">
        <v>35783</v>
      </c>
      <c r="B898" s="7">
        <v>35783</v>
      </c>
      <c r="C898" s="8">
        <v>0.64583333333333337</v>
      </c>
      <c r="D898" s="9" t="s">
        <v>10</v>
      </c>
      <c r="G898" s="10">
        <v>15</v>
      </c>
      <c r="N898" s="10">
        <v>17</v>
      </c>
    </row>
    <row r="899" spans="1:14" x14ac:dyDescent="0.3">
      <c r="A899" s="7">
        <v>35786</v>
      </c>
      <c r="B899" s="7">
        <v>35786</v>
      </c>
      <c r="C899" s="8">
        <v>0.64583333333333337</v>
      </c>
      <c r="D899" s="9" t="s">
        <v>10</v>
      </c>
      <c r="G899" s="10">
        <v>15</v>
      </c>
      <c r="N899" s="10">
        <v>18.22</v>
      </c>
    </row>
    <row r="900" spans="1:14" x14ac:dyDescent="0.3">
      <c r="A900" s="7">
        <v>35787</v>
      </c>
      <c r="B900" s="7">
        <v>35787</v>
      </c>
      <c r="C900" s="8">
        <v>0.64583333333333337</v>
      </c>
      <c r="D900" s="9" t="s">
        <v>10</v>
      </c>
      <c r="G900" s="10">
        <v>15</v>
      </c>
      <c r="N900" s="10">
        <v>25</v>
      </c>
    </row>
    <row r="901" spans="1:14" x14ac:dyDescent="0.3">
      <c r="A901" s="7">
        <v>35788</v>
      </c>
      <c r="B901" s="7">
        <v>35788</v>
      </c>
      <c r="C901" s="8">
        <v>0.64583333333333337</v>
      </c>
      <c r="D901" s="9" t="s">
        <v>10</v>
      </c>
      <c r="G901" s="10">
        <v>15</v>
      </c>
      <c r="N901" s="10">
        <v>25</v>
      </c>
    </row>
    <row r="902" spans="1:14" x14ac:dyDescent="0.3">
      <c r="A902" s="7">
        <v>35790</v>
      </c>
      <c r="B902" s="7">
        <v>35790</v>
      </c>
      <c r="C902" s="8">
        <v>0.64583333333333337</v>
      </c>
      <c r="D902" s="9" t="s">
        <v>10</v>
      </c>
      <c r="G902" s="10">
        <v>15</v>
      </c>
      <c r="N902" s="10">
        <v>23</v>
      </c>
    </row>
    <row r="903" spans="1:14" x14ac:dyDescent="0.3">
      <c r="A903" s="7">
        <v>35793</v>
      </c>
      <c r="B903" s="7">
        <v>35793</v>
      </c>
      <c r="C903" s="8">
        <v>0.64583333333333337</v>
      </c>
      <c r="D903" s="9" t="s">
        <v>10</v>
      </c>
      <c r="G903" s="10">
        <v>15</v>
      </c>
      <c r="N903" s="10">
        <v>22</v>
      </c>
    </row>
    <row r="904" spans="1:14" x14ac:dyDescent="0.3">
      <c r="A904" s="7">
        <v>35794</v>
      </c>
      <c r="B904" s="7">
        <v>35794</v>
      </c>
      <c r="C904" s="8">
        <v>0.64583333333333337</v>
      </c>
      <c r="D904" s="9" t="s">
        <v>10</v>
      </c>
      <c r="G904" s="10">
        <v>15</v>
      </c>
      <c r="N904" s="10">
        <v>22</v>
      </c>
    </row>
    <row r="905" spans="1:14" x14ac:dyDescent="0.3">
      <c r="A905" s="7">
        <v>35795</v>
      </c>
      <c r="B905" s="7">
        <v>35795</v>
      </c>
      <c r="C905" s="8">
        <v>0.64583333333333337</v>
      </c>
      <c r="D905" s="9" t="s">
        <v>10</v>
      </c>
      <c r="G905" s="10">
        <v>15</v>
      </c>
      <c r="N905" s="10">
        <v>22</v>
      </c>
    </row>
    <row r="906" spans="1:14" x14ac:dyDescent="0.3">
      <c r="A906" s="7">
        <v>35800</v>
      </c>
      <c r="B906" s="7">
        <v>35800</v>
      </c>
      <c r="C906" s="8">
        <v>0.64583333333333337</v>
      </c>
      <c r="D906" s="9" t="s">
        <v>10</v>
      </c>
      <c r="G906" s="10">
        <v>15</v>
      </c>
      <c r="N906" s="10">
        <v>21</v>
      </c>
    </row>
    <row r="907" spans="1:14" x14ac:dyDescent="0.3">
      <c r="A907" s="7">
        <v>35801</v>
      </c>
      <c r="B907" s="7">
        <v>35801</v>
      </c>
      <c r="C907" s="8">
        <v>0.64583333333333337</v>
      </c>
      <c r="D907" s="9" t="s">
        <v>10</v>
      </c>
      <c r="G907" s="10">
        <v>15</v>
      </c>
      <c r="N907" s="10">
        <v>21</v>
      </c>
    </row>
    <row r="908" spans="1:14" x14ac:dyDescent="0.3">
      <c r="A908" s="7">
        <v>35802</v>
      </c>
      <c r="B908" s="7">
        <v>35802</v>
      </c>
      <c r="C908" s="8">
        <v>0.64583333333333337</v>
      </c>
      <c r="D908" s="9" t="s">
        <v>10</v>
      </c>
      <c r="G908" s="10">
        <v>15</v>
      </c>
      <c r="N908" s="10">
        <v>20</v>
      </c>
    </row>
    <row r="909" spans="1:14" x14ac:dyDescent="0.3">
      <c r="A909" s="7">
        <v>35803</v>
      </c>
      <c r="B909" s="7">
        <v>35803</v>
      </c>
      <c r="C909" s="8">
        <v>0.64583333333333337</v>
      </c>
      <c r="D909" s="9" t="s">
        <v>10</v>
      </c>
      <c r="G909" s="10">
        <v>15</v>
      </c>
      <c r="N909" s="10">
        <v>20</v>
      </c>
    </row>
    <row r="910" spans="1:14" x14ac:dyDescent="0.3">
      <c r="A910" s="7">
        <v>35804</v>
      </c>
      <c r="B910" s="7">
        <v>35804</v>
      </c>
      <c r="C910" s="8">
        <v>0.64583333333333337</v>
      </c>
      <c r="D910" s="9" t="s">
        <v>10</v>
      </c>
      <c r="G910" s="10">
        <v>15</v>
      </c>
      <c r="N910" s="10">
        <v>21</v>
      </c>
    </row>
    <row r="911" spans="1:14" x14ac:dyDescent="0.3">
      <c r="A911" s="7">
        <v>35807</v>
      </c>
      <c r="B911" s="7">
        <v>35807</v>
      </c>
      <c r="C911" s="8">
        <v>0.64583333333333337</v>
      </c>
      <c r="D911" s="9" t="s">
        <v>10</v>
      </c>
      <c r="G911" s="10">
        <v>15</v>
      </c>
      <c r="N911" s="10">
        <v>20</v>
      </c>
    </row>
    <row r="912" spans="1:14" x14ac:dyDescent="0.3">
      <c r="A912" s="7">
        <v>35808</v>
      </c>
      <c r="B912" s="7">
        <v>35808</v>
      </c>
      <c r="C912" s="8">
        <v>0.64583333333333337</v>
      </c>
      <c r="D912" s="9" t="s">
        <v>10</v>
      </c>
      <c r="G912" s="10">
        <v>15</v>
      </c>
      <c r="N912" s="10">
        <v>19.899999999999999</v>
      </c>
    </row>
    <row r="913" spans="1:14" x14ac:dyDescent="0.3">
      <c r="A913" s="7">
        <v>35809</v>
      </c>
      <c r="B913" s="7">
        <v>35809</v>
      </c>
      <c r="C913" s="8">
        <v>0.64583333333333337</v>
      </c>
      <c r="D913" s="9" t="s">
        <v>10</v>
      </c>
      <c r="G913" s="10">
        <v>15</v>
      </c>
      <c r="N913" s="10">
        <v>20</v>
      </c>
    </row>
    <row r="914" spans="1:14" x14ac:dyDescent="0.3">
      <c r="A914" s="7">
        <v>35810</v>
      </c>
      <c r="B914" s="7">
        <v>35810</v>
      </c>
      <c r="C914" s="8">
        <v>0.64583333333333337</v>
      </c>
      <c r="D914" s="9" t="s">
        <v>10</v>
      </c>
      <c r="G914" s="10">
        <v>15</v>
      </c>
      <c r="N914" s="10">
        <v>20</v>
      </c>
    </row>
    <row r="915" spans="1:14" x14ac:dyDescent="0.3">
      <c r="A915" s="7">
        <v>35811</v>
      </c>
      <c r="B915" s="7">
        <v>35811</v>
      </c>
      <c r="C915" s="8">
        <v>0.64583333333333337</v>
      </c>
      <c r="D915" s="9" t="s">
        <v>10</v>
      </c>
      <c r="G915" s="10">
        <v>15</v>
      </c>
      <c r="N915" s="10">
        <v>20</v>
      </c>
    </row>
    <row r="916" spans="1:14" x14ac:dyDescent="0.3">
      <c r="A916" s="7">
        <v>35814</v>
      </c>
      <c r="B916" s="7">
        <v>35814</v>
      </c>
      <c r="C916" s="8">
        <v>0.64583333333333337</v>
      </c>
      <c r="D916" s="9" t="s">
        <v>10</v>
      </c>
      <c r="G916" s="10">
        <v>15</v>
      </c>
      <c r="N916" s="10">
        <v>20</v>
      </c>
    </row>
    <row r="917" spans="1:14" x14ac:dyDescent="0.3">
      <c r="A917" s="7">
        <v>35815</v>
      </c>
      <c r="B917" s="7">
        <v>35815</v>
      </c>
      <c r="C917" s="8">
        <v>0.64583333333333337</v>
      </c>
      <c r="D917" s="9" t="s">
        <v>10</v>
      </c>
      <c r="G917" s="10">
        <v>15</v>
      </c>
      <c r="N917" s="10">
        <v>20</v>
      </c>
    </row>
    <row r="918" spans="1:14" x14ac:dyDescent="0.3">
      <c r="A918" s="7">
        <v>35816</v>
      </c>
      <c r="B918" s="7">
        <v>35816</v>
      </c>
      <c r="C918" s="8">
        <v>0.64583333333333337</v>
      </c>
      <c r="D918" s="9" t="s">
        <v>10</v>
      </c>
      <c r="G918" s="10">
        <v>15</v>
      </c>
      <c r="N918" s="10">
        <v>20</v>
      </c>
    </row>
    <row r="919" spans="1:14" x14ac:dyDescent="0.3">
      <c r="A919" s="7">
        <v>35817</v>
      </c>
      <c r="B919" s="7">
        <v>35817</v>
      </c>
      <c r="C919" s="8">
        <v>0.64583333333333337</v>
      </c>
      <c r="D919" s="9" t="s">
        <v>10</v>
      </c>
      <c r="G919" s="10">
        <v>15</v>
      </c>
      <c r="N919" s="10">
        <v>20</v>
      </c>
    </row>
    <row r="920" spans="1:14" x14ac:dyDescent="0.3">
      <c r="A920" s="7">
        <v>35818</v>
      </c>
      <c r="B920" s="7">
        <v>35818</v>
      </c>
      <c r="C920" s="8">
        <v>0.64583333333333337</v>
      </c>
      <c r="D920" s="9" t="s">
        <v>10</v>
      </c>
      <c r="G920" s="10">
        <v>15</v>
      </c>
      <c r="N920" s="10">
        <v>20</v>
      </c>
    </row>
    <row r="921" spans="1:14" x14ac:dyDescent="0.3">
      <c r="A921" s="7">
        <v>35821</v>
      </c>
      <c r="B921" s="7">
        <v>35821</v>
      </c>
      <c r="C921" s="8">
        <v>0.64583333333333337</v>
      </c>
      <c r="D921" s="9" t="s">
        <v>10</v>
      </c>
      <c r="G921" s="10">
        <v>15</v>
      </c>
      <c r="N921" s="10">
        <v>20</v>
      </c>
    </row>
    <row r="922" spans="1:14" x14ac:dyDescent="0.3">
      <c r="A922" s="7">
        <v>35825</v>
      </c>
      <c r="B922" s="7">
        <v>35825</v>
      </c>
      <c r="C922" s="8">
        <v>0.64583333333333337</v>
      </c>
      <c r="D922" s="9" t="s">
        <v>10</v>
      </c>
      <c r="G922" s="10">
        <v>15</v>
      </c>
      <c r="N922" s="10">
        <v>18.5</v>
      </c>
    </row>
    <row r="923" spans="1:14" x14ac:dyDescent="0.3">
      <c r="A923" s="7">
        <v>35828</v>
      </c>
      <c r="B923" s="7">
        <v>35828</v>
      </c>
      <c r="C923" s="8">
        <v>0.64583333333333337</v>
      </c>
      <c r="D923" s="9" t="s">
        <v>10</v>
      </c>
      <c r="G923" s="10">
        <v>15</v>
      </c>
      <c r="N923" s="10">
        <v>18.5</v>
      </c>
    </row>
    <row r="924" spans="1:14" x14ac:dyDescent="0.3">
      <c r="A924" s="7">
        <v>35829</v>
      </c>
      <c r="B924" s="7">
        <v>35829</v>
      </c>
      <c r="C924" s="8">
        <v>0.64583333333333337</v>
      </c>
      <c r="D924" s="9" t="s">
        <v>10</v>
      </c>
      <c r="G924" s="10">
        <v>15</v>
      </c>
      <c r="N924" s="10">
        <v>18.5</v>
      </c>
    </row>
    <row r="925" spans="1:14" x14ac:dyDescent="0.3">
      <c r="A925" s="7">
        <v>35830</v>
      </c>
      <c r="B925" s="7">
        <v>35830</v>
      </c>
      <c r="C925" s="8">
        <v>0.64583333333333337</v>
      </c>
      <c r="D925" s="9" t="s">
        <v>10</v>
      </c>
      <c r="G925" s="10">
        <v>15</v>
      </c>
      <c r="N925" s="10">
        <v>18</v>
      </c>
    </row>
    <row r="926" spans="1:14" x14ac:dyDescent="0.3">
      <c r="A926" s="7">
        <v>35831</v>
      </c>
      <c r="B926" s="7">
        <v>35831</v>
      </c>
      <c r="C926" s="8">
        <v>0.64583333333333337</v>
      </c>
      <c r="D926" s="9" t="s">
        <v>10</v>
      </c>
      <c r="G926" s="10">
        <v>15</v>
      </c>
      <c r="N926" s="10">
        <v>18</v>
      </c>
    </row>
    <row r="927" spans="1:14" x14ac:dyDescent="0.3">
      <c r="A927" s="7">
        <v>35832</v>
      </c>
      <c r="B927" s="7">
        <v>35832</v>
      </c>
      <c r="C927" s="8">
        <v>0.64583333333333337</v>
      </c>
      <c r="D927" s="9" t="s">
        <v>10</v>
      </c>
      <c r="G927" s="10">
        <v>15</v>
      </c>
      <c r="N927" s="10">
        <v>18</v>
      </c>
    </row>
    <row r="928" spans="1:14" x14ac:dyDescent="0.3">
      <c r="A928" s="7">
        <v>35835</v>
      </c>
      <c r="B928" s="7">
        <v>35835</v>
      </c>
      <c r="C928" s="8">
        <v>0.64583333333333337</v>
      </c>
      <c r="D928" s="9" t="s">
        <v>10</v>
      </c>
      <c r="G928" s="10">
        <v>15</v>
      </c>
      <c r="N928" s="10">
        <v>18</v>
      </c>
    </row>
    <row r="929" spans="1:14" x14ac:dyDescent="0.3">
      <c r="A929" s="7">
        <v>35836</v>
      </c>
      <c r="B929" s="7">
        <v>35836</v>
      </c>
      <c r="C929" s="8">
        <v>0.64583333333333337</v>
      </c>
      <c r="D929" s="9" t="s">
        <v>10</v>
      </c>
      <c r="G929" s="10">
        <v>15</v>
      </c>
      <c r="N929" s="10">
        <v>18</v>
      </c>
    </row>
    <row r="930" spans="1:14" x14ac:dyDescent="0.3">
      <c r="A930" s="7">
        <v>35837</v>
      </c>
      <c r="B930" s="7">
        <v>35837</v>
      </c>
      <c r="C930" s="8">
        <v>0.64583333333333337</v>
      </c>
      <c r="D930" s="9" t="s">
        <v>10</v>
      </c>
      <c r="G930" s="10">
        <v>15</v>
      </c>
      <c r="N930" s="10">
        <v>18</v>
      </c>
    </row>
    <row r="931" spans="1:14" x14ac:dyDescent="0.3">
      <c r="A931" s="7">
        <v>35838</v>
      </c>
      <c r="B931" s="7">
        <v>35838</v>
      </c>
      <c r="C931" s="8">
        <v>0.64583333333333337</v>
      </c>
      <c r="D931" s="9" t="s">
        <v>10</v>
      </c>
      <c r="G931" s="10">
        <v>15</v>
      </c>
      <c r="N931" s="10">
        <v>18</v>
      </c>
    </row>
    <row r="932" spans="1:14" x14ac:dyDescent="0.3">
      <c r="A932" s="7">
        <v>35839</v>
      </c>
      <c r="B932" s="7">
        <v>35839</v>
      </c>
      <c r="C932" s="8">
        <v>0.64583333333333337</v>
      </c>
      <c r="D932" s="9" t="s">
        <v>10</v>
      </c>
      <c r="G932" s="10">
        <v>15</v>
      </c>
      <c r="N932" s="10">
        <v>18</v>
      </c>
    </row>
    <row r="933" spans="1:14" x14ac:dyDescent="0.3">
      <c r="A933" s="7">
        <v>35842</v>
      </c>
      <c r="B933" s="7">
        <v>35842</v>
      </c>
      <c r="C933" s="8">
        <v>0.64583333333333337</v>
      </c>
      <c r="D933" s="9" t="s">
        <v>10</v>
      </c>
      <c r="G933" s="10">
        <v>15</v>
      </c>
      <c r="N933" s="10">
        <v>18</v>
      </c>
    </row>
    <row r="934" spans="1:14" x14ac:dyDescent="0.3">
      <c r="A934" s="7">
        <v>35843</v>
      </c>
      <c r="B934" s="7">
        <v>35843</v>
      </c>
      <c r="C934" s="8">
        <v>0.64583333333333337</v>
      </c>
      <c r="D934" s="9" t="s">
        <v>10</v>
      </c>
      <c r="G934" s="10">
        <v>15</v>
      </c>
      <c r="N934" s="10">
        <v>18.91</v>
      </c>
    </row>
    <row r="935" spans="1:14" x14ac:dyDescent="0.3">
      <c r="A935" s="7">
        <v>35844</v>
      </c>
      <c r="B935" s="7">
        <v>35844</v>
      </c>
      <c r="C935" s="8">
        <v>0.64583333333333337</v>
      </c>
      <c r="D935" s="9" t="s">
        <v>10</v>
      </c>
      <c r="G935" s="10">
        <v>15</v>
      </c>
      <c r="N935" s="10">
        <v>19.5</v>
      </c>
    </row>
    <row r="936" spans="1:14" x14ac:dyDescent="0.3">
      <c r="A936" s="7">
        <v>35845</v>
      </c>
      <c r="B936" s="7">
        <v>35845</v>
      </c>
      <c r="C936" s="8">
        <v>0.64583333333333337</v>
      </c>
      <c r="D936" s="9" t="s">
        <v>10</v>
      </c>
      <c r="G936" s="10">
        <v>15</v>
      </c>
      <c r="N936" s="10">
        <v>19.5</v>
      </c>
    </row>
    <row r="937" spans="1:14" x14ac:dyDescent="0.3">
      <c r="A937" s="7">
        <v>35846</v>
      </c>
      <c r="B937" s="7">
        <v>35846</v>
      </c>
      <c r="C937" s="8">
        <v>0.64583333333333337</v>
      </c>
      <c r="D937" s="9" t="s">
        <v>10</v>
      </c>
      <c r="G937" s="10">
        <v>15</v>
      </c>
      <c r="N937" s="10">
        <v>19.95</v>
      </c>
    </row>
    <row r="938" spans="1:14" x14ac:dyDescent="0.3">
      <c r="A938" s="7">
        <v>35849</v>
      </c>
      <c r="B938" s="7">
        <v>35849</v>
      </c>
      <c r="C938" s="8">
        <v>0.64583333333333337</v>
      </c>
      <c r="D938" s="9" t="s">
        <v>10</v>
      </c>
      <c r="G938" s="10">
        <v>15</v>
      </c>
      <c r="N938" s="10">
        <v>20</v>
      </c>
    </row>
    <row r="939" spans="1:14" x14ac:dyDescent="0.3">
      <c r="A939" s="7">
        <v>35850</v>
      </c>
      <c r="B939" s="7">
        <v>35850</v>
      </c>
      <c r="C939" s="8">
        <v>0.64583333333333337</v>
      </c>
      <c r="D939" s="9" t="s">
        <v>10</v>
      </c>
      <c r="G939" s="10">
        <v>15</v>
      </c>
      <c r="N939" s="10">
        <v>20</v>
      </c>
    </row>
    <row r="940" spans="1:14" x14ac:dyDescent="0.3">
      <c r="A940" s="7">
        <v>35851</v>
      </c>
      <c r="B940" s="7">
        <v>35851</v>
      </c>
      <c r="C940" s="8">
        <v>0.64583333333333337</v>
      </c>
      <c r="D940" s="9" t="s">
        <v>10</v>
      </c>
      <c r="G940" s="10">
        <v>15</v>
      </c>
      <c r="N940" s="10">
        <v>20.5</v>
      </c>
    </row>
    <row r="941" spans="1:14" x14ac:dyDescent="0.3">
      <c r="A941" s="7">
        <v>35852</v>
      </c>
      <c r="B941" s="7">
        <v>35852</v>
      </c>
      <c r="C941" s="8">
        <v>0.64583333333333337</v>
      </c>
      <c r="D941" s="9" t="s">
        <v>10</v>
      </c>
      <c r="G941" s="10">
        <v>15</v>
      </c>
      <c r="N941" s="10">
        <v>20.5</v>
      </c>
    </row>
    <row r="942" spans="1:14" x14ac:dyDescent="0.3">
      <c r="A942" s="7">
        <v>35853</v>
      </c>
      <c r="B942" s="7">
        <v>35853</v>
      </c>
      <c r="C942" s="8">
        <v>0.64583333333333337</v>
      </c>
      <c r="D942" s="9" t="s">
        <v>10</v>
      </c>
      <c r="G942" s="10">
        <v>15</v>
      </c>
      <c r="N942" s="10">
        <v>20.5</v>
      </c>
    </row>
    <row r="943" spans="1:14" x14ac:dyDescent="0.3">
      <c r="A943" s="7">
        <v>35856</v>
      </c>
      <c r="B943" s="7">
        <v>35856</v>
      </c>
      <c r="C943" s="8">
        <v>0.64583333333333337</v>
      </c>
      <c r="D943" s="9" t="s">
        <v>10</v>
      </c>
      <c r="G943" s="10">
        <v>15</v>
      </c>
      <c r="N943" s="10">
        <v>20.5</v>
      </c>
    </row>
    <row r="944" spans="1:14" x14ac:dyDescent="0.3">
      <c r="A944" s="7">
        <v>35857</v>
      </c>
      <c r="B944" s="7">
        <v>35857</v>
      </c>
      <c r="C944" s="8">
        <v>0.64583333333333337</v>
      </c>
      <c r="D944" s="9" t="s">
        <v>10</v>
      </c>
      <c r="G944" s="10">
        <v>15</v>
      </c>
      <c r="N944" s="10">
        <v>20.5</v>
      </c>
    </row>
    <row r="945" spans="1:14" x14ac:dyDescent="0.3">
      <c r="A945" s="7">
        <v>35858</v>
      </c>
      <c r="B945" s="7">
        <v>35858</v>
      </c>
      <c r="C945" s="8">
        <v>0.64583333333333337</v>
      </c>
      <c r="D945" s="9" t="s">
        <v>10</v>
      </c>
      <c r="G945" s="10">
        <v>15</v>
      </c>
      <c r="N945" s="10">
        <v>20</v>
      </c>
    </row>
    <row r="946" spans="1:14" x14ac:dyDescent="0.3">
      <c r="A946" s="7">
        <v>35859</v>
      </c>
      <c r="B946" s="7">
        <v>35859</v>
      </c>
      <c r="C946" s="8">
        <v>0.64583333333333337</v>
      </c>
      <c r="D946" s="9" t="s">
        <v>10</v>
      </c>
      <c r="G946" s="10">
        <v>15</v>
      </c>
      <c r="N946" s="10">
        <v>20</v>
      </c>
    </row>
    <row r="947" spans="1:14" x14ac:dyDescent="0.3">
      <c r="A947" s="7">
        <v>35860</v>
      </c>
      <c r="B947" s="7">
        <v>35860</v>
      </c>
      <c r="C947" s="8">
        <v>0.64583333333333337</v>
      </c>
      <c r="D947" s="9" t="s">
        <v>10</v>
      </c>
      <c r="G947" s="10">
        <v>15</v>
      </c>
      <c r="N947" s="10">
        <v>20</v>
      </c>
    </row>
    <row r="948" spans="1:14" x14ac:dyDescent="0.3">
      <c r="A948" s="7">
        <v>35863</v>
      </c>
      <c r="B948" s="7">
        <v>35863</v>
      </c>
      <c r="C948" s="8">
        <v>0.64583333333333337</v>
      </c>
      <c r="D948" s="9" t="s">
        <v>10</v>
      </c>
      <c r="G948" s="10">
        <v>15</v>
      </c>
      <c r="N948" s="10">
        <v>20.25</v>
      </c>
    </row>
    <row r="949" spans="1:14" x14ac:dyDescent="0.3">
      <c r="A949" s="7">
        <v>35864</v>
      </c>
      <c r="B949" s="7">
        <v>35864</v>
      </c>
      <c r="C949" s="8">
        <v>0.64583333333333337</v>
      </c>
      <c r="D949" s="9" t="s">
        <v>10</v>
      </c>
      <c r="G949" s="10">
        <v>15</v>
      </c>
      <c r="N949" s="10">
        <v>20.5</v>
      </c>
    </row>
    <row r="950" spans="1:14" x14ac:dyDescent="0.3">
      <c r="A950" s="7">
        <v>35865</v>
      </c>
      <c r="B950" s="7">
        <v>35865</v>
      </c>
      <c r="C950" s="8">
        <v>0.64583333333333337</v>
      </c>
      <c r="D950" s="9" t="s">
        <v>10</v>
      </c>
      <c r="G950" s="10">
        <v>15</v>
      </c>
      <c r="N950" s="10">
        <v>20.69</v>
      </c>
    </row>
    <row r="951" spans="1:14" x14ac:dyDescent="0.3">
      <c r="A951" s="7">
        <v>35866</v>
      </c>
      <c r="B951" s="7">
        <v>35866</v>
      </c>
      <c r="C951" s="8">
        <v>0.64583333333333337</v>
      </c>
      <c r="D951" s="9" t="s">
        <v>10</v>
      </c>
      <c r="G951" s="10">
        <v>15</v>
      </c>
      <c r="N951" s="10">
        <v>20.2</v>
      </c>
    </row>
    <row r="952" spans="1:14" x14ac:dyDescent="0.3">
      <c r="A952" s="7">
        <v>35867</v>
      </c>
      <c r="B952" s="7">
        <v>35867</v>
      </c>
      <c r="C952" s="8">
        <v>0.64583333333333337</v>
      </c>
      <c r="D952" s="9" t="s">
        <v>10</v>
      </c>
      <c r="G952" s="10">
        <v>15</v>
      </c>
      <c r="N952" s="10">
        <v>20.2</v>
      </c>
    </row>
    <row r="953" spans="1:14" x14ac:dyDescent="0.3">
      <c r="A953" s="7">
        <v>35870</v>
      </c>
      <c r="B953" s="7">
        <v>35870</v>
      </c>
      <c r="C953" s="8">
        <v>0.64583333333333337</v>
      </c>
      <c r="D953" s="9" t="s">
        <v>10</v>
      </c>
      <c r="G953" s="10">
        <v>15</v>
      </c>
      <c r="N953" s="10">
        <v>20.2</v>
      </c>
    </row>
    <row r="954" spans="1:14" x14ac:dyDescent="0.3">
      <c r="A954" s="7">
        <v>35871</v>
      </c>
      <c r="B954" s="7">
        <v>35871</v>
      </c>
      <c r="C954" s="8">
        <v>0.64583333333333337</v>
      </c>
      <c r="D954" s="9" t="s">
        <v>10</v>
      </c>
      <c r="G954" s="10">
        <v>15</v>
      </c>
      <c r="N954" s="10">
        <v>20.2</v>
      </c>
    </row>
    <row r="955" spans="1:14" x14ac:dyDescent="0.3">
      <c r="A955" s="7">
        <v>35872</v>
      </c>
      <c r="B955" s="7">
        <v>35872</v>
      </c>
      <c r="C955" s="8">
        <v>0.64583333333333337</v>
      </c>
      <c r="D955" s="9" t="s">
        <v>10</v>
      </c>
      <c r="G955" s="10">
        <v>15</v>
      </c>
      <c r="N955" s="10">
        <v>20</v>
      </c>
    </row>
    <row r="956" spans="1:14" x14ac:dyDescent="0.3">
      <c r="A956" s="7">
        <v>35873</v>
      </c>
      <c r="B956" s="7">
        <v>35873</v>
      </c>
      <c r="C956" s="8">
        <v>0.64583333333333337</v>
      </c>
      <c r="D956" s="9" t="s">
        <v>10</v>
      </c>
      <c r="G956" s="10">
        <v>15</v>
      </c>
      <c r="N956" s="10">
        <v>19.8</v>
      </c>
    </row>
    <row r="957" spans="1:14" x14ac:dyDescent="0.3">
      <c r="A957" s="7">
        <v>35874</v>
      </c>
      <c r="B957" s="7">
        <v>35874</v>
      </c>
      <c r="C957" s="8">
        <v>0.64583333333333337</v>
      </c>
      <c r="D957" s="9" t="s">
        <v>10</v>
      </c>
      <c r="G957" s="10">
        <v>15</v>
      </c>
      <c r="N957" s="10">
        <v>19.72</v>
      </c>
    </row>
    <row r="958" spans="1:14" x14ac:dyDescent="0.3">
      <c r="A958" s="7">
        <v>35877</v>
      </c>
      <c r="B958" s="7">
        <v>35877</v>
      </c>
      <c r="C958" s="8">
        <v>0.64583333333333337</v>
      </c>
      <c r="D958" s="9" t="s">
        <v>10</v>
      </c>
      <c r="G958" s="10">
        <v>15</v>
      </c>
      <c r="N958" s="10">
        <v>19.5</v>
      </c>
    </row>
    <row r="959" spans="1:14" x14ac:dyDescent="0.3">
      <c r="A959" s="7">
        <v>35878</v>
      </c>
      <c r="B959" s="7">
        <v>35878</v>
      </c>
      <c r="C959" s="8">
        <v>0.64583333333333337</v>
      </c>
      <c r="D959" s="9" t="s">
        <v>10</v>
      </c>
      <c r="G959" s="10">
        <v>15</v>
      </c>
      <c r="N959" s="10">
        <v>19.43</v>
      </c>
    </row>
    <row r="960" spans="1:14" x14ac:dyDescent="0.3">
      <c r="A960" s="7">
        <v>35879</v>
      </c>
      <c r="B960" s="7">
        <v>35879</v>
      </c>
      <c r="C960" s="8">
        <v>0.64583333333333337</v>
      </c>
      <c r="D960" s="9" t="s">
        <v>10</v>
      </c>
      <c r="G960" s="10">
        <v>15</v>
      </c>
      <c r="N960" s="10">
        <v>19.45</v>
      </c>
    </row>
    <row r="961" spans="1:14" x14ac:dyDescent="0.3">
      <c r="A961" s="7">
        <v>35880</v>
      </c>
      <c r="B961" s="7">
        <v>35880</v>
      </c>
      <c r="C961" s="8">
        <v>0.64583333333333337</v>
      </c>
      <c r="D961" s="9" t="s">
        <v>10</v>
      </c>
      <c r="G961" s="10">
        <v>15</v>
      </c>
      <c r="N961" s="10">
        <v>19.3</v>
      </c>
    </row>
    <row r="962" spans="1:14" x14ac:dyDescent="0.3">
      <c r="A962" s="7">
        <v>35881</v>
      </c>
      <c r="B962" s="7">
        <v>35881</v>
      </c>
      <c r="C962" s="8">
        <v>0.64583333333333337</v>
      </c>
      <c r="D962" s="9" t="s">
        <v>10</v>
      </c>
      <c r="G962" s="10">
        <v>15</v>
      </c>
      <c r="N962" s="10">
        <v>19.239999999999998</v>
      </c>
    </row>
    <row r="963" spans="1:14" x14ac:dyDescent="0.3">
      <c r="A963" s="7">
        <v>35884</v>
      </c>
      <c r="B963" s="7">
        <v>35884</v>
      </c>
      <c r="C963" s="8">
        <v>0.64583333333333337</v>
      </c>
      <c r="D963" s="9" t="s">
        <v>10</v>
      </c>
      <c r="G963" s="10">
        <v>15</v>
      </c>
      <c r="N963" s="10">
        <v>19.2</v>
      </c>
    </row>
    <row r="964" spans="1:14" x14ac:dyDescent="0.3">
      <c r="A964" s="7">
        <v>35885</v>
      </c>
      <c r="B964" s="7">
        <v>35885</v>
      </c>
      <c r="C964" s="8">
        <v>0.64583333333333337</v>
      </c>
      <c r="D964" s="9" t="s">
        <v>10</v>
      </c>
      <c r="G964" s="10">
        <v>17.45</v>
      </c>
      <c r="N964" s="10">
        <v>19.100000000000001</v>
      </c>
    </row>
    <row r="965" spans="1:14" x14ac:dyDescent="0.3">
      <c r="A965" s="7">
        <v>35886</v>
      </c>
      <c r="B965" s="7">
        <v>35886</v>
      </c>
      <c r="C965" s="8">
        <v>0.64583333333333337</v>
      </c>
      <c r="D965" s="9" t="s">
        <v>10</v>
      </c>
      <c r="G965" s="10">
        <v>17.399999999999999</v>
      </c>
      <c r="N965" s="10">
        <v>19</v>
      </c>
    </row>
    <row r="966" spans="1:14" x14ac:dyDescent="0.3">
      <c r="A966" s="7">
        <v>35887</v>
      </c>
      <c r="B966" s="7">
        <v>35887</v>
      </c>
      <c r="C966" s="8">
        <v>0.64583333333333337</v>
      </c>
      <c r="D966" s="9" t="s">
        <v>10</v>
      </c>
      <c r="G966" s="10">
        <v>17.350000000000001</v>
      </c>
      <c r="N966" s="10">
        <v>19</v>
      </c>
    </row>
    <row r="967" spans="1:14" x14ac:dyDescent="0.3">
      <c r="A967" s="7">
        <v>35888</v>
      </c>
      <c r="B967" s="7">
        <v>35888</v>
      </c>
      <c r="C967" s="8">
        <v>0.64583333333333337</v>
      </c>
      <c r="D967" s="9" t="s">
        <v>10</v>
      </c>
      <c r="G967" s="10">
        <v>17.399999999999999</v>
      </c>
      <c r="N967" s="10">
        <v>19</v>
      </c>
    </row>
    <row r="968" spans="1:14" x14ac:dyDescent="0.3">
      <c r="A968" s="7">
        <v>35891</v>
      </c>
      <c r="B968" s="7">
        <v>35891</v>
      </c>
      <c r="C968" s="8">
        <v>0.64583333333333337</v>
      </c>
      <c r="D968" s="9" t="s">
        <v>10</v>
      </c>
      <c r="G968" s="10">
        <v>17.5</v>
      </c>
      <c r="N968" s="10">
        <v>19.12</v>
      </c>
    </row>
    <row r="969" spans="1:14" x14ac:dyDescent="0.3">
      <c r="A969" s="7">
        <v>35892</v>
      </c>
      <c r="B969" s="7">
        <v>35892</v>
      </c>
      <c r="C969" s="8">
        <v>0.64583333333333337</v>
      </c>
      <c r="D969" s="9" t="s">
        <v>10</v>
      </c>
      <c r="G969" s="10">
        <v>17.5</v>
      </c>
      <c r="N969" s="10">
        <v>19.12</v>
      </c>
    </row>
    <row r="970" spans="1:14" x14ac:dyDescent="0.3">
      <c r="A970" s="7">
        <v>35893</v>
      </c>
      <c r="B970" s="7">
        <v>35893</v>
      </c>
      <c r="C970" s="8">
        <v>0.64583333333333337</v>
      </c>
      <c r="D970" s="9" t="s">
        <v>10</v>
      </c>
      <c r="G970" s="10">
        <v>17.5</v>
      </c>
      <c r="N970" s="10">
        <v>19.12</v>
      </c>
    </row>
    <row r="971" spans="1:14" x14ac:dyDescent="0.3">
      <c r="A971" s="7">
        <v>35894</v>
      </c>
      <c r="B971" s="7">
        <v>35894</v>
      </c>
      <c r="C971" s="8">
        <v>0.64583333333333337</v>
      </c>
      <c r="D971" s="9" t="s">
        <v>10</v>
      </c>
      <c r="G971" s="10">
        <v>17.5</v>
      </c>
      <c r="N971" s="10">
        <v>19.010000000000002</v>
      </c>
    </row>
    <row r="972" spans="1:14" x14ac:dyDescent="0.3">
      <c r="A972" s="7">
        <v>35895</v>
      </c>
      <c r="B972" s="7">
        <v>35895</v>
      </c>
      <c r="C972" s="8">
        <v>0.64583333333333337</v>
      </c>
      <c r="D972" s="9" t="s">
        <v>10</v>
      </c>
      <c r="G972" s="10">
        <v>17.350000000000001</v>
      </c>
      <c r="N972" s="10">
        <v>18.690000000000001</v>
      </c>
    </row>
    <row r="973" spans="1:14" x14ac:dyDescent="0.3">
      <c r="A973" s="7">
        <v>35898</v>
      </c>
      <c r="B973" s="7">
        <v>35898</v>
      </c>
      <c r="C973" s="8">
        <v>0.64583333333333337</v>
      </c>
      <c r="D973" s="9" t="s">
        <v>10</v>
      </c>
      <c r="G973" s="10">
        <v>16.7</v>
      </c>
      <c r="N973" s="10">
        <v>18</v>
      </c>
    </row>
    <row r="974" spans="1:14" x14ac:dyDescent="0.3">
      <c r="A974" s="7">
        <v>35899</v>
      </c>
      <c r="B974" s="7">
        <v>35899</v>
      </c>
      <c r="C974" s="8">
        <v>0.64583333333333337</v>
      </c>
      <c r="D974" s="9" t="s">
        <v>10</v>
      </c>
      <c r="G974" s="10">
        <v>17</v>
      </c>
      <c r="N974" s="10">
        <v>18.149999999999999</v>
      </c>
    </row>
    <row r="975" spans="1:14" x14ac:dyDescent="0.3">
      <c r="A975" s="7">
        <v>35900</v>
      </c>
      <c r="B975" s="7">
        <v>35900</v>
      </c>
      <c r="C975" s="8">
        <v>0.64583333333333337</v>
      </c>
      <c r="D975" s="9" t="s">
        <v>10</v>
      </c>
      <c r="G975" s="10">
        <v>17</v>
      </c>
      <c r="N975" s="10">
        <v>18.3</v>
      </c>
    </row>
    <row r="976" spans="1:14" x14ac:dyDescent="0.3">
      <c r="A976" s="7">
        <v>35901</v>
      </c>
      <c r="B976" s="7">
        <v>35901</v>
      </c>
      <c r="C976" s="8">
        <v>0.64583333333333337</v>
      </c>
      <c r="D976" s="9" t="s">
        <v>10</v>
      </c>
      <c r="G976" s="10">
        <v>17</v>
      </c>
      <c r="N976" s="10">
        <v>18.399999999999999</v>
      </c>
    </row>
    <row r="977" spans="1:14" x14ac:dyDescent="0.3">
      <c r="A977" s="7">
        <v>35902</v>
      </c>
      <c r="B977" s="7">
        <v>35902</v>
      </c>
      <c r="C977" s="8">
        <v>0.64583333333333337</v>
      </c>
      <c r="D977" s="9" t="s">
        <v>10</v>
      </c>
      <c r="G977" s="10">
        <v>17</v>
      </c>
      <c r="N977" s="10">
        <v>18.399999999999999</v>
      </c>
    </row>
    <row r="978" spans="1:14" x14ac:dyDescent="0.3">
      <c r="A978" s="7">
        <v>35905</v>
      </c>
      <c r="B978" s="7">
        <v>35905</v>
      </c>
      <c r="C978" s="8">
        <v>0.64583333333333337</v>
      </c>
      <c r="D978" s="9" t="s">
        <v>10</v>
      </c>
      <c r="G978" s="10">
        <v>17</v>
      </c>
      <c r="N978" s="10">
        <v>18.399999999999999</v>
      </c>
    </row>
    <row r="979" spans="1:14" x14ac:dyDescent="0.3">
      <c r="A979" s="7">
        <v>35906</v>
      </c>
      <c r="B979" s="7">
        <v>35906</v>
      </c>
      <c r="C979" s="8">
        <v>0.64583333333333337</v>
      </c>
      <c r="D979" s="9" t="s">
        <v>10</v>
      </c>
      <c r="G979" s="10">
        <v>17</v>
      </c>
      <c r="N979" s="10">
        <v>18.78</v>
      </c>
    </row>
    <row r="980" spans="1:14" x14ac:dyDescent="0.3">
      <c r="A980" s="7">
        <v>35907</v>
      </c>
      <c r="B980" s="7">
        <v>35907</v>
      </c>
      <c r="C980" s="8">
        <v>0.64583333333333337</v>
      </c>
      <c r="D980" s="9" t="s">
        <v>10</v>
      </c>
      <c r="G980" s="10">
        <v>17</v>
      </c>
      <c r="N980" s="10">
        <v>19.02</v>
      </c>
    </row>
    <row r="981" spans="1:14" x14ac:dyDescent="0.3">
      <c r="A981" s="7">
        <v>35908</v>
      </c>
      <c r="B981" s="7">
        <v>35908</v>
      </c>
      <c r="C981" s="8">
        <v>0.64583333333333337</v>
      </c>
      <c r="D981" s="9" t="s">
        <v>10</v>
      </c>
      <c r="G981" s="10">
        <v>17</v>
      </c>
      <c r="N981" s="10">
        <v>19.5</v>
      </c>
    </row>
    <row r="982" spans="1:14" x14ac:dyDescent="0.3">
      <c r="A982" s="7">
        <v>35909</v>
      </c>
      <c r="B982" s="7">
        <v>35909</v>
      </c>
      <c r="C982" s="8">
        <v>0.64583333333333337</v>
      </c>
      <c r="D982" s="9" t="s">
        <v>10</v>
      </c>
      <c r="G982" s="10">
        <v>17</v>
      </c>
      <c r="N982" s="10">
        <v>19.45</v>
      </c>
    </row>
    <row r="983" spans="1:14" x14ac:dyDescent="0.3">
      <c r="A983" s="7">
        <v>35912</v>
      </c>
      <c r="B983" s="7">
        <v>35912</v>
      </c>
      <c r="C983" s="8">
        <v>0.64583333333333337</v>
      </c>
      <c r="D983" s="9" t="s">
        <v>10</v>
      </c>
      <c r="G983" s="10">
        <v>17</v>
      </c>
      <c r="N983" s="10">
        <v>18.899999999999999</v>
      </c>
    </row>
    <row r="984" spans="1:14" x14ac:dyDescent="0.3">
      <c r="A984" s="7">
        <v>35913</v>
      </c>
      <c r="B984" s="7">
        <v>35913</v>
      </c>
      <c r="C984" s="8">
        <v>0.64583333333333337</v>
      </c>
      <c r="D984" s="9" t="s">
        <v>10</v>
      </c>
      <c r="G984" s="10">
        <v>17</v>
      </c>
      <c r="N984" s="10">
        <v>18.670000000000002</v>
      </c>
    </row>
    <row r="985" spans="1:14" x14ac:dyDescent="0.3">
      <c r="A985" s="7">
        <v>35914</v>
      </c>
      <c r="B985" s="7">
        <v>35914</v>
      </c>
      <c r="C985" s="8">
        <v>0.64583333333333337</v>
      </c>
      <c r="D985" s="9" t="s">
        <v>10</v>
      </c>
      <c r="G985" s="10">
        <v>17</v>
      </c>
      <c r="N985" s="10">
        <v>18.36</v>
      </c>
    </row>
    <row r="986" spans="1:14" x14ac:dyDescent="0.3">
      <c r="A986" s="7">
        <v>35915</v>
      </c>
      <c r="B986" s="7">
        <v>35915</v>
      </c>
      <c r="C986" s="8">
        <v>0.64583333333333337</v>
      </c>
      <c r="D986" s="9" t="s">
        <v>10</v>
      </c>
      <c r="G986" s="10">
        <v>16.8</v>
      </c>
      <c r="N986" s="10">
        <v>18.010000000000002</v>
      </c>
    </row>
    <row r="987" spans="1:14" x14ac:dyDescent="0.3">
      <c r="A987" s="7">
        <v>35919</v>
      </c>
      <c r="B987" s="7">
        <v>35919</v>
      </c>
      <c r="C987" s="8">
        <v>0.64583333333333337</v>
      </c>
      <c r="D987" s="9" t="s">
        <v>10</v>
      </c>
      <c r="G987" s="10">
        <v>16.75</v>
      </c>
      <c r="N987" s="10">
        <v>18</v>
      </c>
    </row>
    <row r="988" spans="1:14" x14ac:dyDescent="0.3">
      <c r="A988" s="7">
        <v>35921</v>
      </c>
      <c r="B988" s="7">
        <v>35921</v>
      </c>
      <c r="C988" s="8">
        <v>0.64583333333333337</v>
      </c>
      <c r="D988" s="9" t="s">
        <v>10</v>
      </c>
      <c r="G988" s="10">
        <v>16.8</v>
      </c>
      <c r="N988" s="10">
        <v>18.100000000000001</v>
      </c>
    </row>
    <row r="989" spans="1:14" x14ac:dyDescent="0.3">
      <c r="A989" s="7">
        <v>35922</v>
      </c>
      <c r="B989" s="7">
        <v>35922</v>
      </c>
      <c r="C989" s="8">
        <v>0.64583333333333337</v>
      </c>
      <c r="D989" s="9" t="s">
        <v>10</v>
      </c>
      <c r="G989" s="10">
        <v>16.8</v>
      </c>
      <c r="N989" s="10">
        <v>18.100000000000001</v>
      </c>
    </row>
    <row r="990" spans="1:14" x14ac:dyDescent="0.3">
      <c r="A990" s="7">
        <v>35923</v>
      </c>
      <c r="B990" s="7">
        <v>35923</v>
      </c>
      <c r="C990" s="8">
        <v>0.64583333333333337</v>
      </c>
      <c r="D990" s="9" t="s">
        <v>10</v>
      </c>
      <c r="G990" s="10">
        <v>16.8</v>
      </c>
      <c r="N990" s="10">
        <v>18.100000000000001</v>
      </c>
    </row>
    <row r="991" spans="1:14" x14ac:dyDescent="0.3">
      <c r="A991" s="7">
        <v>35926</v>
      </c>
      <c r="B991" s="7">
        <v>35926</v>
      </c>
      <c r="C991" s="8">
        <v>0.64583333333333337</v>
      </c>
      <c r="D991" s="9" t="s">
        <v>10</v>
      </c>
      <c r="G991" s="10">
        <v>16.75</v>
      </c>
      <c r="N991" s="10">
        <v>18</v>
      </c>
    </row>
    <row r="992" spans="1:14" x14ac:dyDescent="0.3">
      <c r="A992" s="7">
        <v>35927</v>
      </c>
      <c r="B992" s="7">
        <v>35927</v>
      </c>
      <c r="C992" s="8">
        <v>0.64583333333333337</v>
      </c>
      <c r="D992" s="9" t="s">
        <v>10</v>
      </c>
      <c r="G992" s="10">
        <v>16.75</v>
      </c>
      <c r="N992" s="10">
        <v>17.899999999999999</v>
      </c>
    </row>
    <row r="993" spans="1:14" x14ac:dyDescent="0.3">
      <c r="A993" s="7">
        <v>35928</v>
      </c>
      <c r="B993" s="7">
        <v>35928</v>
      </c>
      <c r="C993" s="8">
        <v>0.64583333333333337</v>
      </c>
      <c r="D993" s="9" t="s">
        <v>10</v>
      </c>
      <c r="G993" s="10">
        <v>16.75</v>
      </c>
      <c r="N993" s="10">
        <v>18.04</v>
      </c>
    </row>
    <row r="994" spans="1:14" x14ac:dyDescent="0.3">
      <c r="A994" s="7">
        <v>35929</v>
      </c>
      <c r="B994" s="7">
        <v>35929</v>
      </c>
      <c r="C994" s="8">
        <v>0.64583333333333337</v>
      </c>
      <c r="D994" s="9" t="s">
        <v>10</v>
      </c>
      <c r="G994" s="10">
        <v>16.7</v>
      </c>
      <c r="N994" s="10">
        <v>18</v>
      </c>
    </row>
    <row r="995" spans="1:14" x14ac:dyDescent="0.3">
      <c r="A995" s="7">
        <v>35930</v>
      </c>
      <c r="B995" s="7">
        <v>35930</v>
      </c>
      <c r="C995" s="8">
        <v>0.64583333333333337</v>
      </c>
      <c r="D995" s="9" t="s">
        <v>10</v>
      </c>
      <c r="G995" s="10">
        <v>16.75</v>
      </c>
      <c r="N995" s="10">
        <v>18.100000000000001</v>
      </c>
    </row>
    <row r="996" spans="1:14" x14ac:dyDescent="0.3">
      <c r="A996" s="7">
        <v>35933</v>
      </c>
      <c r="B996" s="7">
        <v>35933</v>
      </c>
      <c r="C996" s="8">
        <v>0.64583333333333337</v>
      </c>
      <c r="D996" s="9" t="s">
        <v>10</v>
      </c>
      <c r="G996" s="10">
        <v>16.8</v>
      </c>
      <c r="N996" s="10">
        <v>18.3</v>
      </c>
    </row>
    <row r="997" spans="1:14" x14ac:dyDescent="0.3">
      <c r="A997" s="7">
        <v>35934</v>
      </c>
      <c r="B997" s="7">
        <v>35934</v>
      </c>
      <c r="C997" s="8">
        <v>0.64583333333333337</v>
      </c>
      <c r="D997" s="9" t="s">
        <v>10</v>
      </c>
      <c r="G997" s="10">
        <v>16.8</v>
      </c>
      <c r="N997" s="10">
        <v>18.3</v>
      </c>
    </row>
    <row r="998" spans="1:14" x14ac:dyDescent="0.3">
      <c r="A998" s="7">
        <v>35935</v>
      </c>
      <c r="B998" s="7">
        <v>35935</v>
      </c>
      <c r="C998" s="8">
        <v>0.64583333333333337</v>
      </c>
      <c r="D998" s="9" t="s">
        <v>10</v>
      </c>
      <c r="G998" s="10">
        <v>16.850000000000001</v>
      </c>
      <c r="N998" s="10">
        <v>18.3</v>
      </c>
    </row>
    <row r="999" spans="1:14" x14ac:dyDescent="0.3">
      <c r="A999" s="7">
        <v>35936</v>
      </c>
      <c r="B999" s="7">
        <v>35936</v>
      </c>
      <c r="C999" s="8">
        <v>0.64583333333333337</v>
      </c>
      <c r="D999" s="9" t="s">
        <v>10</v>
      </c>
      <c r="G999" s="10">
        <v>17</v>
      </c>
      <c r="N999" s="10">
        <v>18.149999999999999</v>
      </c>
    </row>
    <row r="1000" spans="1:14" x14ac:dyDescent="0.3">
      <c r="A1000" s="7">
        <v>35937</v>
      </c>
      <c r="B1000" s="7">
        <v>35937</v>
      </c>
      <c r="C1000" s="8">
        <v>0.64583333333333337</v>
      </c>
      <c r="D1000" s="9" t="s">
        <v>10</v>
      </c>
      <c r="G1000" s="10">
        <v>17</v>
      </c>
      <c r="N1000" s="10">
        <v>18.149999999999999</v>
      </c>
    </row>
    <row r="1001" spans="1:14" x14ac:dyDescent="0.3">
      <c r="A1001" s="7">
        <v>35940</v>
      </c>
      <c r="B1001" s="7">
        <v>35940</v>
      </c>
      <c r="C1001" s="8">
        <v>0.64583333333333337</v>
      </c>
      <c r="D1001" s="9" t="s">
        <v>10</v>
      </c>
      <c r="G1001" s="10">
        <v>17</v>
      </c>
      <c r="N1001" s="10">
        <v>17.989999999999998</v>
      </c>
    </row>
    <row r="1002" spans="1:14" x14ac:dyDescent="0.3">
      <c r="A1002" s="7">
        <v>35941</v>
      </c>
      <c r="B1002" s="7">
        <v>35941</v>
      </c>
      <c r="C1002" s="8">
        <v>0.64583333333333337</v>
      </c>
      <c r="D1002" s="9" t="s">
        <v>10</v>
      </c>
      <c r="G1002" s="10">
        <v>17</v>
      </c>
      <c r="N1002" s="10">
        <v>17.899999999999999</v>
      </c>
    </row>
    <row r="1003" spans="1:14" x14ac:dyDescent="0.3">
      <c r="A1003" s="7">
        <v>35942</v>
      </c>
      <c r="B1003" s="7">
        <v>35942</v>
      </c>
      <c r="C1003" s="8">
        <v>0.64583333333333337</v>
      </c>
      <c r="D1003" s="9" t="s">
        <v>10</v>
      </c>
      <c r="G1003" s="10">
        <v>17</v>
      </c>
      <c r="N1003" s="10">
        <v>17.829999999999998</v>
      </c>
    </row>
    <row r="1004" spans="1:14" x14ac:dyDescent="0.3">
      <c r="A1004" s="7">
        <v>35943</v>
      </c>
      <c r="B1004" s="7">
        <v>35943</v>
      </c>
      <c r="C1004" s="8">
        <v>0.64583333333333337</v>
      </c>
      <c r="D1004" s="9" t="s">
        <v>10</v>
      </c>
      <c r="G1004" s="10">
        <v>17</v>
      </c>
      <c r="N1004" s="10">
        <v>17.829999999999998</v>
      </c>
    </row>
    <row r="1005" spans="1:14" x14ac:dyDescent="0.3">
      <c r="A1005" s="7">
        <v>35944</v>
      </c>
      <c r="B1005" s="7">
        <v>35944</v>
      </c>
      <c r="C1005" s="8">
        <v>0.64583333333333337</v>
      </c>
      <c r="D1005" s="9" t="s">
        <v>10</v>
      </c>
      <c r="G1005" s="10">
        <v>17</v>
      </c>
      <c r="N1005" s="10">
        <v>17.8</v>
      </c>
    </row>
    <row r="1006" spans="1:14" x14ac:dyDescent="0.3">
      <c r="A1006" s="7">
        <v>35947</v>
      </c>
      <c r="B1006" s="7">
        <v>35947</v>
      </c>
      <c r="C1006" s="8">
        <v>0.64583333333333337</v>
      </c>
      <c r="D1006" s="9" t="s">
        <v>10</v>
      </c>
      <c r="G1006" s="10">
        <v>16.649999999999999</v>
      </c>
      <c r="M1006" s="10">
        <v>16.77</v>
      </c>
      <c r="N1006" s="10">
        <v>17.8</v>
      </c>
    </row>
    <row r="1007" spans="1:14" x14ac:dyDescent="0.3">
      <c r="A1007" s="7">
        <v>35948</v>
      </c>
      <c r="B1007" s="7">
        <v>35948</v>
      </c>
      <c r="C1007" s="8">
        <v>0.64583333333333337</v>
      </c>
      <c r="D1007" s="9" t="s">
        <v>10</v>
      </c>
      <c r="G1007" s="10">
        <v>16.55</v>
      </c>
      <c r="M1007" s="10">
        <v>16.73</v>
      </c>
      <c r="N1007" s="10">
        <v>17.690000000000001</v>
      </c>
    </row>
    <row r="1008" spans="1:14" x14ac:dyDescent="0.3">
      <c r="A1008" s="7">
        <v>35949</v>
      </c>
      <c r="B1008" s="7">
        <v>35949</v>
      </c>
      <c r="C1008" s="8">
        <v>0.64583333333333337</v>
      </c>
      <c r="D1008" s="9" t="s">
        <v>10</v>
      </c>
      <c r="G1008" s="10">
        <v>16.55</v>
      </c>
      <c r="M1008" s="10">
        <v>16.690000000000001</v>
      </c>
      <c r="N1008" s="10">
        <v>17.600000000000001</v>
      </c>
    </row>
    <row r="1009" spans="1:14" x14ac:dyDescent="0.3">
      <c r="A1009" s="7">
        <v>35951</v>
      </c>
      <c r="B1009" s="7">
        <v>35951</v>
      </c>
      <c r="C1009" s="8">
        <v>0.64583333333333337</v>
      </c>
      <c r="D1009" s="9" t="s">
        <v>10</v>
      </c>
      <c r="G1009" s="10">
        <v>16.5</v>
      </c>
      <c r="M1009" s="10">
        <v>16.670000000000002</v>
      </c>
      <c r="N1009" s="10">
        <v>17.600000000000001</v>
      </c>
    </row>
    <row r="1010" spans="1:14" x14ac:dyDescent="0.3">
      <c r="A1010" s="7">
        <v>35954</v>
      </c>
      <c r="B1010" s="7">
        <v>35954</v>
      </c>
      <c r="C1010" s="8">
        <v>0.64583333333333337</v>
      </c>
      <c r="D1010" s="9" t="s">
        <v>10</v>
      </c>
      <c r="G1010" s="10">
        <v>16.3</v>
      </c>
      <c r="M1010" s="10">
        <v>16.54</v>
      </c>
      <c r="N1010" s="10">
        <v>17.27</v>
      </c>
    </row>
    <row r="1011" spans="1:14" x14ac:dyDescent="0.3">
      <c r="A1011" s="7">
        <v>35955</v>
      </c>
      <c r="B1011" s="7">
        <v>35955</v>
      </c>
      <c r="C1011" s="8">
        <v>0.64583333333333337</v>
      </c>
      <c r="D1011" s="9" t="s">
        <v>10</v>
      </c>
      <c r="G1011" s="10">
        <v>15.9</v>
      </c>
      <c r="M1011" s="10">
        <v>15.75</v>
      </c>
      <c r="N1011" s="10">
        <v>16.8</v>
      </c>
    </row>
    <row r="1012" spans="1:14" x14ac:dyDescent="0.3">
      <c r="A1012" s="7">
        <v>35956</v>
      </c>
      <c r="B1012" s="7">
        <v>35956</v>
      </c>
      <c r="C1012" s="8">
        <v>0.64583333333333337</v>
      </c>
      <c r="D1012" s="9" t="s">
        <v>10</v>
      </c>
      <c r="G1012" s="10">
        <v>15.65</v>
      </c>
      <c r="M1012" s="10">
        <v>15.6</v>
      </c>
      <c r="N1012" s="10">
        <v>16.440000000000001</v>
      </c>
    </row>
    <row r="1013" spans="1:14" x14ac:dyDescent="0.3">
      <c r="A1013" s="7">
        <v>35957</v>
      </c>
      <c r="B1013" s="7">
        <v>35957</v>
      </c>
      <c r="C1013" s="8">
        <v>0.64583333333333337</v>
      </c>
      <c r="D1013" s="9" t="s">
        <v>10</v>
      </c>
      <c r="G1013" s="10">
        <v>15.5</v>
      </c>
      <c r="M1013" s="10">
        <v>15.6</v>
      </c>
      <c r="N1013" s="10">
        <v>16.46</v>
      </c>
    </row>
    <row r="1014" spans="1:14" x14ac:dyDescent="0.3">
      <c r="A1014" s="7">
        <v>35958</v>
      </c>
      <c r="B1014" s="7">
        <v>35958</v>
      </c>
      <c r="C1014" s="8">
        <v>0.64583333333333337</v>
      </c>
      <c r="D1014" s="9" t="s">
        <v>10</v>
      </c>
      <c r="G1014" s="10">
        <v>15.45</v>
      </c>
      <c r="M1014" s="10">
        <v>15.6</v>
      </c>
      <c r="N1014" s="10">
        <v>16.329999999999998</v>
      </c>
    </row>
    <row r="1015" spans="1:14" x14ac:dyDescent="0.3">
      <c r="A1015" s="7">
        <v>35961</v>
      </c>
      <c r="B1015" s="7">
        <v>35961</v>
      </c>
      <c r="C1015" s="8">
        <v>0.64583333333333337</v>
      </c>
      <c r="D1015" s="9" t="s">
        <v>10</v>
      </c>
      <c r="G1015" s="10">
        <v>15.25</v>
      </c>
      <c r="M1015" s="10">
        <v>15.51</v>
      </c>
      <c r="N1015" s="10">
        <v>16.22</v>
      </c>
    </row>
    <row r="1016" spans="1:14" x14ac:dyDescent="0.3">
      <c r="A1016" s="7">
        <v>35962</v>
      </c>
      <c r="B1016" s="7">
        <v>35962</v>
      </c>
      <c r="C1016" s="8">
        <v>0.64583333333333337</v>
      </c>
      <c r="D1016" s="9" t="s">
        <v>10</v>
      </c>
      <c r="G1016" s="10">
        <v>15.15</v>
      </c>
      <c r="M1016" s="10">
        <v>15.55</v>
      </c>
      <c r="N1016" s="10">
        <v>16.239999999999998</v>
      </c>
    </row>
    <row r="1017" spans="1:14" x14ac:dyDescent="0.3">
      <c r="A1017" s="7">
        <v>35963</v>
      </c>
      <c r="B1017" s="7">
        <v>35963</v>
      </c>
      <c r="C1017" s="8">
        <v>0.64583333333333337</v>
      </c>
      <c r="D1017" s="9" t="s">
        <v>10</v>
      </c>
      <c r="G1017" s="10">
        <v>15.15</v>
      </c>
      <c r="M1017" s="10">
        <v>15.55</v>
      </c>
      <c r="N1017" s="10">
        <v>16.2</v>
      </c>
    </row>
    <row r="1018" spans="1:14" x14ac:dyDescent="0.3">
      <c r="A1018" s="7">
        <v>35964</v>
      </c>
      <c r="B1018" s="7">
        <v>35964</v>
      </c>
      <c r="C1018" s="8">
        <v>0.64583333333333337</v>
      </c>
      <c r="D1018" s="9" t="s">
        <v>10</v>
      </c>
      <c r="G1018" s="10">
        <v>14.85</v>
      </c>
      <c r="M1018" s="10">
        <v>14.73</v>
      </c>
      <c r="N1018" s="10">
        <v>16</v>
      </c>
    </row>
    <row r="1019" spans="1:14" x14ac:dyDescent="0.3">
      <c r="A1019" s="7">
        <v>35965</v>
      </c>
      <c r="B1019" s="7">
        <v>35965</v>
      </c>
      <c r="C1019" s="8">
        <v>0.64583333333333337</v>
      </c>
      <c r="D1019" s="9" t="s">
        <v>10</v>
      </c>
      <c r="G1019" s="10">
        <v>14.2</v>
      </c>
      <c r="M1019" s="10">
        <v>14</v>
      </c>
      <c r="N1019" s="10">
        <v>15.07</v>
      </c>
    </row>
    <row r="1020" spans="1:14" x14ac:dyDescent="0.3">
      <c r="A1020" s="7">
        <v>35968</v>
      </c>
      <c r="B1020" s="7">
        <v>35968</v>
      </c>
      <c r="C1020" s="8">
        <v>0.64583333333333337</v>
      </c>
      <c r="D1020" s="9" t="s">
        <v>10</v>
      </c>
      <c r="G1020" s="10">
        <v>13.85</v>
      </c>
      <c r="M1020" s="10">
        <v>14</v>
      </c>
      <c r="N1020" s="10">
        <v>14.75</v>
      </c>
    </row>
    <row r="1021" spans="1:14" x14ac:dyDescent="0.3">
      <c r="A1021" s="7">
        <v>35969</v>
      </c>
      <c r="B1021" s="7">
        <v>35969</v>
      </c>
      <c r="C1021" s="8">
        <v>0.64583333333333337</v>
      </c>
      <c r="D1021" s="9" t="s">
        <v>10</v>
      </c>
      <c r="G1021" s="10">
        <v>13.9</v>
      </c>
      <c r="M1021" s="10">
        <v>14</v>
      </c>
      <c r="N1021" s="10">
        <v>14.72</v>
      </c>
    </row>
    <row r="1022" spans="1:14" x14ac:dyDescent="0.3">
      <c r="A1022" s="7">
        <v>35970</v>
      </c>
      <c r="B1022" s="7">
        <v>35970</v>
      </c>
      <c r="C1022" s="8">
        <v>0.64583333333333337</v>
      </c>
      <c r="D1022" s="9" t="s">
        <v>10</v>
      </c>
      <c r="G1022" s="10">
        <v>14</v>
      </c>
      <c r="M1022" s="10">
        <v>14.1</v>
      </c>
      <c r="N1022" s="10">
        <v>14.76</v>
      </c>
    </row>
    <row r="1023" spans="1:14" x14ac:dyDescent="0.3">
      <c r="A1023" s="7">
        <v>35971</v>
      </c>
      <c r="B1023" s="7">
        <v>35971</v>
      </c>
      <c r="C1023" s="8">
        <v>0.64583333333333337</v>
      </c>
      <c r="D1023" s="9" t="s">
        <v>10</v>
      </c>
      <c r="G1023" s="10">
        <v>14</v>
      </c>
      <c r="M1023" s="10">
        <v>14.1</v>
      </c>
      <c r="N1023" s="10">
        <v>14.75</v>
      </c>
    </row>
    <row r="1024" spans="1:14" x14ac:dyDescent="0.3">
      <c r="A1024" s="7">
        <v>35972</v>
      </c>
      <c r="B1024" s="7">
        <v>35972</v>
      </c>
      <c r="C1024" s="8">
        <v>0.64583333333333337</v>
      </c>
      <c r="D1024" s="9" t="s">
        <v>10</v>
      </c>
      <c r="G1024" s="10">
        <v>14</v>
      </c>
      <c r="M1024" s="10">
        <v>14.1</v>
      </c>
      <c r="N1024" s="10">
        <v>14.75</v>
      </c>
    </row>
    <row r="1025" spans="1:14" x14ac:dyDescent="0.3">
      <c r="A1025" s="7">
        <v>35975</v>
      </c>
      <c r="B1025" s="7">
        <v>35975</v>
      </c>
      <c r="C1025" s="8">
        <v>0.64583333333333337</v>
      </c>
      <c r="D1025" s="9" t="s">
        <v>10</v>
      </c>
      <c r="G1025" s="10">
        <v>14</v>
      </c>
      <c r="M1025" s="10">
        <v>14.1</v>
      </c>
      <c r="N1025" s="10">
        <v>14.75</v>
      </c>
    </row>
    <row r="1026" spans="1:14" x14ac:dyDescent="0.3">
      <c r="A1026" s="7">
        <v>35976</v>
      </c>
      <c r="B1026" s="7">
        <v>35976</v>
      </c>
      <c r="C1026" s="8">
        <v>0.64583333333333337</v>
      </c>
      <c r="D1026" s="9" t="s">
        <v>10</v>
      </c>
      <c r="G1026" s="10">
        <v>14</v>
      </c>
      <c r="M1026" s="10">
        <v>14.1</v>
      </c>
      <c r="N1026" s="10">
        <v>14.75</v>
      </c>
    </row>
    <row r="1027" spans="1:14" x14ac:dyDescent="0.3">
      <c r="A1027" s="7">
        <v>35977</v>
      </c>
      <c r="B1027" s="7">
        <v>35977</v>
      </c>
      <c r="C1027" s="8">
        <v>0.64583333333333337</v>
      </c>
      <c r="D1027" s="9" t="s">
        <v>10</v>
      </c>
      <c r="G1027" s="10">
        <v>13.85</v>
      </c>
      <c r="M1027" s="10">
        <v>13.9</v>
      </c>
      <c r="N1027" s="10">
        <v>14.6</v>
      </c>
    </row>
    <row r="1028" spans="1:14" x14ac:dyDescent="0.3">
      <c r="A1028" s="7">
        <v>35978</v>
      </c>
      <c r="B1028" s="7">
        <v>35978</v>
      </c>
      <c r="C1028" s="8">
        <v>0.64583333333333337</v>
      </c>
      <c r="D1028" s="9" t="s">
        <v>10</v>
      </c>
      <c r="G1028" s="10">
        <v>13</v>
      </c>
      <c r="M1028" s="10">
        <v>12.98</v>
      </c>
      <c r="N1028" s="10">
        <v>14</v>
      </c>
    </row>
    <row r="1029" spans="1:14" x14ac:dyDescent="0.3">
      <c r="A1029" s="7">
        <v>35979</v>
      </c>
      <c r="B1029" s="7">
        <v>35979</v>
      </c>
      <c r="C1029" s="8">
        <v>0.64583333333333337</v>
      </c>
      <c r="D1029" s="9" t="s">
        <v>10</v>
      </c>
      <c r="G1029" s="10">
        <v>12.75</v>
      </c>
      <c r="M1029" s="10">
        <v>13</v>
      </c>
      <c r="N1029" s="10">
        <v>13.5</v>
      </c>
    </row>
    <row r="1030" spans="1:14" x14ac:dyDescent="0.3">
      <c r="A1030" s="7">
        <v>35982</v>
      </c>
      <c r="B1030" s="7">
        <v>35982</v>
      </c>
      <c r="C1030" s="8">
        <v>0.64583333333333337</v>
      </c>
      <c r="D1030" s="9" t="s">
        <v>10</v>
      </c>
      <c r="G1030" s="10">
        <v>12.6</v>
      </c>
      <c r="M1030" s="10">
        <v>12.77</v>
      </c>
      <c r="N1030" s="10">
        <v>13.04</v>
      </c>
    </row>
    <row r="1031" spans="1:14" x14ac:dyDescent="0.3">
      <c r="A1031" s="7">
        <v>35983</v>
      </c>
      <c r="B1031" s="7">
        <v>35983</v>
      </c>
      <c r="C1031" s="8">
        <v>0.64583333333333337</v>
      </c>
      <c r="D1031" s="9" t="s">
        <v>10</v>
      </c>
      <c r="G1031" s="10">
        <v>12.55</v>
      </c>
      <c r="M1031" s="10">
        <v>12.77</v>
      </c>
      <c r="N1031" s="10">
        <v>13</v>
      </c>
    </row>
    <row r="1032" spans="1:14" x14ac:dyDescent="0.3">
      <c r="A1032" s="7">
        <v>35984</v>
      </c>
      <c r="B1032" s="7">
        <v>35984</v>
      </c>
      <c r="C1032" s="8">
        <v>0.64583333333333337</v>
      </c>
      <c r="D1032" s="9" t="s">
        <v>10</v>
      </c>
      <c r="G1032" s="10">
        <v>12.7</v>
      </c>
      <c r="M1032" s="10">
        <v>12.88</v>
      </c>
      <c r="N1032" s="10">
        <v>13</v>
      </c>
    </row>
    <row r="1033" spans="1:14" x14ac:dyDescent="0.3">
      <c r="A1033" s="7">
        <v>35985</v>
      </c>
      <c r="B1033" s="7">
        <v>35985</v>
      </c>
      <c r="C1033" s="8">
        <v>0.64583333333333337</v>
      </c>
      <c r="D1033" s="9" t="s">
        <v>10</v>
      </c>
      <c r="G1033" s="10">
        <v>12.85</v>
      </c>
      <c r="M1033" s="10">
        <v>13</v>
      </c>
      <c r="N1033" s="10">
        <v>13.1</v>
      </c>
    </row>
    <row r="1034" spans="1:14" x14ac:dyDescent="0.3">
      <c r="A1034" s="7">
        <v>35986</v>
      </c>
      <c r="B1034" s="7">
        <v>35986</v>
      </c>
      <c r="C1034" s="8">
        <v>0.64583333333333337</v>
      </c>
      <c r="D1034" s="9" t="s">
        <v>10</v>
      </c>
      <c r="G1034" s="10">
        <v>13.15</v>
      </c>
      <c r="M1034" s="10">
        <v>13.5</v>
      </c>
      <c r="N1034" s="10">
        <v>13.5</v>
      </c>
    </row>
    <row r="1035" spans="1:14" x14ac:dyDescent="0.3">
      <c r="A1035" s="7">
        <v>35989</v>
      </c>
      <c r="B1035" s="7">
        <v>35989</v>
      </c>
      <c r="C1035" s="8">
        <v>0.64583333333333337</v>
      </c>
      <c r="D1035" s="9" t="s">
        <v>10</v>
      </c>
      <c r="G1035" s="10">
        <v>13.25</v>
      </c>
      <c r="M1035" s="10">
        <v>13.5</v>
      </c>
      <c r="N1035" s="10">
        <v>13.6</v>
      </c>
    </row>
    <row r="1036" spans="1:14" x14ac:dyDescent="0.3">
      <c r="A1036" s="7">
        <v>35990</v>
      </c>
      <c r="B1036" s="7">
        <v>35990</v>
      </c>
      <c r="C1036" s="8">
        <v>0.64583333333333337</v>
      </c>
      <c r="D1036" s="9" t="s">
        <v>10</v>
      </c>
      <c r="G1036" s="10">
        <v>13.25</v>
      </c>
      <c r="M1036" s="10">
        <v>13.5</v>
      </c>
      <c r="N1036" s="10">
        <v>13.6</v>
      </c>
    </row>
    <row r="1037" spans="1:14" x14ac:dyDescent="0.3">
      <c r="A1037" s="7">
        <v>35991</v>
      </c>
      <c r="B1037" s="7">
        <v>35991</v>
      </c>
      <c r="C1037" s="8">
        <v>0.64583333333333337</v>
      </c>
      <c r="D1037" s="9" t="s">
        <v>10</v>
      </c>
      <c r="G1037" s="10">
        <v>13.1</v>
      </c>
      <c r="M1037" s="10">
        <v>13.19</v>
      </c>
      <c r="N1037" s="10">
        <v>13.5</v>
      </c>
    </row>
    <row r="1038" spans="1:14" x14ac:dyDescent="0.3">
      <c r="A1038" s="7">
        <v>35992</v>
      </c>
      <c r="B1038" s="7">
        <v>35992</v>
      </c>
      <c r="C1038" s="8">
        <v>0.64583333333333337</v>
      </c>
      <c r="D1038" s="9" t="s">
        <v>10</v>
      </c>
      <c r="G1038" s="10">
        <v>12.6</v>
      </c>
      <c r="M1038" s="10">
        <v>12.67</v>
      </c>
      <c r="N1038" s="10">
        <v>13.02</v>
      </c>
    </row>
    <row r="1039" spans="1:14" x14ac:dyDescent="0.3">
      <c r="A1039" s="7">
        <v>35996</v>
      </c>
      <c r="B1039" s="7">
        <v>35996</v>
      </c>
      <c r="C1039" s="8">
        <v>0.64583333333333337</v>
      </c>
      <c r="D1039" s="9" t="s">
        <v>10</v>
      </c>
      <c r="G1039" s="10">
        <v>12.05</v>
      </c>
      <c r="M1039" s="10">
        <v>12.23</v>
      </c>
      <c r="N1039" s="10">
        <v>12.5</v>
      </c>
    </row>
    <row r="1040" spans="1:14" x14ac:dyDescent="0.3">
      <c r="A1040" s="7">
        <v>35997</v>
      </c>
      <c r="B1040" s="7">
        <v>35997</v>
      </c>
      <c r="C1040" s="8">
        <v>0.64583333333333337</v>
      </c>
      <c r="D1040" s="9" t="s">
        <v>10</v>
      </c>
      <c r="G1040" s="10">
        <v>12.05</v>
      </c>
      <c r="M1040" s="10">
        <v>12.3</v>
      </c>
      <c r="N1040" s="10">
        <v>12.5</v>
      </c>
    </row>
    <row r="1041" spans="1:14" x14ac:dyDescent="0.3">
      <c r="A1041" s="7">
        <v>35998</v>
      </c>
      <c r="B1041" s="7">
        <v>35998</v>
      </c>
      <c r="C1041" s="8">
        <v>0.64583333333333337</v>
      </c>
      <c r="D1041" s="9" t="s">
        <v>10</v>
      </c>
      <c r="G1041" s="10">
        <v>12.05</v>
      </c>
      <c r="M1041" s="10">
        <v>12.3</v>
      </c>
      <c r="N1041" s="10">
        <v>12.5</v>
      </c>
    </row>
    <row r="1042" spans="1:14" x14ac:dyDescent="0.3">
      <c r="A1042" s="7">
        <v>35999</v>
      </c>
      <c r="B1042" s="7">
        <v>35999</v>
      </c>
      <c r="C1042" s="8">
        <v>0.64583333333333337</v>
      </c>
      <c r="D1042" s="9" t="s">
        <v>10</v>
      </c>
      <c r="G1042" s="10">
        <v>12.05</v>
      </c>
      <c r="M1042" s="10">
        <v>12.3</v>
      </c>
      <c r="N1042" s="10">
        <v>12.5</v>
      </c>
    </row>
    <row r="1043" spans="1:14" x14ac:dyDescent="0.3">
      <c r="A1043" s="7">
        <v>36000</v>
      </c>
      <c r="B1043" s="7">
        <v>36000</v>
      </c>
      <c r="C1043" s="8">
        <v>0.64583333333333337</v>
      </c>
      <c r="D1043" s="9" t="s">
        <v>10</v>
      </c>
      <c r="G1043" s="10">
        <v>12.1</v>
      </c>
      <c r="M1043" s="10">
        <v>12.35</v>
      </c>
      <c r="N1043" s="10">
        <v>12.5</v>
      </c>
    </row>
    <row r="1044" spans="1:14" x14ac:dyDescent="0.3">
      <c r="A1044" s="7">
        <v>36003</v>
      </c>
      <c r="B1044" s="7">
        <v>36003</v>
      </c>
      <c r="C1044" s="8">
        <v>0.64583333333333337</v>
      </c>
      <c r="D1044" s="9" t="s">
        <v>10</v>
      </c>
      <c r="G1044" s="10">
        <v>12.1</v>
      </c>
      <c r="M1044" s="10">
        <v>12.35</v>
      </c>
      <c r="N1044" s="10">
        <v>12.35</v>
      </c>
    </row>
    <row r="1045" spans="1:14" x14ac:dyDescent="0.3">
      <c r="A1045" s="7">
        <v>36004</v>
      </c>
      <c r="B1045" s="7">
        <v>36004</v>
      </c>
      <c r="C1045" s="8">
        <v>0.64583333333333337</v>
      </c>
      <c r="D1045" s="9" t="s">
        <v>10</v>
      </c>
      <c r="G1045" s="10">
        <v>12.1</v>
      </c>
      <c r="M1045" s="10">
        <v>12.25</v>
      </c>
      <c r="N1045" s="10">
        <v>12.21</v>
      </c>
    </row>
    <row r="1046" spans="1:14" x14ac:dyDescent="0.3">
      <c r="A1046" s="7">
        <v>36005</v>
      </c>
      <c r="B1046" s="7">
        <v>36005</v>
      </c>
      <c r="C1046" s="8">
        <v>0.64583333333333337</v>
      </c>
      <c r="D1046" s="9" t="s">
        <v>10</v>
      </c>
      <c r="G1046" s="10">
        <v>12</v>
      </c>
      <c r="M1046" s="10">
        <v>12.1</v>
      </c>
      <c r="N1046" s="10">
        <v>12</v>
      </c>
    </row>
    <row r="1047" spans="1:14" x14ac:dyDescent="0.3">
      <c r="A1047" s="7">
        <v>36006</v>
      </c>
      <c r="B1047" s="7">
        <v>36006</v>
      </c>
      <c r="C1047" s="8">
        <v>0.64583333333333337</v>
      </c>
      <c r="D1047" s="9" t="s">
        <v>10</v>
      </c>
      <c r="G1047" s="10">
        <v>11.85</v>
      </c>
      <c r="M1047" s="10">
        <v>11.9</v>
      </c>
      <c r="N1047" s="10">
        <v>11.92</v>
      </c>
    </row>
    <row r="1048" spans="1:14" x14ac:dyDescent="0.3">
      <c r="A1048" s="7">
        <v>36007</v>
      </c>
      <c r="B1048" s="7">
        <v>36007</v>
      </c>
      <c r="C1048" s="8">
        <v>0.64583333333333337</v>
      </c>
      <c r="D1048" s="9" t="s">
        <v>10</v>
      </c>
      <c r="G1048" s="10">
        <v>11.75</v>
      </c>
      <c r="M1048" s="10">
        <v>11.79</v>
      </c>
      <c r="N1048" s="10">
        <v>11.8</v>
      </c>
    </row>
    <row r="1049" spans="1:14" x14ac:dyDescent="0.3">
      <c r="A1049" s="7">
        <v>36010</v>
      </c>
      <c r="B1049" s="7">
        <v>36010</v>
      </c>
      <c r="C1049" s="8">
        <v>0.64583333333333337</v>
      </c>
      <c r="D1049" s="9" t="s">
        <v>10</v>
      </c>
      <c r="G1049" s="10">
        <v>11.5</v>
      </c>
      <c r="M1049" s="10">
        <v>11.55</v>
      </c>
      <c r="N1049" s="10">
        <v>11.51</v>
      </c>
    </row>
    <row r="1050" spans="1:14" x14ac:dyDescent="0.3">
      <c r="A1050" s="7">
        <v>36011</v>
      </c>
      <c r="B1050" s="7">
        <v>36011</v>
      </c>
      <c r="C1050" s="8">
        <v>0.64583333333333337</v>
      </c>
      <c r="D1050" s="9" t="s">
        <v>10</v>
      </c>
      <c r="G1050" s="10">
        <v>11.35</v>
      </c>
      <c r="M1050" s="10">
        <v>11.45</v>
      </c>
      <c r="N1050" s="10">
        <v>11.35</v>
      </c>
    </row>
    <row r="1051" spans="1:14" x14ac:dyDescent="0.3">
      <c r="A1051" s="7">
        <v>36012</v>
      </c>
      <c r="B1051" s="7">
        <v>36012</v>
      </c>
      <c r="C1051" s="8">
        <v>0.64583333333333337</v>
      </c>
      <c r="D1051" s="9" t="s">
        <v>10</v>
      </c>
      <c r="G1051" s="10">
        <v>11.3</v>
      </c>
      <c r="M1051" s="10">
        <v>11.45</v>
      </c>
      <c r="N1051" s="10">
        <v>11.32</v>
      </c>
    </row>
    <row r="1052" spans="1:14" x14ac:dyDescent="0.3">
      <c r="A1052" s="7">
        <v>36013</v>
      </c>
      <c r="B1052" s="7">
        <v>36013</v>
      </c>
      <c r="C1052" s="8">
        <v>0.64583333333333337</v>
      </c>
      <c r="D1052" s="9" t="s">
        <v>10</v>
      </c>
      <c r="G1052" s="10">
        <v>11.3</v>
      </c>
      <c r="M1052" s="10">
        <v>11.45</v>
      </c>
      <c r="N1052" s="10">
        <v>11.3</v>
      </c>
    </row>
    <row r="1053" spans="1:14" x14ac:dyDescent="0.3">
      <c r="A1053" s="7">
        <v>36014</v>
      </c>
      <c r="B1053" s="7">
        <v>36014</v>
      </c>
      <c r="C1053" s="8">
        <v>0.64583333333333337</v>
      </c>
      <c r="D1053" s="9" t="s">
        <v>10</v>
      </c>
      <c r="G1053" s="10">
        <v>11.3</v>
      </c>
      <c r="M1053" s="10">
        <v>11.5</v>
      </c>
      <c r="N1053" s="10">
        <v>11.3</v>
      </c>
    </row>
    <row r="1054" spans="1:14" x14ac:dyDescent="0.3">
      <c r="A1054" s="7">
        <v>36017</v>
      </c>
      <c r="B1054" s="7">
        <v>36017</v>
      </c>
      <c r="C1054" s="8">
        <v>0.64583333333333337</v>
      </c>
      <c r="D1054" s="9" t="s">
        <v>10</v>
      </c>
      <c r="G1054" s="10">
        <v>11.3</v>
      </c>
      <c r="M1054" s="10">
        <v>11.5</v>
      </c>
      <c r="N1054" s="10">
        <v>11.3</v>
      </c>
    </row>
    <row r="1055" spans="1:14" x14ac:dyDescent="0.3">
      <c r="A1055" s="7">
        <v>36018</v>
      </c>
      <c r="B1055" s="7">
        <v>36018</v>
      </c>
      <c r="C1055" s="8">
        <v>0.64583333333333337</v>
      </c>
      <c r="D1055" s="9" t="s">
        <v>10</v>
      </c>
      <c r="G1055" s="10">
        <v>11.3</v>
      </c>
      <c r="M1055" s="10">
        <v>11.5</v>
      </c>
      <c r="N1055" s="10">
        <v>11.3</v>
      </c>
    </row>
    <row r="1056" spans="1:14" x14ac:dyDescent="0.3">
      <c r="A1056" s="7">
        <v>36019</v>
      </c>
      <c r="B1056" s="7">
        <v>36019</v>
      </c>
      <c r="C1056" s="8">
        <v>0.64583333333333337</v>
      </c>
      <c r="D1056" s="9" t="s">
        <v>10</v>
      </c>
      <c r="G1056" s="10">
        <v>11.55</v>
      </c>
      <c r="M1056" s="10">
        <v>11.78</v>
      </c>
      <c r="N1056" s="10">
        <v>11.48</v>
      </c>
    </row>
    <row r="1057" spans="1:14" x14ac:dyDescent="0.3">
      <c r="A1057" s="7">
        <v>36020</v>
      </c>
      <c r="B1057" s="7">
        <v>36020</v>
      </c>
      <c r="C1057" s="8">
        <v>0.64583333333333337</v>
      </c>
      <c r="D1057" s="9" t="s">
        <v>10</v>
      </c>
      <c r="G1057" s="10">
        <v>11.6</v>
      </c>
      <c r="M1057" s="10">
        <v>11.8</v>
      </c>
      <c r="N1057" s="10">
        <v>11.5</v>
      </c>
    </row>
    <row r="1058" spans="1:14" x14ac:dyDescent="0.3">
      <c r="A1058" s="7">
        <v>36021</v>
      </c>
      <c r="B1058" s="7">
        <v>36021</v>
      </c>
      <c r="C1058" s="8">
        <v>0.64583333333333337</v>
      </c>
      <c r="D1058" s="9" t="s">
        <v>10</v>
      </c>
      <c r="G1058" s="10">
        <v>11.9</v>
      </c>
      <c r="M1058" s="10">
        <v>12.07</v>
      </c>
      <c r="N1058" s="10">
        <v>11.8</v>
      </c>
    </row>
    <row r="1059" spans="1:14" x14ac:dyDescent="0.3">
      <c r="A1059" s="7">
        <v>36024</v>
      </c>
      <c r="B1059" s="7">
        <v>36024</v>
      </c>
      <c r="C1059" s="8">
        <v>0.64583333333333337</v>
      </c>
      <c r="D1059" s="9" t="s">
        <v>10</v>
      </c>
      <c r="G1059" s="10">
        <v>11.95</v>
      </c>
      <c r="M1059" s="10">
        <v>12.22</v>
      </c>
      <c r="N1059" s="10">
        <v>11.8</v>
      </c>
    </row>
    <row r="1060" spans="1:14" x14ac:dyDescent="0.3">
      <c r="A1060" s="7">
        <v>36025</v>
      </c>
      <c r="B1060" s="7">
        <v>36025</v>
      </c>
      <c r="C1060" s="8">
        <v>0.64583333333333337</v>
      </c>
      <c r="D1060" s="9" t="s">
        <v>10</v>
      </c>
      <c r="G1060" s="10">
        <v>12.25</v>
      </c>
      <c r="M1060" s="10">
        <v>12.5</v>
      </c>
      <c r="N1060" s="10">
        <v>12</v>
      </c>
    </row>
    <row r="1061" spans="1:14" x14ac:dyDescent="0.3">
      <c r="A1061" s="7">
        <v>36026</v>
      </c>
      <c r="B1061" s="7">
        <v>36026</v>
      </c>
      <c r="C1061" s="8">
        <v>0.64583333333333337</v>
      </c>
      <c r="D1061" s="9" t="s">
        <v>10</v>
      </c>
      <c r="G1061" s="10">
        <v>12.3</v>
      </c>
      <c r="M1061" s="10">
        <v>12.59</v>
      </c>
      <c r="N1061" s="10">
        <v>12.15</v>
      </c>
    </row>
    <row r="1062" spans="1:14" x14ac:dyDescent="0.3">
      <c r="A1062" s="7">
        <v>36027</v>
      </c>
      <c r="B1062" s="7">
        <v>36027</v>
      </c>
      <c r="C1062" s="8">
        <v>0.64583333333333337</v>
      </c>
      <c r="D1062" s="9" t="s">
        <v>10</v>
      </c>
      <c r="G1062" s="10">
        <v>12.3</v>
      </c>
      <c r="M1062" s="10">
        <v>12.56</v>
      </c>
      <c r="N1062" s="10">
        <v>12.11</v>
      </c>
    </row>
    <row r="1063" spans="1:14" x14ac:dyDescent="0.3">
      <c r="A1063" s="7">
        <v>36028</v>
      </c>
      <c r="B1063" s="7">
        <v>36028</v>
      </c>
      <c r="C1063" s="8">
        <v>0.64583333333333337</v>
      </c>
      <c r="D1063" s="9" t="s">
        <v>10</v>
      </c>
      <c r="G1063" s="10">
        <v>12.2</v>
      </c>
      <c r="M1063" s="10">
        <v>12.43</v>
      </c>
      <c r="N1063" s="10">
        <v>12.07</v>
      </c>
    </row>
    <row r="1064" spans="1:14" x14ac:dyDescent="0.3">
      <c r="A1064" s="7">
        <v>36031</v>
      </c>
      <c r="B1064" s="7">
        <v>36031</v>
      </c>
      <c r="C1064" s="8">
        <v>0.64583333333333337</v>
      </c>
      <c r="D1064" s="9" t="s">
        <v>10</v>
      </c>
      <c r="G1064" s="10">
        <v>12.2</v>
      </c>
      <c r="M1064" s="10">
        <v>12.4</v>
      </c>
      <c r="N1064" s="10">
        <v>12.05</v>
      </c>
    </row>
    <row r="1065" spans="1:14" x14ac:dyDescent="0.3">
      <c r="A1065" s="7">
        <v>36032</v>
      </c>
      <c r="B1065" s="7">
        <v>36032</v>
      </c>
      <c r="C1065" s="8">
        <v>0.64583333333333337</v>
      </c>
      <c r="D1065" s="9" t="s">
        <v>10</v>
      </c>
      <c r="G1065" s="10">
        <v>12.2</v>
      </c>
      <c r="M1065" s="10">
        <v>12.4</v>
      </c>
      <c r="N1065" s="10">
        <v>12.05</v>
      </c>
    </row>
    <row r="1066" spans="1:14" x14ac:dyDescent="0.3">
      <c r="A1066" s="7">
        <v>36033</v>
      </c>
      <c r="B1066" s="7">
        <v>36033</v>
      </c>
      <c r="C1066" s="8">
        <v>0.64583333333333337</v>
      </c>
      <c r="D1066" s="9" t="s">
        <v>10</v>
      </c>
      <c r="G1066" s="10">
        <v>12.1</v>
      </c>
      <c r="M1066" s="10">
        <v>12.28</v>
      </c>
      <c r="N1066" s="10">
        <v>11.79</v>
      </c>
    </row>
    <row r="1067" spans="1:14" x14ac:dyDescent="0.3">
      <c r="A1067" s="7">
        <v>36034</v>
      </c>
      <c r="B1067" s="7">
        <v>36034</v>
      </c>
      <c r="C1067" s="8">
        <v>0.64583333333333337</v>
      </c>
      <c r="D1067" s="9" t="s">
        <v>10</v>
      </c>
      <c r="G1067" s="10">
        <v>11.6</v>
      </c>
      <c r="M1067" s="10">
        <v>11.6</v>
      </c>
      <c r="N1067" s="10">
        <v>11</v>
      </c>
    </row>
    <row r="1068" spans="1:14" x14ac:dyDescent="0.3">
      <c r="A1068" s="7">
        <v>36035</v>
      </c>
      <c r="B1068" s="7">
        <v>36035</v>
      </c>
      <c r="C1068" s="8">
        <v>0.64583333333333337</v>
      </c>
      <c r="D1068" s="9" t="s">
        <v>10</v>
      </c>
      <c r="G1068" s="10">
        <v>11.45</v>
      </c>
      <c r="M1068" s="10">
        <v>11.5</v>
      </c>
      <c r="N1068" s="10">
        <v>11</v>
      </c>
    </row>
    <row r="1069" spans="1:14" x14ac:dyDescent="0.3">
      <c r="A1069" s="7">
        <v>36038</v>
      </c>
      <c r="B1069" s="7">
        <v>36038</v>
      </c>
      <c r="C1069" s="8">
        <v>0.64583333333333337</v>
      </c>
      <c r="D1069" s="9" t="s">
        <v>10</v>
      </c>
      <c r="G1069" s="10">
        <v>11.3</v>
      </c>
      <c r="M1069" s="10">
        <v>11.4</v>
      </c>
      <c r="N1069" s="10">
        <v>10.73</v>
      </c>
    </row>
    <row r="1070" spans="1:14" x14ac:dyDescent="0.3">
      <c r="A1070" s="7">
        <v>36039</v>
      </c>
      <c r="B1070" s="7">
        <v>36039</v>
      </c>
      <c r="C1070" s="8">
        <v>0.64583333333333337</v>
      </c>
      <c r="D1070" s="9" t="s">
        <v>10</v>
      </c>
      <c r="G1070" s="10">
        <v>11.4</v>
      </c>
      <c r="M1070" s="10">
        <v>11.51</v>
      </c>
      <c r="N1070" s="10">
        <v>10.8</v>
      </c>
    </row>
    <row r="1071" spans="1:14" x14ac:dyDescent="0.3">
      <c r="A1071" s="7">
        <v>36040</v>
      </c>
      <c r="B1071" s="7">
        <v>36040</v>
      </c>
      <c r="C1071" s="8">
        <v>0.64583333333333337</v>
      </c>
      <c r="D1071" s="9" t="s">
        <v>10</v>
      </c>
      <c r="G1071" s="10">
        <v>11.4</v>
      </c>
      <c r="M1071" s="10">
        <v>11.57</v>
      </c>
      <c r="N1071" s="10">
        <v>10.8</v>
      </c>
    </row>
    <row r="1072" spans="1:14" x14ac:dyDescent="0.3">
      <c r="A1072" s="7">
        <v>36041</v>
      </c>
      <c r="B1072" s="7">
        <v>36041</v>
      </c>
      <c r="C1072" s="8">
        <v>0.64583333333333337</v>
      </c>
      <c r="D1072" s="9" t="s">
        <v>10</v>
      </c>
      <c r="G1072" s="10">
        <v>11.65</v>
      </c>
      <c r="M1072" s="10">
        <v>11.88</v>
      </c>
      <c r="N1072" s="10">
        <v>10.99</v>
      </c>
    </row>
    <row r="1073" spans="1:14" x14ac:dyDescent="0.3">
      <c r="A1073" s="7">
        <v>36042</v>
      </c>
      <c r="B1073" s="7">
        <v>36042</v>
      </c>
      <c r="C1073" s="8">
        <v>0.64583333333333337</v>
      </c>
      <c r="D1073" s="9" t="s">
        <v>10</v>
      </c>
      <c r="G1073" s="10">
        <v>11.6</v>
      </c>
      <c r="M1073" s="10">
        <v>11.84</v>
      </c>
      <c r="N1073" s="10">
        <v>11</v>
      </c>
    </row>
    <row r="1074" spans="1:14" x14ac:dyDescent="0.3">
      <c r="A1074" s="7">
        <v>36045</v>
      </c>
      <c r="B1074" s="7">
        <v>36045</v>
      </c>
      <c r="C1074" s="8">
        <v>0.64583333333333337</v>
      </c>
      <c r="D1074" s="9" t="s">
        <v>10</v>
      </c>
      <c r="G1074" s="10">
        <v>11.6</v>
      </c>
      <c r="M1074" s="10">
        <v>11.85</v>
      </c>
      <c r="N1074" s="10">
        <v>11</v>
      </c>
    </row>
    <row r="1075" spans="1:14" x14ac:dyDescent="0.3">
      <c r="A1075" s="7">
        <v>36046</v>
      </c>
      <c r="B1075" s="7">
        <v>36046</v>
      </c>
      <c r="C1075" s="8">
        <v>0.64583333333333337</v>
      </c>
      <c r="D1075" s="9" t="s">
        <v>10</v>
      </c>
      <c r="G1075" s="10">
        <v>11.8</v>
      </c>
      <c r="M1075" s="10">
        <v>12.16</v>
      </c>
      <c r="N1075" s="10">
        <v>11.18</v>
      </c>
    </row>
    <row r="1076" spans="1:14" x14ac:dyDescent="0.3">
      <c r="A1076" s="7">
        <v>36047</v>
      </c>
      <c r="B1076" s="7">
        <v>36047</v>
      </c>
      <c r="C1076" s="8">
        <v>0.64583333333333337</v>
      </c>
      <c r="D1076" s="9" t="s">
        <v>10</v>
      </c>
      <c r="G1076" s="10">
        <v>11.8</v>
      </c>
      <c r="M1076" s="10">
        <v>12.3</v>
      </c>
      <c r="N1076" s="10">
        <v>11.28</v>
      </c>
    </row>
    <row r="1077" spans="1:14" x14ac:dyDescent="0.3">
      <c r="A1077" s="7">
        <v>36048</v>
      </c>
      <c r="B1077" s="7">
        <v>36048</v>
      </c>
      <c r="C1077" s="8">
        <v>0.64583333333333337</v>
      </c>
      <c r="D1077" s="9" t="s">
        <v>10</v>
      </c>
      <c r="G1077" s="10">
        <v>11.8</v>
      </c>
      <c r="M1077" s="10">
        <v>12.3</v>
      </c>
      <c r="N1077" s="10">
        <v>11.3</v>
      </c>
    </row>
    <row r="1078" spans="1:14" x14ac:dyDescent="0.3">
      <c r="A1078" s="7">
        <v>36049</v>
      </c>
      <c r="B1078" s="7">
        <v>36049</v>
      </c>
      <c r="C1078" s="8">
        <v>0.64583333333333337</v>
      </c>
      <c r="D1078" s="9" t="s">
        <v>10</v>
      </c>
      <c r="G1078" s="10">
        <v>12.05</v>
      </c>
      <c r="M1078" s="10">
        <v>12.58</v>
      </c>
      <c r="N1078" s="10">
        <v>11.52</v>
      </c>
    </row>
    <row r="1079" spans="1:14" x14ac:dyDescent="0.3">
      <c r="A1079" s="7">
        <v>36052</v>
      </c>
      <c r="B1079" s="7">
        <v>36052</v>
      </c>
      <c r="C1079" s="8">
        <v>0.64583333333333337</v>
      </c>
      <c r="D1079" s="9" t="s">
        <v>10</v>
      </c>
      <c r="G1079" s="10">
        <v>12.3</v>
      </c>
      <c r="M1079" s="10">
        <v>12.8</v>
      </c>
      <c r="N1079" s="10">
        <v>11.76</v>
      </c>
    </row>
    <row r="1080" spans="1:14" x14ac:dyDescent="0.3">
      <c r="A1080" s="7">
        <v>36053</v>
      </c>
      <c r="B1080" s="7">
        <v>36053</v>
      </c>
      <c r="C1080" s="8">
        <v>0.64583333333333337</v>
      </c>
      <c r="D1080" s="9" t="s">
        <v>10</v>
      </c>
      <c r="G1080" s="10">
        <v>12.25</v>
      </c>
      <c r="M1080" s="10">
        <v>12.7</v>
      </c>
      <c r="N1080" s="10">
        <v>11.8</v>
      </c>
    </row>
    <row r="1081" spans="1:14" x14ac:dyDescent="0.3">
      <c r="A1081" s="7">
        <v>36054</v>
      </c>
      <c r="B1081" s="7">
        <v>36054</v>
      </c>
      <c r="C1081" s="8">
        <v>0.64583333333333337</v>
      </c>
      <c r="D1081" s="9" t="s">
        <v>10</v>
      </c>
      <c r="G1081" s="10">
        <v>12.05</v>
      </c>
      <c r="M1081" s="10">
        <v>12.42</v>
      </c>
      <c r="N1081" s="10">
        <v>11.6</v>
      </c>
    </row>
    <row r="1082" spans="1:14" x14ac:dyDescent="0.3">
      <c r="A1082" s="7">
        <v>36055</v>
      </c>
      <c r="B1082" s="7">
        <v>36055</v>
      </c>
      <c r="C1082" s="8">
        <v>0.64583333333333337</v>
      </c>
      <c r="D1082" s="9" t="s">
        <v>10</v>
      </c>
      <c r="G1082" s="10">
        <v>11.95</v>
      </c>
      <c r="M1082" s="10">
        <v>12.1</v>
      </c>
      <c r="N1082" s="10">
        <v>11.5</v>
      </c>
    </row>
    <row r="1083" spans="1:14" x14ac:dyDescent="0.3">
      <c r="A1083" s="7">
        <v>36056</v>
      </c>
      <c r="B1083" s="7">
        <v>36056</v>
      </c>
      <c r="C1083" s="8">
        <v>0.64583333333333337</v>
      </c>
      <c r="D1083" s="9" t="s">
        <v>10</v>
      </c>
      <c r="G1083" s="10">
        <v>11.95</v>
      </c>
      <c r="M1083" s="10">
        <v>12.2</v>
      </c>
      <c r="N1083" s="10">
        <v>11.5</v>
      </c>
    </row>
    <row r="1084" spans="1:14" x14ac:dyDescent="0.3">
      <c r="A1084" s="7">
        <v>36059</v>
      </c>
      <c r="B1084" s="7">
        <v>36059</v>
      </c>
      <c r="C1084" s="8">
        <v>0.64583333333333337</v>
      </c>
      <c r="D1084" s="9" t="s">
        <v>10</v>
      </c>
      <c r="G1084" s="10">
        <v>11.95</v>
      </c>
      <c r="M1084" s="10">
        <v>12.2</v>
      </c>
      <c r="N1084" s="10">
        <v>11.5</v>
      </c>
    </row>
    <row r="1085" spans="1:14" x14ac:dyDescent="0.3">
      <c r="A1085" s="7">
        <v>36060</v>
      </c>
      <c r="B1085" s="7">
        <v>36060</v>
      </c>
      <c r="C1085" s="8">
        <v>0.64583333333333337</v>
      </c>
      <c r="D1085" s="9" t="s">
        <v>10</v>
      </c>
      <c r="G1085" s="10">
        <v>11.95</v>
      </c>
      <c r="M1085" s="10">
        <v>12.2</v>
      </c>
      <c r="N1085" s="10">
        <v>11.5</v>
      </c>
    </row>
    <row r="1086" spans="1:14" x14ac:dyDescent="0.3">
      <c r="A1086" s="7">
        <v>36061</v>
      </c>
      <c r="B1086" s="7">
        <v>36061</v>
      </c>
      <c r="C1086" s="8">
        <v>0.64583333333333337</v>
      </c>
      <c r="D1086" s="9" t="s">
        <v>10</v>
      </c>
      <c r="G1086" s="10">
        <v>11.95</v>
      </c>
      <c r="M1086" s="10">
        <v>12.2</v>
      </c>
      <c r="N1086" s="10">
        <v>11.5</v>
      </c>
    </row>
    <row r="1087" spans="1:14" x14ac:dyDescent="0.3">
      <c r="A1087" s="7">
        <v>36062</v>
      </c>
      <c r="B1087" s="7">
        <v>36062</v>
      </c>
      <c r="C1087" s="8">
        <v>0.64583333333333337</v>
      </c>
      <c r="D1087" s="9" t="s">
        <v>10</v>
      </c>
      <c r="G1087" s="10">
        <v>11.9</v>
      </c>
      <c r="M1087" s="10">
        <v>12.1</v>
      </c>
      <c r="N1087" s="10">
        <v>11.4</v>
      </c>
    </row>
    <row r="1088" spans="1:14" x14ac:dyDescent="0.3">
      <c r="A1088" s="7">
        <v>36063</v>
      </c>
      <c r="B1088" s="7">
        <v>36063</v>
      </c>
      <c r="C1088" s="8">
        <v>0.64583333333333337</v>
      </c>
      <c r="D1088" s="9" t="s">
        <v>10</v>
      </c>
      <c r="G1088" s="10">
        <v>11.9</v>
      </c>
      <c r="M1088" s="10">
        <v>12.07</v>
      </c>
      <c r="N1088" s="10">
        <v>11.4</v>
      </c>
    </row>
    <row r="1089" spans="1:14" x14ac:dyDescent="0.3">
      <c r="A1089" s="7">
        <v>36066</v>
      </c>
      <c r="B1089" s="7">
        <v>36066</v>
      </c>
      <c r="C1089" s="8">
        <v>0.64583333333333337</v>
      </c>
      <c r="D1089" s="9" t="s">
        <v>10</v>
      </c>
      <c r="G1089" s="10">
        <v>11.9</v>
      </c>
      <c r="M1089" s="10">
        <v>12.05</v>
      </c>
      <c r="N1089" s="10">
        <v>11.4</v>
      </c>
    </row>
    <row r="1090" spans="1:14" x14ac:dyDescent="0.3">
      <c r="A1090" s="7">
        <v>36067</v>
      </c>
      <c r="B1090" s="7">
        <v>36067</v>
      </c>
      <c r="C1090" s="8">
        <v>0.64583333333333337</v>
      </c>
      <c r="D1090" s="9" t="s">
        <v>10</v>
      </c>
      <c r="G1090" s="10">
        <v>11.8</v>
      </c>
      <c r="M1090" s="10">
        <v>11.94</v>
      </c>
      <c r="N1090" s="10">
        <v>11.3</v>
      </c>
    </row>
    <row r="1091" spans="1:14" x14ac:dyDescent="0.3">
      <c r="A1091" s="7">
        <v>36068</v>
      </c>
      <c r="B1091" s="7">
        <v>36068</v>
      </c>
      <c r="C1091" s="8">
        <v>0.64583333333333337</v>
      </c>
      <c r="D1091" s="9" t="s">
        <v>10</v>
      </c>
      <c r="G1091" s="10">
        <v>11.5</v>
      </c>
      <c r="M1091" s="10">
        <v>11.68</v>
      </c>
      <c r="N1091" s="10">
        <v>11.1</v>
      </c>
    </row>
    <row r="1092" spans="1:14" x14ac:dyDescent="0.3">
      <c r="A1092" s="7">
        <v>36069</v>
      </c>
      <c r="B1092" s="7">
        <v>36069</v>
      </c>
      <c r="C1092" s="8">
        <v>0.64583333333333337</v>
      </c>
      <c r="D1092" s="9" t="s">
        <v>10</v>
      </c>
      <c r="G1092" s="10">
        <v>11</v>
      </c>
      <c r="M1092" s="10">
        <v>11.07</v>
      </c>
      <c r="N1092" s="10">
        <v>10.6</v>
      </c>
    </row>
    <row r="1093" spans="1:14" x14ac:dyDescent="0.3">
      <c r="A1093" s="7">
        <v>36070</v>
      </c>
      <c r="B1093" s="7">
        <v>36070</v>
      </c>
      <c r="C1093" s="8">
        <v>0.64583333333333337</v>
      </c>
      <c r="D1093" s="9" t="s">
        <v>10</v>
      </c>
      <c r="G1093" s="10">
        <v>10.5</v>
      </c>
      <c r="M1093" s="10">
        <v>10.62</v>
      </c>
      <c r="N1093" s="10">
        <v>10</v>
      </c>
    </row>
    <row r="1094" spans="1:14" x14ac:dyDescent="0.3">
      <c r="A1094" s="7">
        <v>36075</v>
      </c>
      <c r="B1094" s="7">
        <v>36075</v>
      </c>
      <c r="C1094" s="8">
        <v>0.64583333333333337</v>
      </c>
      <c r="D1094" s="9" t="s">
        <v>10</v>
      </c>
      <c r="G1094" s="10">
        <v>10.45</v>
      </c>
      <c r="M1094" s="10">
        <v>10.5</v>
      </c>
      <c r="N1094" s="10">
        <v>10</v>
      </c>
    </row>
    <row r="1095" spans="1:14" x14ac:dyDescent="0.3">
      <c r="A1095" s="7">
        <v>36076</v>
      </c>
      <c r="B1095" s="7">
        <v>36076</v>
      </c>
      <c r="C1095" s="8">
        <v>0.64583333333333337</v>
      </c>
      <c r="D1095" s="9" t="s">
        <v>10</v>
      </c>
      <c r="G1095" s="10">
        <v>10.25</v>
      </c>
      <c r="M1095" s="10">
        <v>10.4</v>
      </c>
      <c r="N1095" s="10">
        <v>9.92</v>
      </c>
    </row>
    <row r="1096" spans="1:14" x14ac:dyDescent="0.3">
      <c r="A1096" s="7">
        <v>36077</v>
      </c>
      <c r="B1096" s="7">
        <v>36077</v>
      </c>
      <c r="C1096" s="8">
        <v>0.64583333333333337</v>
      </c>
      <c r="D1096" s="9" t="s">
        <v>10</v>
      </c>
      <c r="G1096" s="10">
        <v>10.050000000000001</v>
      </c>
      <c r="M1096" s="10">
        <v>10.199999999999999</v>
      </c>
      <c r="N1096" s="10">
        <v>9.74</v>
      </c>
    </row>
    <row r="1097" spans="1:14" x14ac:dyDescent="0.3">
      <c r="A1097" s="7">
        <v>36080</v>
      </c>
      <c r="B1097" s="7">
        <v>36080</v>
      </c>
      <c r="C1097" s="8">
        <v>0.64583333333333337</v>
      </c>
      <c r="D1097" s="9" t="s">
        <v>10</v>
      </c>
      <c r="G1097" s="10">
        <v>10</v>
      </c>
      <c r="M1097" s="10">
        <v>10.15</v>
      </c>
      <c r="N1097" s="10">
        <v>9.56</v>
      </c>
    </row>
    <row r="1098" spans="1:14" x14ac:dyDescent="0.3">
      <c r="A1098" s="7">
        <v>36081</v>
      </c>
      <c r="B1098" s="7">
        <v>36081</v>
      </c>
      <c r="C1098" s="8">
        <v>0.64583333333333337</v>
      </c>
      <c r="D1098" s="9" t="s">
        <v>10</v>
      </c>
      <c r="G1098" s="10">
        <v>9.9</v>
      </c>
      <c r="M1098" s="10">
        <v>10.15</v>
      </c>
      <c r="N1098" s="10">
        <v>8.6</v>
      </c>
    </row>
    <row r="1099" spans="1:14" x14ac:dyDescent="0.3">
      <c r="A1099" s="7">
        <v>36082</v>
      </c>
      <c r="B1099" s="7">
        <v>36082</v>
      </c>
      <c r="C1099" s="8">
        <v>0.64583333333333337</v>
      </c>
      <c r="D1099" s="9" t="s">
        <v>10</v>
      </c>
      <c r="G1099" s="10">
        <v>9.8000000000000007</v>
      </c>
      <c r="M1099" s="10">
        <v>10.029999999999999</v>
      </c>
      <c r="N1099" s="10">
        <v>8.5399999999999991</v>
      </c>
    </row>
    <row r="1100" spans="1:14" x14ac:dyDescent="0.3">
      <c r="A1100" s="7">
        <v>36083</v>
      </c>
      <c r="B1100" s="7">
        <v>36083</v>
      </c>
      <c r="C1100" s="8">
        <v>0.64583333333333337</v>
      </c>
      <c r="D1100" s="9" t="s">
        <v>10</v>
      </c>
      <c r="G1100" s="10">
        <v>9</v>
      </c>
      <c r="M1100" s="10">
        <v>9.33</v>
      </c>
      <c r="N1100" s="10">
        <v>7.91</v>
      </c>
    </row>
    <row r="1101" spans="1:14" x14ac:dyDescent="0.3">
      <c r="A1101" s="7">
        <v>36084</v>
      </c>
      <c r="B1101" s="7">
        <v>36084</v>
      </c>
      <c r="C1101" s="8">
        <v>0.64583333333333337</v>
      </c>
      <c r="D1101" s="9" t="s">
        <v>10</v>
      </c>
      <c r="G1101" s="10">
        <v>8.6</v>
      </c>
      <c r="M1101" s="10">
        <v>9.01</v>
      </c>
      <c r="N1101" s="10">
        <v>7.77</v>
      </c>
    </row>
    <row r="1102" spans="1:14" x14ac:dyDescent="0.3">
      <c r="A1102" s="7">
        <v>36087</v>
      </c>
      <c r="B1102" s="7">
        <v>36087</v>
      </c>
      <c r="C1102" s="8">
        <v>0.64583333333333337</v>
      </c>
      <c r="D1102" s="9" t="s">
        <v>10</v>
      </c>
      <c r="G1102" s="10">
        <v>9.1</v>
      </c>
      <c r="M1102" s="10">
        <v>9.39</v>
      </c>
      <c r="N1102" s="10">
        <v>8.1300000000000008</v>
      </c>
    </row>
    <row r="1103" spans="1:14" x14ac:dyDescent="0.3">
      <c r="A1103" s="7">
        <v>36088</v>
      </c>
      <c r="B1103" s="7">
        <v>36088</v>
      </c>
      <c r="C1103" s="8">
        <v>0.64583333333333337</v>
      </c>
      <c r="D1103" s="9" t="s">
        <v>10</v>
      </c>
      <c r="G1103" s="10">
        <v>9.1</v>
      </c>
      <c r="M1103" s="10">
        <v>9.35</v>
      </c>
      <c r="N1103" s="10">
        <v>8.1</v>
      </c>
    </row>
    <row r="1104" spans="1:14" x14ac:dyDescent="0.3">
      <c r="A1104" s="7">
        <v>36089</v>
      </c>
      <c r="B1104" s="7">
        <v>36089</v>
      </c>
      <c r="C1104" s="8">
        <v>0.64583333333333337</v>
      </c>
      <c r="D1104" s="9" t="s">
        <v>10</v>
      </c>
      <c r="G1104" s="10">
        <v>9.0500000000000007</v>
      </c>
      <c r="M1104" s="10">
        <v>9.34</v>
      </c>
      <c r="N1104" s="10">
        <v>8.1</v>
      </c>
    </row>
    <row r="1105" spans="1:14" x14ac:dyDescent="0.3">
      <c r="A1105" s="7">
        <v>36090</v>
      </c>
      <c r="B1105" s="7">
        <v>36090</v>
      </c>
      <c r="C1105" s="8">
        <v>0.64583333333333337</v>
      </c>
      <c r="D1105" s="9" t="s">
        <v>10</v>
      </c>
      <c r="G1105" s="10">
        <v>9.0500000000000007</v>
      </c>
      <c r="M1105" s="10">
        <v>9.35</v>
      </c>
      <c r="N1105" s="10">
        <v>8.1</v>
      </c>
    </row>
    <row r="1106" spans="1:14" x14ac:dyDescent="0.3">
      <c r="A1106" s="7">
        <v>36091</v>
      </c>
      <c r="B1106" s="7">
        <v>36091</v>
      </c>
      <c r="C1106" s="8">
        <v>0.64583333333333337</v>
      </c>
      <c r="D1106" s="9" t="s">
        <v>10</v>
      </c>
      <c r="G1106" s="10">
        <v>9.1</v>
      </c>
      <c r="M1106" s="10">
        <v>9.48</v>
      </c>
      <c r="N1106" s="10">
        <v>8.2100000000000009</v>
      </c>
    </row>
    <row r="1107" spans="1:14" x14ac:dyDescent="0.3">
      <c r="A1107" s="7">
        <v>36094</v>
      </c>
      <c r="B1107" s="7">
        <v>36094</v>
      </c>
      <c r="C1107" s="8">
        <v>0.64583333333333337</v>
      </c>
      <c r="D1107" s="9" t="s">
        <v>10</v>
      </c>
      <c r="G1107" s="10">
        <v>9.35</v>
      </c>
      <c r="M1107" s="10">
        <v>9.69</v>
      </c>
      <c r="N1107" s="10">
        <v>8.48</v>
      </c>
    </row>
    <row r="1108" spans="1:14" x14ac:dyDescent="0.3">
      <c r="A1108" s="7">
        <v>36095</v>
      </c>
      <c r="B1108" s="7">
        <v>36095</v>
      </c>
      <c r="C1108" s="8">
        <v>0.64583333333333337</v>
      </c>
      <c r="D1108" s="9" t="s">
        <v>10</v>
      </c>
      <c r="G1108" s="10">
        <v>9.0500000000000007</v>
      </c>
      <c r="M1108" s="10">
        <v>9.6300000000000008</v>
      </c>
      <c r="N1108" s="10">
        <v>8.5</v>
      </c>
    </row>
    <row r="1109" spans="1:14" x14ac:dyDescent="0.3">
      <c r="A1109" s="7">
        <v>36096</v>
      </c>
      <c r="B1109" s="7">
        <v>36096</v>
      </c>
      <c r="C1109" s="8">
        <v>0.64583333333333337</v>
      </c>
      <c r="D1109" s="9" t="s">
        <v>10</v>
      </c>
      <c r="G1109" s="10">
        <v>8.8000000000000007</v>
      </c>
      <c r="M1109" s="10">
        <v>9.5</v>
      </c>
      <c r="N1109" s="10">
        <v>8.3699999999999992</v>
      </c>
    </row>
    <row r="1110" spans="1:14" x14ac:dyDescent="0.3">
      <c r="A1110" s="7">
        <v>36097</v>
      </c>
      <c r="B1110" s="7">
        <v>36097</v>
      </c>
      <c r="C1110" s="8">
        <v>0.64583333333333337</v>
      </c>
      <c r="D1110" s="9" t="s">
        <v>10</v>
      </c>
      <c r="G1110" s="10">
        <v>8.8000000000000007</v>
      </c>
      <c r="M1110" s="10">
        <v>9.5</v>
      </c>
      <c r="N1110" s="10">
        <v>8.35</v>
      </c>
    </row>
    <row r="1111" spans="1:14" x14ac:dyDescent="0.3">
      <c r="A1111" s="7">
        <v>36098</v>
      </c>
      <c r="B1111" s="7">
        <v>36098</v>
      </c>
      <c r="C1111" s="8">
        <v>0.64583333333333337</v>
      </c>
      <c r="D1111" s="9" t="s">
        <v>10</v>
      </c>
      <c r="G1111" s="10">
        <v>8.5</v>
      </c>
      <c r="M1111" s="10">
        <v>8.8000000000000007</v>
      </c>
      <c r="N1111" s="10">
        <v>8.31</v>
      </c>
    </row>
    <row r="1112" spans="1:14" x14ac:dyDescent="0.3">
      <c r="A1112" s="7">
        <v>36101</v>
      </c>
      <c r="B1112" s="7">
        <v>36101</v>
      </c>
      <c r="C1112" s="8">
        <v>0.64583333333333337</v>
      </c>
      <c r="D1112" s="9" t="s">
        <v>10</v>
      </c>
      <c r="G1112" s="10">
        <v>8.3000000000000007</v>
      </c>
      <c r="M1112" s="10">
        <v>8.8000000000000007</v>
      </c>
      <c r="N1112" s="10">
        <v>8.27</v>
      </c>
    </row>
    <row r="1113" spans="1:14" x14ac:dyDescent="0.3">
      <c r="A1113" s="7">
        <v>36102</v>
      </c>
      <c r="B1113" s="7">
        <v>36102</v>
      </c>
      <c r="C1113" s="8">
        <v>0.64583333333333337</v>
      </c>
      <c r="D1113" s="9" t="s">
        <v>10</v>
      </c>
      <c r="G1113" s="10">
        <v>8.3000000000000007</v>
      </c>
      <c r="M1113" s="10">
        <v>8.6999999999999993</v>
      </c>
      <c r="N1113" s="10">
        <v>8.1999999999999993</v>
      </c>
    </row>
    <row r="1114" spans="1:14" x14ac:dyDescent="0.3">
      <c r="A1114" s="7">
        <v>36103</v>
      </c>
      <c r="B1114" s="7">
        <v>36103</v>
      </c>
      <c r="C1114" s="8">
        <v>0.64583333333333337</v>
      </c>
      <c r="D1114" s="9" t="s">
        <v>10</v>
      </c>
      <c r="G1114" s="10">
        <v>8.4</v>
      </c>
      <c r="M1114" s="10">
        <v>8.6999999999999993</v>
      </c>
      <c r="N1114" s="10">
        <v>8.18</v>
      </c>
    </row>
    <row r="1115" spans="1:14" x14ac:dyDescent="0.3">
      <c r="A1115" s="7">
        <v>36104</v>
      </c>
      <c r="B1115" s="7">
        <v>36104</v>
      </c>
      <c r="C1115" s="8">
        <v>0.64583333333333337</v>
      </c>
      <c r="D1115" s="9" t="s">
        <v>10</v>
      </c>
      <c r="G1115" s="10">
        <v>8.4</v>
      </c>
      <c r="M1115" s="10">
        <v>8.6999999999999993</v>
      </c>
      <c r="N1115" s="10">
        <v>8.19</v>
      </c>
    </row>
    <row r="1116" spans="1:14" x14ac:dyDescent="0.3">
      <c r="A1116" s="7">
        <v>36105</v>
      </c>
      <c r="B1116" s="7">
        <v>36105</v>
      </c>
      <c r="C1116" s="8">
        <v>0.64583333333333337</v>
      </c>
      <c r="D1116" s="9" t="s">
        <v>10</v>
      </c>
      <c r="G1116" s="10">
        <v>8.4</v>
      </c>
      <c r="M1116" s="10">
        <v>8.6999999999999993</v>
      </c>
      <c r="N1116" s="10">
        <v>8.19</v>
      </c>
    </row>
    <row r="1117" spans="1:14" x14ac:dyDescent="0.3">
      <c r="A1117" s="7">
        <v>36108</v>
      </c>
      <c r="B1117" s="7">
        <v>36108</v>
      </c>
      <c r="C1117" s="8">
        <v>0.64583333333333337</v>
      </c>
      <c r="D1117" s="9" t="s">
        <v>10</v>
      </c>
      <c r="G1117" s="10">
        <v>8.35</v>
      </c>
      <c r="M1117" s="10">
        <v>8.6999999999999993</v>
      </c>
      <c r="N1117" s="10">
        <v>8.18</v>
      </c>
    </row>
    <row r="1118" spans="1:14" x14ac:dyDescent="0.3">
      <c r="A1118" s="7">
        <v>36109</v>
      </c>
      <c r="B1118" s="7">
        <v>36109</v>
      </c>
      <c r="C1118" s="8">
        <v>0.64583333333333337</v>
      </c>
      <c r="D1118" s="9" t="s">
        <v>10</v>
      </c>
      <c r="G1118" s="10">
        <v>8.35</v>
      </c>
      <c r="M1118" s="10">
        <v>8.6999999999999993</v>
      </c>
      <c r="N1118" s="10">
        <v>8.18</v>
      </c>
    </row>
    <row r="1119" spans="1:14" x14ac:dyDescent="0.3">
      <c r="A1119" s="7">
        <v>36110</v>
      </c>
      <c r="B1119" s="7">
        <v>36110</v>
      </c>
      <c r="C1119" s="8">
        <v>0.64583333333333337</v>
      </c>
      <c r="D1119" s="9" t="s">
        <v>10</v>
      </c>
      <c r="G1119" s="10">
        <v>8.4499999999999993</v>
      </c>
      <c r="M1119" s="10">
        <v>8.74</v>
      </c>
      <c r="N1119" s="10">
        <v>8.1999999999999993</v>
      </c>
    </row>
    <row r="1120" spans="1:14" x14ac:dyDescent="0.3">
      <c r="A1120" s="7">
        <v>36111</v>
      </c>
      <c r="B1120" s="7">
        <v>36111</v>
      </c>
      <c r="C1120" s="8">
        <v>0.64583333333333337</v>
      </c>
      <c r="D1120" s="9" t="s">
        <v>10</v>
      </c>
      <c r="G1120" s="10">
        <v>8.65</v>
      </c>
      <c r="M1120" s="10">
        <v>8.8699999999999992</v>
      </c>
      <c r="N1120" s="10">
        <v>8.2899999999999991</v>
      </c>
    </row>
    <row r="1121" spans="1:14" x14ac:dyDescent="0.3">
      <c r="A1121" s="7">
        <v>36112</v>
      </c>
      <c r="B1121" s="7">
        <v>36112</v>
      </c>
      <c r="C1121" s="8">
        <v>0.64583333333333337</v>
      </c>
      <c r="D1121" s="9" t="s">
        <v>10</v>
      </c>
      <c r="G1121" s="10">
        <v>8.6</v>
      </c>
      <c r="M1121" s="10">
        <v>8.8000000000000007</v>
      </c>
      <c r="N1121" s="10">
        <v>8.3000000000000007</v>
      </c>
    </row>
    <row r="1122" spans="1:14" x14ac:dyDescent="0.3">
      <c r="A1122" s="7">
        <v>36115</v>
      </c>
      <c r="B1122" s="7">
        <v>36115</v>
      </c>
      <c r="C1122" s="8">
        <v>0.64583333333333337</v>
      </c>
      <c r="D1122" s="9" t="s">
        <v>10</v>
      </c>
      <c r="G1122" s="10">
        <v>8.5</v>
      </c>
      <c r="M1122" s="10">
        <v>8.8000000000000007</v>
      </c>
      <c r="N1122" s="10">
        <v>8.3000000000000007</v>
      </c>
    </row>
    <row r="1123" spans="1:14" x14ac:dyDescent="0.3">
      <c r="A1123" s="7">
        <v>36116</v>
      </c>
      <c r="B1123" s="7">
        <v>36116</v>
      </c>
      <c r="C1123" s="8">
        <v>0.64583333333333337</v>
      </c>
      <c r="D1123" s="9" t="s">
        <v>10</v>
      </c>
      <c r="G1123" s="10">
        <v>8.4499999999999993</v>
      </c>
      <c r="M1123" s="10">
        <v>8.8000000000000007</v>
      </c>
      <c r="N1123" s="10">
        <v>8.3000000000000007</v>
      </c>
    </row>
    <row r="1124" spans="1:14" x14ac:dyDescent="0.3">
      <c r="A1124" s="7">
        <v>36117</v>
      </c>
      <c r="B1124" s="7">
        <v>36117</v>
      </c>
      <c r="C1124" s="8">
        <v>0.64583333333333337</v>
      </c>
      <c r="D1124" s="9" t="s">
        <v>10</v>
      </c>
      <c r="G1124" s="10">
        <v>8.4499999999999993</v>
      </c>
      <c r="M1124" s="10">
        <v>8.8000000000000007</v>
      </c>
      <c r="N1124" s="10">
        <v>8.3000000000000007</v>
      </c>
    </row>
    <row r="1125" spans="1:14" x14ac:dyDescent="0.3">
      <c r="A1125" s="7">
        <v>36118</v>
      </c>
      <c r="B1125" s="7">
        <v>36118</v>
      </c>
      <c r="C1125" s="8">
        <v>0.64583333333333337</v>
      </c>
      <c r="D1125" s="9" t="s">
        <v>10</v>
      </c>
      <c r="G1125" s="10">
        <v>8.35</v>
      </c>
      <c r="M1125" s="10">
        <v>8.6999999999999993</v>
      </c>
      <c r="N1125" s="10">
        <v>8.23</v>
      </c>
    </row>
    <row r="1126" spans="1:14" x14ac:dyDescent="0.3">
      <c r="A1126" s="7">
        <v>36119</v>
      </c>
      <c r="B1126" s="7">
        <v>36119</v>
      </c>
      <c r="C1126" s="8">
        <v>0.64583333333333337</v>
      </c>
      <c r="D1126" s="9" t="s">
        <v>10</v>
      </c>
      <c r="G1126" s="10">
        <v>8.35</v>
      </c>
      <c r="M1126" s="10">
        <v>8.6999999999999993</v>
      </c>
      <c r="N1126" s="10">
        <v>8.17</v>
      </c>
    </row>
    <row r="1127" spans="1:14" x14ac:dyDescent="0.3">
      <c r="A1127" s="7">
        <v>36122</v>
      </c>
      <c r="B1127" s="7">
        <v>36122</v>
      </c>
      <c r="C1127" s="8">
        <v>0.64583333333333337</v>
      </c>
      <c r="D1127" s="9" t="s">
        <v>10</v>
      </c>
      <c r="G1127" s="10">
        <v>8.3000000000000007</v>
      </c>
      <c r="M1127" s="10">
        <v>8.64</v>
      </c>
      <c r="N1127" s="10">
        <v>8.15</v>
      </c>
    </row>
    <row r="1128" spans="1:14" x14ac:dyDescent="0.3">
      <c r="A1128" s="7">
        <v>36123</v>
      </c>
      <c r="B1128" s="7">
        <v>36123</v>
      </c>
      <c r="C1128" s="8">
        <v>0.64583333333333337</v>
      </c>
      <c r="D1128" s="9" t="s">
        <v>10</v>
      </c>
      <c r="G1128" s="10">
        <v>8.1999999999999993</v>
      </c>
      <c r="M1128" s="10">
        <v>8.6</v>
      </c>
      <c r="N1128" s="10">
        <v>8.1</v>
      </c>
    </row>
    <row r="1129" spans="1:14" x14ac:dyDescent="0.3">
      <c r="A1129" s="7">
        <v>36124</v>
      </c>
      <c r="B1129" s="7">
        <v>36124</v>
      </c>
      <c r="C1129" s="8">
        <v>0.64583333333333337</v>
      </c>
      <c r="D1129" s="9" t="s">
        <v>10</v>
      </c>
      <c r="G1129" s="10">
        <v>7.9</v>
      </c>
      <c r="M1129" s="10">
        <v>8.5</v>
      </c>
      <c r="N1129" s="10">
        <v>8.0299999999999994</v>
      </c>
    </row>
    <row r="1130" spans="1:14" x14ac:dyDescent="0.3">
      <c r="A1130" s="7">
        <v>36125</v>
      </c>
      <c r="B1130" s="7">
        <v>36125</v>
      </c>
      <c r="C1130" s="8">
        <v>0.64583333333333337</v>
      </c>
      <c r="D1130" s="9" t="s">
        <v>10</v>
      </c>
      <c r="G1130" s="10">
        <v>8</v>
      </c>
      <c r="M1130" s="10">
        <v>8.15</v>
      </c>
      <c r="N1130" s="10">
        <v>8</v>
      </c>
    </row>
    <row r="1131" spans="1:14" x14ac:dyDescent="0.3">
      <c r="A1131" s="7">
        <v>36126</v>
      </c>
      <c r="B1131" s="7">
        <v>36126</v>
      </c>
      <c r="C1131" s="8">
        <v>0.64583333333333337</v>
      </c>
      <c r="D1131" s="9" t="s">
        <v>10</v>
      </c>
      <c r="G1131" s="10">
        <v>8.15</v>
      </c>
      <c r="M1131" s="10">
        <v>8.23</v>
      </c>
      <c r="N1131" s="10">
        <v>8</v>
      </c>
    </row>
    <row r="1132" spans="1:14" x14ac:dyDescent="0.3">
      <c r="A1132" s="7">
        <v>36129</v>
      </c>
      <c r="B1132" s="7">
        <v>36129</v>
      </c>
      <c r="C1132" s="8">
        <v>0.64583333333333337</v>
      </c>
      <c r="D1132" s="9" t="s">
        <v>10</v>
      </c>
      <c r="G1132" s="10">
        <v>8.1</v>
      </c>
      <c r="M1132" s="10">
        <v>8.23</v>
      </c>
      <c r="N1132" s="10">
        <v>8</v>
      </c>
    </row>
    <row r="1133" spans="1:14" x14ac:dyDescent="0.3">
      <c r="A1133" s="7">
        <v>36130</v>
      </c>
      <c r="B1133" s="7">
        <v>36130</v>
      </c>
      <c r="C1133" s="8">
        <v>0.64583333333333337</v>
      </c>
      <c r="D1133" s="9" t="s">
        <v>10</v>
      </c>
      <c r="G1133" s="10">
        <v>8.15</v>
      </c>
      <c r="M1133" s="10">
        <v>8.26</v>
      </c>
      <c r="N1133" s="10">
        <v>8</v>
      </c>
    </row>
    <row r="1134" spans="1:14" x14ac:dyDescent="0.3">
      <c r="A1134" s="7">
        <v>36131</v>
      </c>
      <c r="B1134" s="7">
        <v>36131</v>
      </c>
      <c r="C1134" s="8">
        <v>0.64583333333333337</v>
      </c>
      <c r="D1134" s="9" t="s">
        <v>10</v>
      </c>
      <c r="G1134" s="10">
        <v>8.1999999999999993</v>
      </c>
      <c r="M1134" s="10">
        <v>8.3000000000000007</v>
      </c>
      <c r="N1134" s="10">
        <v>8.0500000000000007</v>
      </c>
    </row>
    <row r="1135" spans="1:14" x14ac:dyDescent="0.3">
      <c r="A1135" s="7">
        <v>36132</v>
      </c>
      <c r="B1135" s="7">
        <v>36132</v>
      </c>
      <c r="C1135" s="8">
        <v>0.64583333333333337</v>
      </c>
      <c r="D1135" s="9" t="s">
        <v>10</v>
      </c>
      <c r="G1135" s="10">
        <v>8.15</v>
      </c>
      <c r="M1135" s="10">
        <v>8.3000000000000007</v>
      </c>
      <c r="N1135" s="10">
        <v>8</v>
      </c>
    </row>
    <row r="1136" spans="1:14" x14ac:dyDescent="0.3">
      <c r="A1136" s="7">
        <v>36133</v>
      </c>
      <c r="B1136" s="7">
        <v>36133</v>
      </c>
      <c r="C1136" s="8">
        <v>0.64583333333333337</v>
      </c>
      <c r="D1136" s="9" t="s">
        <v>10</v>
      </c>
      <c r="G1136" s="10">
        <v>7.9</v>
      </c>
      <c r="M1136" s="10">
        <v>8.1199999999999992</v>
      </c>
      <c r="N1136" s="10">
        <v>7.98</v>
      </c>
    </row>
    <row r="1137" spans="1:14" x14ac:dyDescent="0.3">
      <c r="A1137" s="7">
        <v>36136</v>
      </c>
      <c r="B1137" s="7">
        <v>36136</v>
      </c>
      <c r="C1137" s="8">
        <v>0.64583333333333337</v>
      </c>
      <c r="D1137" s="9" t="s">
        <v>10</v>
      </c>
      <c r="G1137" s="10">
        <v>7.25</v>
      </c>
      <c r="M1137" s="10">
        <v>7.6</v>
      </c>
      <c r="N1137" s="10">
        <v>7.71</v>
      </c>
    </row>
    <row r="1138" spans="1:14" x14ac:dyDescent="0.3">
      <c r="A1138" s="7">
        <v>36137</v>
      </c>
      <c r="B1138" s="7">
        <v>36137</v>
      </c>
      <c r="C1138" s="8">
        <v>0.64583333333333337</v>
      </c>
      <c r="D1138" s="9" t="s">
        <v>10</v>
      </c>
      <c r="G1138" s="10">
        <v>7.3</v>
      </c>
      <c r="M1138" s="10">
        <v>7.6</v>
      </c>
      <c r="N1138" s="10">
        <v>7.7</v>
      </c>
    </row>
    <row r="1139" spans="1:14" x14ac:dyDescent="0.3">
      <c r="A1139" s="7">
        <v>36138</v>
      </c>
      <c r="B1139" s="7">
        <v>36138</v>
      </c>
      <c r="C1139" s="8">
        <v>0.64583333333333337</v>
      </c>
      <c r="D1139" s="9" t="s">
        <v>10</v>
      </c>
      <c r="G1139" s="10">
        <v>7.3</v>
      </c>
      <c r="M1139" s="10">
        <v>7.6</v>
      </c>
      <c r="N1139" s="10">
        <v>7.7</v>
      </c>
    </row>
    <row r="1140" spans="1:14" x14ac:dyDescent="0.3">
      <c r="A1140" s="7">
        <v>36139</v>
      </c>
      <c r="B1140" s="7">
        <v>36139</v>
      </c>
      <c r="C1140" s="8">
        <v>0.64583333333333337</v>
      </c>
      <c r="D1140" s="9" t="s">
        <v>10</v>
      </c>
      <c r="G1140" s="10">
        <v>7.1</v>
      </c>
      <c r="M1140" s="10">
        <v>7.5</v>
      </c>
      <c r="N1140" s="10">
        <v>7.6</v>
      </c>
    </row>
    <row r="1141" spans="1:14" x14ac:dyDescent="0.3">
      <c r="A1141" s="7">
        <v>36140</v>
      </c>
      <c r="B1141" s="7">
        <v>36140</v>
      </c>
      <c r="C1141" s="8">
        <v>0.64583333333333337</v>
      </c>
      <c r="D1141" s="9" t="s">
        <v>10</v>
      </c>
      <c r="G1141" s="10">
        <v>7</v>
      </c>
      <c r="M1141" s="10">
        <v>7.34</v>
      </c>
      <c r="N1141" s="10">
        <v>7.52</v>
      </c>
    </row>
    <row r="1142" spans="1:14" x14ac:dyDescent="0.3">
      <c r="A1142" s="7">
        <v>36143</v>
      </c>
      <c r="B1142" s="7">
        <v>36143</v>
      </c>
      <c r="C1142" s="8">
        <v>0.64583333333333337</v>
      </c>
      <c r="D1142" s="9" t="s">
        <v>10</v>
      </c>
      <c r="G1142" s="10">
        <v>6.8</v>
      </c>
      <c r="M1142" s="10">
        <v>7.15</v>
      </c>
      <c r="N1142" s="10">
        <v>7.25</v>
      </c>
    </row>
    <row r="1143" spans="1:14" x14ac:dyDescent="0.3">
      <c r="A1143" s="7">
        <v>36144</v>
      </c>
      <c r="B1143" s="7">
        <v>36144</v>
      </c>
      <c r="C1143" s="8">
        <v>0.64583333333333337</v>
      </c>
      <c r="D1143" s="9" t="s">
        <v>10</v>
      </c>
      <c r="G1143" s="10">
        <v>6.95</v>
      </c>
      <c r="M1143" s="10">
        <v>7.2</v>
      </c>
      <c r="N1143" s="10">
        <v>7.25</v>
      </c>
    </row>
    <row r="1144" spans="1:14" x14ac:dyDescent="0.3">
      <c r="A1144" s="7">
        <v>36145</v>
      </c>
      <c r="B1144" s="7">
        <v>36145</v>
      </c>
      <c r="C1144" s="8">
        <v>0.64583333333333337</v>
      </c>
      <c r="D1144" s="9" t="s">
        <v>10</v>
      </c>
      <c r="G1144" s="10">
        <v>7</v>
      </c>
      <c r="M1144" s="10">
        <v>7.2</v>
      </c>
      <c r="N1144" s="10">
        <v>7.3</v>
      </c>
    </row>
    <row r="1145" spans="1:14" x14ac:dyDescent="0.3">
      <c r="A1145" s="7">
        <v>36146</v>
      </c>
      <c r="B1145" s="7">
        <v>36146</v>
      </c>
      <c r="C1145" s="8">
        <v>0.64583333333333337</v>
      </c>
      <c r="D1145" s="9" t="s">
        <v>10</v>
      </c>
      <c r="G1145" s="10">
        <v>7</v>
      </c>
      <c r="M1145" s="10">
        <v>7.2</v>
      </c>
      <c r="N1145" s="10">
        <v>7.3</v>
      </c>
    </row>
    <row r="1146" spans="1:14" x14ac:dyDescent="0.3">
      <c r="A1146" s="7">
        <v>36147</v>
      </c>
      <c r="B1146" s="7">
        <v>36147</v>
      </c>
      <c r="C1146" s="8">
        <v>0.64583333333333337</v>
      </c>
      <c r="D1146" s="9" t="s">
        <v>10</v>
      </c>
      <c r="G1146" s="10">
        <v>7.1</v>
      </c>
      <c r="M1146" s="10">
        <v>7.2</v>
      </c>
      <c r="N1146" s="10">
        <v>7.3</v>
      </c>
    </row>
    <row r="1147" spans="1:14" x14ac:dyDescent="0.3">
      <c r="A1147" s="7">
        <v>36150</v>
      </c>
      <c r="B1147" s="7">
        <v>36150</v>
      </c>
      <c r="C1147" s="8">
        <v>0.64583333333333337</v>
      </c>
      <c r="D1147" s="9" t="s">
        <v>10</v>
      </c>
      <c r="G1147" s="10">
        <v>7.1</v>
      </c>
      <c r="M1147" s="10">
        <v>7.2</v>
      </c>
      <c r="N1147" s="10">
        <v>7.3</v>
      </c>
    </row>
    <row r="1148" spans="1:14" x14ac:dyDescent="0.3">
      <c r="A1148" s="7">
        <v>36151</v>
      </c>
      <c r="B1148" s="7">
        <v>36151</v>
      </c>
      <c r="C1148" s="8">
        <v>0.64583333333333337</v>
      </c>
      <c r="D1148" s="9" t="s">
        <v>10</v>
      </c>
      <c r="G1148" s="10">
        <v>7.1</v>
      </c>
      <c r="M1148" s="10">
        <v>7.2</v>
      </c>
      <c r="N1148" s="10">
        <v>7.3</v>
      </c>
    </row>
    <row r="1149" spans="1:14" x14ac:dyDescent="0.3">
      <c r="A1149" s="7">
        <v>36152</v>
      </c>
      <c r="B1149" s="7">
        <v>36152</v>
      </c>
      <c r="C1149" s="8">
        <v>0.64583333333333337</v>
      </c>
      <c r="D1149" s="9" t="s">
        <v>10</v>
      </c>
      <c r="G1149" s="10">
        <v>7</v>
      </c>
      <c r="M1149" s="10">
        <v>7.2</v>
      </c>
      <c r="N1149" s="10">
        <v>7.3</v>
      </c>
    </row>
    <row r="1150" spans="1:14" x14ac:dyDescent="0.3">
      <c r="A1150" s="7">
        <v>36153</v>
      </c>
      <c r="B1150" s="7">
        <v>36153</v>
      </c>
      <c r="C1150" s="8">
        <v>0.64583333333333337</v>
      </c>
      <c r="D1150" s="9" t="s">
        <v>10</v>
      </c>
      <c r="G1150" s="10">
        <v>6.95</v>
      </c>
      <c r="M1150" s="10">
        <v>7.2</v>
      </c>
      <c r="N1150" s="10">
        <v>7.3</v>
      </c>
    </row>
    <row r="1151" spans="1:14" x14ac:dyDescent="0.3">
      <c r="A1151" s="7">
        <v>36157</v>
      </c>
      <c r="B1151" s="7">
        <v>36157</v>
      </c>
      <c r="C1151" s="8">
        <v>0.64583333333333337</v>
      </c>
      <c r="D1151" s="9" t="s">
        <v>10</v>
      </c>
      <c r="G1151" s="10">
        <v>6.95</v>
      </c>
      <c r="M1151" s="10">
        <v>7.2</v>
      </c>
      <c r="N1151" s="10">
        <v>7.3</v>
      </c>
    </row>
    <row r="1152" spans="1:14" x14ac:dyDescent="0.3">
      <c r="A1152" s="7">
        <v>36158</v>
      </c>
      <c r="B1152" s="7">
        <v>36158</v>
      </c>
      <c r="C1152" s="8">
        <v>0.64583333333333337</v>
      </c>
      <c r="D1152" s="9" t="s">
        <v>10</v>
      </c>
      <c r="G1152" s="10">
        <v>6.95</v>
      </c>
      <c r="M1152" s="10">
        <v>7.2</v>
      </c>
      <c r="N1152" s="10">
        <v>7.3</v>
      </c>
    </row>
    <row r="1153" spans="1:14" x14ac:dyDescent="0.3">
      <c r="A1153" s="7">
        <v>36159</v>
      </c>
      <c r="B1153" s="7">
        <v>36159</v>
      </c>
      <c r="C1153" s="8">
        <v>0.64583333333333337</v>
      </c>
      <c r="D1153" s="9" t="s">
        <v>10</v>
      </c>
      <c r="G1153" s="10">
        <v>6.95</v>
      </c>
      <c r="M1153" s="10">
        <v>7.2</v>
      </c>
      <c r="N1153" s="10">
        <v>7.3</v>
      </c>
    </row>
    <row r="1154" spans="1:14" x14ac:dyDescent="0.3">
      <c r="A1154" s="7">
        <v>36160</v>
      </c>
      <c r="B1154" s="7">
        <v>36160</v>
      </c>
      <c r="C1154" s="8">
        <v>0.64583333333333337</v>
      </c>
      <c r="D1154" s="9" t="s">
        <v>10</v>
      </c>
      <c r="G1154" s="10">
        <v>6.95</v>
      </c>
      <c r="M1154" s="10">
        <v>7.2</v>
      </c>
      <c r="N1154" s="10">
        <v>7.3</v>
      </c>
    </row>
    <row r="1155" spans="1:14" x14ac:dyDescent="0.3">
      <c r="A1155" s="7">
        <v>36164</v>
      </c>
      <c r="B1155" s="7">
        <v>36164</v>
      </c>
      <c r="C1155" s="8">
        <v>0.64583333333333337</v>
      </c>
      <c r="D1155" s="9" t="s">
        <v>10</v>
      </c>
      <c r="G1155" s="10">
        <v>6.78</v>
      </c>
      <c r="M1155" s="10">
        <v>7.1</v>
      </c>
      <c r="N1155" s="10">
        <v>7.25</v>
      </c>
    </row>
    <row r="1156" spans="1:14" x14ac:dyDescent="0.3">
      <c r="A1156" s="7">
        <v>36165</v>
      </c>
      <c r="B1156" s="7">
        <v>36165</v>
      </c>
      <c r="C1156" s="8">
        <v>0.64583333333333337</v>
      </c>
      <c r="D1156" s="9" t="s">
        <v>10</v>
      </c>
      <c r="G1156" s="10">
        <v>6.39</v>
      </c>
      <c r="M1156" s="10">
        <v>6.48</v>
      </c>
      <c r="N1156" s="10">
        <v>7</v>
      </c>
    </row>
    <row r="1157" spans="1:14" x14ac:dyDescent="0.3">
      <c r="A1157" s="7">
        <v>36166</v>
      </c>
      <c r="B1157" s="7">
        <v>36166</v>
      </c>
      <c r="C1157" s="8">
        <v>0.64583333333333337</v>
      </c>
      <c r="D1157" s="9" t="s">
        <v>10</v>
      </c>
      <c r="G1157" s="10">
        <v>6.28</v>
      </c>
      <c r="M1157" s="10">
        <v>6.43</v>
      </c>
      <c r="N1157" s="10">
        <v>6.95</v>
      </c>
    </row>
    <row r="1158" spans="1:14" x14ac:dyDescent="0.3">
      <c r="A1158" s="7">
        <v>36167</v>
      </c>
      <c r="B1158" s="7">
        <v>36167</v>
      </c>
      <c r="C1158" s="8">
        <v>0.64583333333333337</v>
      </c>
      <c r="D1158" s="9" t="s">
        <v>10</v>
      </c>
      <c r="G1158" s="10">
        <v>5.97</v>
      </c>
      <c r="M1158" s="10">
        <v>6.26</v>
      </c>
      <c r="N1158" s="10">
        <v>6.84</v>
      </c>
    </row>
    <row r="1159" spans="1:14" x14ac:dyDescent="0.3">
      <c r="A1159" s="7">
        <v>36168</v>
      </c>
      <c r="B1159" s="7">
        <v>36168</v>
      </c>
      <c r="C1159" s="8">
        <v>0.64583333333333337</v>
      </c>
      <c r="D1159" s="9" t="s">
        <v>10</v>
      </c>
      <c r="G1159" s="10">
        <v>5.93</v>
      </c>
      <c r="M1159" s="10">
        <v>6.22</v>
      </c>
      <c r="N1159" s="10">
        <v>6.73</v>
      </c>
    </row>
    <row r="1160" spans="1:14" x14ac:dyDescent="0.3">
      <c r="A1160" s="7">
        <v>36171</v>
      </c>
      <c r="B1160" s="7">
        <v>36171</v>
      </c>
      <c r="C1160" s="8">
        <v>0.64583333333333337</v>
      </c>
      <c r="D1160" s="9" t="s">
        <v>10</v>
      </c>
      <c r="G1160" s="10">
        <v>6.04</v>
      </c>
      <c r="M1160" s="10">
        <v>6.23</v>
      </c>
      <c r="N1160" s="10">
        <v>6.18</v>
      </c>
    </row>
    <row r="1161" spans="1:14" x14ac:dyDescent="0.3">
      <c r="A1161" s="7">
        <v>36172</v>
      </c>
      <c r="B1161" s="7">
        <v>36172</v>
      </c>
      <c r="C1161" s="8">
        <v>0.64583333333333337</v>
      </c>
      <c r="D1161" s="9" t="s">
        <v>10</v>
      </c>
      <c r="G1161" s="10">
        <v>6.29</v>
      </c>
      <c r="M1161" s="10">
        <v>6.46</v>
      </c>
      <c r="N1161" s="10">
        <v>6.29</v>
      </c>
    </row>
    <row r="1162" spans="1:14" x14ac:dyDescent="0.3">
      <c r="A1162" s="7">
        <v>36173</v>
      </c>
      <c r="B1162" s="7">
        <v>36173</v>
      </c>
      <c r="C1162" s="8">
        <v>0.64583333333333337</v>
      </c>
      <c r="D1162" s="9" t="s">
        <v>10</v>
      </c>
      <c r="G1162" s="10">
        <v>6.32</v>
      </c>
      <c r="M1162" s="10">
        <v>6.5</v>
      </c>
      <c r="N1162" s="10">
        <v>6.32</v>
      </c>
    </row>
    <row r="1163" spans="1:14" x14ac:dyDescent="0.3">
      <c r="A1163" s="7">
        <v>36174</v>
      </c>
      <c r="B1163" s="7">
        <v>36174</v>
      </c>
      <c r="C1163" s="8">
        <v>0.64583333333333337</v>
      </c>
      <c r="D1163" s="9" t="s">
        <v>10</v>
      </c>
      <c r="G1163" s="10">
        <v>6.58</v>
      </c>
      <c r="M1163" s="10">
        <v>6.78</v>
      </c>
      <c r="N1163" s="10">
        <v>6.58</v>
      </c>
    </row>
    <row r="1164" spans="1:14" x14ac:dyDescent="0.3">
      <c r="A1164" s="7">
        <v>36175</v>
      </c>
      <c r="B1164" s="7">
        <v>36175</v>
      </c>
      <c r="C1164" s="8">
        <v>0.64583333333333337</v>
      </c>
      <c r="D1164" s="9" t="s">
        <v>10</v>
      </c>
      <c r="G1164" s="10">
        <v>6.49</v>
      </c>
      <c r="M1164" s="10">
        <v>6.8</v>
      </c>
      <c r="N1164" s="10">
        <v>6.63</v>
      </c>
    </row>
    <row r="1165" spans="1:14" x14ac:dyDescent="0.3">
      <c r="A1165" s="7">
        <v>36178</v>
      </c>
      <c r="B1165" s="7">
        <v>36178</v>
      </c>
      <c r="C1165" s="8">
        <v>0.64583333333333337</v>
      </c>
      <c r="D1165" s="9" t="s">
        <v>10</v>
      </c>
      <c r="G1165" s="10">
        <v>6.6</v>
      </c>
      <c r="M1165" s="10">
        <v>6.85</v>
      </c>
      <c r="N1165" s="10">
        <v>6.71</v>
      </c>
    </row>
    <row r="1166" spans="1:14" x14ac:dyDescent="0.3">
      <c r="A1166" s="7">
        <v>36179</v>
      </c>
      <c r="B1166" s="7">
        <v>36179</v>
      </c>
      <c r="C1166" s="8">
        <v>0.64583333333333337</v>
      </c>
      <c r="D1166" s="9" t="s">
        <v>10</v>
      </c>
      <c r="G1166" s="10">
        <v>6.65</v>
      </c>
      <c r="M1166" s="10">
        <v>6.97</v>
      </c>
      <c r="N1166" s="10">
        <v>6.84</v>
      </c>
    </row>
    <row r="1167" spans="1:14" x14ac:dyDescent="0.3">
      <c r="A1167" s="7">
        <v>36180</v>
      </c>
      <c r="B1167" s="7">
        <v>36180</v>
      </c>
      <c r="C1167" s="8">
        <v>0.64583333333333337</v>
      </c>
      <c r="D1167" s="9" t="s">
        <v>10</v>
      </c>
      <c r="G1167" s="10">
        <v>6.65</v>
      </c>
      <c r="M1167" s="10">
        <v>7.33</v>
      </c>
      <c r="N1167" s="10">
        <v>6.88</v>
      </c>
    </row>
    <row r="1168" spans="1:14" x14ac:dyDescent="0.3">
      <c r="A1168" s="7">
        <v>36181</v>
      </c>
      <c r="B1168" s="7">
        <v>36181</v>
      </c>
      <c r="C1168" s="8">
        <v>0.64583333333333337</v>
      </c>
      <c r="D1168" s="9" t="s">
        <v>10</v>
      </c>
      <c r="G1168" s="10">
        <v>7.08</v>
      </c>
      <c r="M1168" s="10">
        <v>8.18</v>
      </c>
      <c r="N1168" s="10">
        <v>7.26</v>
      </c>
    </row>
    <row r="1169" spans="1:14" x14ac:dyDescent="0.3">
      <c r="A1169" s="7">
        <v>36182</v>
      </c>
      <c r="B1169" s="7">
        <v>36182</v>
      </c>
      <c r="C1169" s="8">
        <v>0.64583333333333337</v>
      </c>
      <c r="D1169" s="9" t="s">
        <v>10</v>
      </c>
      <c r="G1169" s="10">
        <v>7.1</v>
      </c>
      <c r="M1169" s="10">
        <v>8.1999999999999993</v>
      </c>
      <c r="N1169" s="10">
        <v>7.3</v>
      </c>
    </row>
    <row r="1170" spans="1:14" x14ac:dyDescent="0.3">
      <c r="A1170" s="7">
        <v>36185</v>
      </c>
      <c r="B1170" s="7">
        <v>36185</v>
      </c>
      <c r="C1170" s="8">
        <v>0.64583333333333337</v>
      </c>
      <c r="D1170" s="9" t="s">
        <v>10</v>
      </c>
      <c r="G1170" s="10">
        <v>7.16</v>
      </c>
      <c r="M1170" s="10">
        <v>8.09</v>
      </c>
      <c r="N1170" s="10">
        <v>7.37</v>
      </c>
    </row>
    <row r="1171" spans="1:14" x14ac:dyDescent="0.3">
      <c r="A1171" s="7">
        <v>36186</v>
      </c>
      <c r="B1171" s="7">
        <v>36186</v>
      </c>
      <c r="C1171" s="8">
        <v>0.64583333333333337</v>
      </c>
      <c r="D1171" s="9" t="s">
        <v>10</v>
      </c>
      <c r="G1171" s="10">
        <v>7.38</v>
      </c>
      <c r="M1171" s="10">
        <v>8.1300000000000008</v>
      </c>
      <c r="N1171" s="10">
        <v>7.43</v>
      </c>
    </row>
    <row r="1172" spans="1:14" x14ac:dyDescent="0.3">
      <c r="A1172" s="7">
        <v>36187</v>
      </c>
      <c r="B1172" s="7">
        <v>36187</v>
      </c>
      <c r="C1172" s="8">
        <v>0.64583333333333337</v>
      </c>
      <c r="D1172" s="9" t="s">
        <v>10</v>
      </c>
      <c r="G1172" s="10">
        <v>7.33</v>
      </c>
      <c r="M1172" s="10">
        <v>7.86</v>
      </c>
      <c r="N1172" s="10">
        <v>7.39</v>
      </c>
    </row>
    <row r="1173" spans="1:14" x14ac:dyDescent="0.3">
      <c r="A1173" s="7">
        <v>36188</v>
      </c>
      <c r="B1173" s="7">
        <v>36188</v>
      </c>
      <c r="C1173" s="8">
        <v>0.64583333333333337</v>
      </c>
      <c r="D1173" s="9" t="s">
        <v>10</v>
      </c>
      <c r="G1173" s="10">
        <v>7.05</v>
      </c>
      <c r="M1173" s="10">
        <v>7.68</v>
      </c>
      <c r="N1173" s="10">
        <v>7.13</v>
      </c>
    </row>
    <row r="1174" spans="1:14" x14ac:dyDescent="0.3">
      <c r="A1174" s="7">
        <v>36189</v>
      </c>
      <c r="B1174" s="7">
        <v>36189</v>
      </c>
      <c r="C1174" s="8">
        <v>0.64583333333333337</v>
      </c>
      <c r="D1174" s="9" t="s">
        <v>10</v>
      </c>
      <c r="G1174" s="10">
        <v>7.05</v>
      </c>
      <c r="M1174" s="10">
        <v>7.54</v>
      </c>
      <c r="N1174" s="10">
        <v>7.06</v>
      </c>
    </row>
    <row r="1175" spans="1:14" x14ac:dyDescent="0.3">
      <c r="A1175" s="7">
        <v>36192</v>
      </c>
      <c r="B1175" s="7">
        <v>36192</v>
      </c>
      <c r="C1175" s="8">
        <v>0.64583333333333337</v>
      </c>
      <c r="D1175" s="9" t="s">
        <v>10</v>
      </c>
      <c r="G1175" s="10">
        <v>7.09</v>
      </c>
      <c r="M1175" s="10">
        <v>7.55</v>
      </c>
      <c r="N1175" s="10">
        <v>7.07</v>
      </c>
    </row>
    <row r="1176" spans="1:14" x14ac:dyDescent="0.3">
      <c r="A1176" s="7">
        <v>36193</v>
      </c>
      <c r="B1176" s="7">
        <v>36193</v>
      </c>
      <c r="C1176" s="8">
        <v>0.64583333333333337</v>
      </c>
      <c r="D1176" s="9" t="s">
        <v>10</v>
      </c>
      <c r="G1176" s="10">
        <v>7</v>
      </c>
      <c r="M1176" s="10">
        <v>7.48</v>
      </c>
      <c r="N1176" s="10">
        <v>6.97</v>
      </c>
    </row>
    <row r="1177" spans="1:14" x14ac:dyDescent="0.3">
      <c r="A1177" s="7">
        <v>36194</v>
      </c>
      <c r="B1177" s="7">
        <v>36194</v>
      </c>
      <c r="C1177" s="8">
        <v>0.64583333333333337</v>
      </c>
      <c r="D1177" s="9" t="s">
        <v>10</v>
      </c>
      <c r="G1177" s="10">
        <v>7.01</v>
      </c>
      <c r="M1177" s="10">
        <v>7.49</v>
      </c>
      <c r="N1177" s="10">
        <v>6.9</v>
      </c>
    </row>
    <row r="1178" spans="1:14" x14ac:dyDescent="0.3">
      <c r="A1178" s="7">
        <v>36195</v>
      </c>
      <c r="B1178" s="7">
        <v>36195</v>
      </c>
      <c r="C1178" s="8">
        <v>0.64583333333333337</v>
      </c>
      <c r="D1178" s="9" t="s">
        <v>10</v>
      </c>
      <c r="G1178" s="10">
        <v>7</v>
      </c>
      <c r="M1178" s="10">
        <v>7.38</v>
      </c>
      <c r="N1178" s="10">
        <v>6.84</v>
      </c>
    </row>
    <row r="1179" spans="1:14" x14ac:dyDescent="0.3">
      <c r="A1179" s="7">
        <v>36196</v>
      </c>
      <c r="B1179" s="7">
        <v>36196</v>
      </c>
      <c r="C1179" s="8">
        <v>0.64583333333333337</v>
      </c>
      <c r="D1179" s="9" t="s">
        <v>10</v>
      </c>
      <c r="G1179" s="10">
        <v>7</v>
      </c>
      <c r="M1179" s="10">
        <v>7.41</v>
      </c>
      <c r="N1179" s="10">
        <v>6.87</v>
      </c>
    </row>
    <row r="1180" spans="1:14" x14ac:dyDescent="0.3">
      <c r="A1180" s="7">
        <v>36199</v>
      </c>
      <c r="B1180" s="7">
        <v>36199</v>
      </c>
      <c r="C1180" s="8">
        <v>0.64583333333333337</v>
      </c>
      <c r="D1180" s="9" t="s">
        <v>10</v>
      </c>
      <c r="G1180" s="10">
        <v>7</v>
      </c>
      <c r="M1180" s="10">
        <v>7.45</v>
      </c>
      <c r="N1180" s="10">
        <v>6.89</v>
      </c>
    </row>
    <row r="1181" spans="1:14" x14ac:dyDescent="0.3">
      <c r="A1181" s="7">
        <v>36200</v>
      </c>
      <c r="B1181" s="7">
        <v>36200</v>
      </c>
      <c r="C1181" s="8">
        <v>0.64583333333333337</v>
      </c>
      <c r="D1181" s="9" t="s">
        <v>10</v>
      </c>
      <c r="G1181" s="10">
        <v>7.36</v>
      </c>
      <c r="M1181" s="10">
        <v>7.98</v>
      </c>
      <c r="N1181" s="10">
        <v>7.18</v>
      </c>
    </row>
    <row r="1182" spans="1:14" x14ac:dyDescent="0.3">
      <c r="A1182" s="7">
        <v>36201</v>
      </c>
      <c r="B1182" s="7">
        <v>36201</v>
      </c>
      <c r="C1182" s="8">
        <v>0.64583333333333337</v>
      </c>
      <c r="D1182" s="9" t="s">
        <v>10</v>
      </c>
      <c r="G1182" s="10">
        <v>7.27</v>
      </c>
      <c r="M1182" s="10">
        <v>7.89</v>
      </c>
      <c r="N1182" s="10">
        <v>7.18</v>
      </c>
    </row>
    <row r="1183" spans="1:14" x14ac:dyDescent="0.3">
      <c r="A1183" s="7">
        <v>36202</v>
      </c>
      <c r="B1183" s="7">
        <v>36202</v>
      </c>
      <c r="C1183" s="8">
        <v>0.64583333333333337</v>
      </c>
      <c r="D1183" s="9" t="s">
        <v>10</v>
      </c>
      <c r="G1183" s="10">
        <v>7.2</v>
      </c>
      <c r="M1183" s="10">
        <v>7.83</v>
      </c>
      <c r="N1183" s="10">
        <v>7.12</v>
      </c>
    </row>
    <row r="1184" spans="1:14" x14ac:dyDescent="0.3">
      <c r="A1184" s="7">
        <v>36203</v>
      </c>
      <c r="B1184" s="7">
        <v>36203</v>
      </c>
      <c r="C1184" s="8">
        <v>0.64583333333333337</v>
      </c>
      <c r="D1184" s="9" t="s">
        <v>10</v>
      </c>
      <c r="G1184" s="10">
        <v>7.11</v>
      </c>
      <c r="M1184" s="10">
        <v>7.8</v>
      </c>
      <c r="N1184" s="10">
        <v>7.06</v>
      </c>
    </row>
    <row r="1185" spans="1:14" x14ac:dyDescent="0.3">
      <c r="A1185" s="7">
        <v>36209</v>
      </c>
      <c r="B1185" s="7">
        <v>36209</v>
      </c>
      <c r="C1185" s="8">
        <v>0.64583333333333337</v>
      </c>
      <c r="D1185" s="9" t="s">
        <v>10</v>
      </c>
      <c r="G1185" s="10">
        <v>7.1</v>
      </c>
      <c r="M1185" s="10">
        <v>7.8</v>
      </c>
      <c r="N1185" s="10">
        <v>7.03</v>
      </c>
    </row>
    <row r="1186" spans="1:14" x14ac:dyDescent="0.3">
      <c r="A1186" s="7">
        <v>36210</v>
      </c>
      <c r="B1186" s="7">
        <v>36210</v>
      </c>
      <c r="C1186" s="8">
        <v>0.64583333333333337</v>
      </c>
      <c r="D1186" s="9" t="s">
        <v>10</v>
      </c>
      <c r="G1186" s="10">
        <v>7.1</v>
      </c>
      <c r="M1186" s="10">
        <v>7.89</v>
      </c>
      <c r="N1186" s="10">
        <v>7.04</v>
      </c>
    </row>
    <row r="1187" spans="1:14" x14ac:dyDescent="0.3">
      <c r="A1187" s="7">
        <v>36213</v>
      </c>
      <c r="B1187" s="7">
        <v>36213</v>
      </c>
      <c r="C1187" s="8">
        <v>0.64583333333333337</v>
      </c>
      <c r="D1187" s="9" t="s">
        <v>10</v>
      </c>
      <c r="G1187" s="10">
        <v>7.1</v>
      </c>
      <c r="M1187" s="10">
        <v>7.91</v>
      </c>
      <c r="N1187" s="10">
        <v>7.04</v>
      </c>
    </row>
    <row r="1188" spans="1:14" x14ac:dyDescent="0.3">
      <c r="A1188" s="7">
        <v>36214</v>
      </c>
      <c r="B1188" s="7">
        <v>36214</v>
      </c>
      <c r="C1188" s="8">
        <v>0.64583333333333337</v>
      </c>
      <c r="D1188" s="9" t="s">
        <v>10</v>
      </c>
      <c r="G1188" s="10">
        <v>7.1</v>
      </c>
      <c r="M1188" s="10">
        <v>7.95</v>
      </c>
      <c r="N1188" s="10">
        <v>7.05</v>
      </c>
    </row>
    <row r="1189" spans="1:14" x14ac:dyDescent="0.3">
      <c r="A1189" s="7">
        <v>36215</v>
      </c>
      <c r="B1189" s="7">
        <v>36215</v>
      </c>
      <c r="C1189" s="8">
        <v>0.64583333333333337</v>
      </c>
      <c r="D1189" s="9" t="s">
        <v>10</v>
      </c>
      <c r="G1189" s="10">
        <v>7.1</v>
      </c>
      <c r="M1189" s="10">
        <v>7.92</v>
      </c>
      <c r="N1189" s="10">
        <v>7.07</v>
      </c>
    </row>
    <row r="1190" spans="1:14" x14ac:dyDescent="0.3">
      <c r="A1190" s="7">
        <v>36216</v>
      </c>
      <c r="B1190" s="7">
        <v>36216</v>
      </c>
      <c r="C1190" s="8">
        <v>0.64583333333333337</v>
      </c>
      <c r="D1190" s="9" t="s">
        <v>10</v>
      </c>
      <c r="G1190" s="10">
        <v>7.03</v>
      </c>
      <c r="M1190" s="10">
        <v>7.83</v>
      </c>
      <c r="N1190" s="10">
        <v>7</v>
      </c>
    </row>
    <row r="1191" spans="1:14" x14ac:dyDescent="0.3">
      <c r="A1191" s="7">
        <v>36217</v>
      </c>
      <c r="B1191" s="7">
        <v>36217</v>
      </c>
      <c r="C1191" s="8">
        <v>0.64583333333333337</v>
      </c>
      <c r="D1191" s="9" t="s">
        <v>10</v>
      </c>
      <c r="G1191" s="10">
        <v>6.96</v>
      </c>
      <c r="M1191" s="10">
        <v>7.72</v>
      </c>
      <c r="N1191" s="10">
        <v>6.93</v>
      </c>
    </row>
    <row r="1192" spans="1:14" x14ac:dyDescent="0.3">
      <c r="A1192" s="7">
        <v>36221</v>
      </c>
      <c r="B1192" s="7">
        <v>36221</v>
      </c>
      <c r="C1192" s="8">
        <v>0.64583333333333337</v>
      </c>
      <c r="D1192" s="9" t="s">
        <v>10</v>
      </c>
      <c r="G1192" s="10">
        <v>6.48</v>
      </c>
      <c r="M1192" s="10">
        <v>7.5</v>
      </c>
      <c r="N1192" s="10">
        <v>6.8</v>
      </c>
    </row>
    <row r="1193" spans="1:14" x14ac:dyDescent="0.3">
      <c r="A1193" s="7">
        <v>36222</v>
      </c>
      <c r="B1193" s="7">
        <v>36222</v>
      </c>
      <c r="C1193" s="8">
        <v>0.64583333333333337</v>
      </c>
      <c r="D1193" s="9" t="s">
        <v>10</v>
      </c>
      <c r="G1193" s="10">
        <v>6.59</v>
      </c>
      <c r="M1193" s="10">
        <v>7.52</v>
      </c>
      <c r="N1193" s="10">
        <v>6.84</v>
      </c>
    </row>
    <row r="1194" spans="1:14" x14ac:dyDescent="0.3">
      <c r="A1194" s="7">
        <v>36223</v>
      </c>
      <c r="B1194" s="7">
        <v>36223</v>
      </c>
      <c r="C1194" s="8">
        <v>0.64583333333333337</v>
      </c>
      <c r="D1194" s="9" t="s">
        <v>10</v>
      </c>
      <c r="G1194" s="10">
        <v>6.67</v>
      </c>
      <c r="M1194" s="10">
        <v>7.84</v>
      </c>
      <c r="N1194" s="10">
        <v>6.93</v>
      </c>
    </row>
    <row r="1195" spans="1:14" x14ac:dyDescent="0.3">
      <c r="A1195" s="7">
        <v>36224</v>
      </c>
      <c r="B1195" s="7">
        <v>36224</v>
      </c>
      <c r="C1195" s="8">
        <v>0.64583333333333337</v>
      </c>
      <c r="D1195" s="9" t="s">
        <v>10</v>
      </c>
      <c r="G1195" s="10">
        <v>7.03</v>
      </c>
      <c r="M1195" s="10">
        <v>7.96</v>
      </c>
      <c r="N1195" s="10">
        <v>7.06</v>
      </c>
    </row>
    <row r="1196" spans="1:14" x14ac:dyDescent="0.3">
      <c r="A1196" s="7">
        <v>36227</v>
      </c>
      <c r="B1196" s="7">
        <v>36227</v>
      </c>
      <c r="C1196" s="8">
        <v>0.64583333333333337</v>
      </c>
      <c r="D1196" s="9" t="s">
        <v>10</v>
      </c>
      <c r="G1196" s="10">
        <v>7</v>
      </c>
      <c r="M1196" s="10">
        <v>7.91</v>
      </c>
      <c r="N1196" s="10">
        <v>7.02</v>
      </c>
    </row>
    <row r="1197" spans="1:14" x14ac:dyDescent="0.3">
      <c r="A1197" s="7">
        <v>36228</v>
      </c>
      <c r="B1197" s="7">
        <v>36228</v>
      </c>
      <c r="C1197" s="8">
        <v>0.64583333333333337</v>
      </c>
      <c r="D1197" s="9" t="s">
        <v>10</v>
      </c>
      <c r="G1197" s="10">
        <v>7</v>
      </c>
      <c r="M1197" s="10">
        <v>7.9</v>
      </c>
      <c r="N1197" s="10">
        <v>7.02</v>
      </c>
    </row>
    <row r="1198" spans="1:14" x14ac:dyDescent="0.3">
      <c r="A1198" s="7">
        <v>36229</v>
      </c>
      <c r="B1198" s="7">
        <v>36229</v>
      </c>
      <c r="C1198" s="8">
        <v>0.64583333333333337</v>
      </c>
      <c r="D1198" s="9" t="s">
        <v>10</v>
      </c>
      <c r="G1198" s="10">
        <v>7.02</v>
      </c>
      <c r="M1198" s="10">
        <v>7.93</v>
      </c>
      <c r="N1198" s="10">
        <v>7.04</v>
      </c>
    </row>
    <row r="1199" spans="1:14" x14ac:dyDescent="0.3">
      <c r="A1199" s="7">
        <v>36230</v>
      </c>
      <c r="B1199" s="7">
        <v>36230</v>
      </c>
      <c r="C1199" s="8">
        <v>0.64583333333333337</v>
      </c>
      <c r="D1199" s="9" t="s">
        <v>10</v>
      </c>
      <c r="G1199" s="10">
        <v>7.06</v>
      </c>
      <c r="M1199" s="10">
        <v>7.97</v>
      </c>
      <c r="N1199" s="10">
        <v>7.07</v>
      </c>
    </row>
    <row r="1200" spans="1:14" x14ac:dyDescent="0.3">
      <c r="A1200" s="7">
        <v>36231</v>
      </c>
      <c r="B1200" s="7">
        <v>36231</v>
      </c>
      <c r="C1200" s="8">
        <v>0.64583333333333337</v>
      </c>
      <c r="D1200" s="9" t="s">
        <v>10</v>
      </c>
      <c r="G1200" s="10">
        <v>7.04</v>
      </c>
      <c r="M1200" s="10">
        <v>7.96</v>
      </c>
      <c r="N1200" s="10">
        <v>7.06</v>
      </c>
    </row>
    <row r="1201" spans="1:14" x14ac:dyDescent="0.3">
      <c r="A1201" s="7">
        <v>36234</v>
      </c>
      <c r="B1201" s="7">
        <v>36234</v>
      </c>
      <c r="C1201" s="8">
        <v>0.64583333333333337</v>
      </c>
      <c r="D1201" s="9" t="s">
        <v>10</v>
      </c>
      <c r="G1201" s="10">
        <v>7.04</v>
      </c>
      <c r="M1201" s="10">
        <v>7.96</v>
      </c>
      <c r="N1201" s="10">
        <v>7.06</v>
      </c>
    </row>
    <row r="1202" spans="1:14" x14ac:dyDescent="0.3">
      <c r="A1202" s="7">
        <v>36235</v>
      </c>
      <c r="B1202" s="7">
        <v>36235</v>
      </c>
      <c r="C1202" s="8">
        <v>0.64583333333333337</v>
      </c>
      <c r="D1202" s="9" t="s">
        <v>10</v>
      </c>
      <c r="G1202" s="10">
        <v>7</v>
      </c>
      <c r="M1202" s="10">
        <v>7.96</v>
      </c>
      <c r="N1202" s="10">
        <v>7.06</v>
      </c>
    </row>
    <row r="1203" spans="1:14" x14ac:dyDescent="0.3">
      <c r="A1203" s="7">
        <v>36236</v>
      </c>
      <c r="B1203" s="7">
        <v>36236</v>
      </c>
      <c r="C1203" s="8">
        <v>0.64583333333333337</v>
      </c>
      <c r="D1203" s="9" t="s">
        <v>10</v>
      </c>
      <c r="G1203" s="10">
        <v>6.95</v>
      </c>
      <c r="M1203" s="10">
        <v>7.92</v>
      </c>
      <c r="N1203" s="10">
        <v>7</v>
      </c>
    </row>
    <row r="1204" spans="1:14" x14ac:dyDescent="0.3">
      <c r="A1204" s="7">
        <v>36237</v>
      </c>
      <c r="B1204" s="7">
        <v>36237</v>
      </c>
      <c r="C1204" s="8">
        <v>0.64583333333333337</v>
      </c>
      <c r="D1204" s="9" t="s">
        <v>10</v>
      </c>
      <c r="G1204" s="10">
        <v>6.96</v>
      </c>
      <c r="M1204" s="10">
        <v>7.93</v>
      </c>
      <c r="N1204" s="10">
        <v>7.01</v>
      </c>
    </row>
    <row r="1205" spans="1:14" x14ac:dyDescent="0.3">
      <c r="A1205" s="7">
        <v>36238</v>
      </c>
      <c r="B1205" s="7">
        <v>36238</v>
      </c>
      <c r="C1205" s="8">
        <v>0.64583333333333337</v>
      </c>
      <c r="D1205" s="9" t="s">
        <v>10</v>
      </c>
      <c r="G1205" s="10">
        <v>6.92</v>
      </c>
      <c r="M1205" s="10">
        <v>7.93</v>
      </c>
      <c r="N1205" s="10">
        <v>7</v>
      </c>
    </row>
    <row r="1206" spans="1:14" x14ac:dyDescent="0.3">
      <c r="A1206" s="7">
        <v>36241</v>
      </c>
      <c r="B1206" s="7">
        <v>36241</v>
      </c>
      <c r="C1206" s="8">
        <v>0.64583333333333337</v>
      </c>
      <c r="D1206" s="9" t="s">
        <v>10</v>
      </c>
      <c r="G1206" s="10">
        <v>6.74</v>
      </c>
      <c r="M1206" s="10">
        <v>7.83</v>
      </c>
      <c r="N1206" s="10">
        <v>6.96</v>
      </c>
    </row>
    <row r="1207" spans="1:14" x14ac:dyDescent="0.3">
      <c r="A1207" s="7">
        <v>36242</v>
      </c>
      <c r="B1207" s="7">
        <v>36242</v>
      </c>
      <c r="C1207" s="8">
        <v>0.64583333333333337</v>
      </c>
      <c r="D1207" s="9" t="s">
        <v>10</v>
      </c>
      <c r="G1207" s="10">
        <v>6.7</v>
      </c>
      <c r="M1207" s="10">
        <v>7.79</v>
      </c>
      <c r="N1207" s="10">
        <v>6.96</v>
      </c>
    </row>
    <row r="1208" spans="1:14" x14ac:dyDescent="0.3">
      <c r="A1208" s="7">
        <v>36243</v>
      </c>
      <c r="B1208" s="7">
        <v>36243</v>
      </c>
      <c r="C1208" s="8">
        <v>0.64583333333333337</v>
      </c>
      <c r="D1208" s="9" t="s">
        <v>10</v>
      </c>
      <c r="G1208" s="10">
        <v>6.65</v>
      </c>
      <c r="M1208" s="10">
        <v>7.72</v>
      </c>
      <c r="N1208" s="10">
        <v>6.95</v>
      </c>
    </row>
    <row r="1209" spans="1:14" x14ac:dyDescent="0.3">
      <c r="A1209" s="7">
        <v>36244</v>
      </c>
      <c r="B1209" s="7">
        <v>36244</v>
      </c>
      <c r="C1209" s="8">
        <v>0.64583333333333337</v>
      </c>
      <c r="D1209" s="9" t="s">
        <v>10</v>
      </c>
      <c r="G1209" s="10">
        <v>6.6</v>
      </c>
      <c r="M1209" s="10">
        <v>7.58</v>
      </c>
      <c r="N1209" s="10">
        <v>6.95</v>
      </c>
    </row>
    <row r="1210" spans="1:14" x14ac:dyDescent="0.3">
      <c r="A1210" s="7">
        <v>36245</v>
      </c>
      <c r="B1210" s="7">
        <v>36245</v>
      </c>
      <c r="C1210" s="8">
        <v>0.64583333333333337</v>
      </c>
      <c r="D1210" s="9" t="s">
        <v>10</v>
      </c>
      <c r="G1210" s="10">
        <v>6.59</v>
      </c>
      <c r="M1210" s="10">
        <v>7.54</v>
      </c>
      <c r="N1210" s="10">
        <v>6.95</v>
      </c>
    </row>
    <row r="1211" spans="1:14" x14ac:dyDescent="0.3">
      <c r="A1211" s="7">
        <v>36248</v>
      </c>
      <c r="B1211" s="7">
        <v>36248</v>
      </c>
      <c r="C1211" s="8">
        <v>0.64583333333333337</v>
      </c>
      <c r="D1211" s="9" t="s">
        <v>10</v>
      </c>
      <c r="G1211" s="10">
        <v>6.49</v>
      </c>
      <c r="M1211" s="10">
        <v>7.5</v>
      </c>
      <c r="N1211" s="10">
        <v>6.91</v>
      </c>
    </row>
    <row r="1212" spans="1:14" x14ac:dyDescent="0.3">
      <c r="A1212" s="7">
        <v>36249</v>
      </c>
      <c r="B1212" s="7">
        <v>36249</v>
      </c>
      <c r="C1212" s="8">
        <v>0.64583333333333337</v>
      </c>
      <c r="D1212" s="9" t="s">
        <v>10</v>
      </c>
      <c r="G1212" s="10">
        <v>6.5</v>
      </c>
      <c r="M1212" s="10">
        <v>7.51</v>
      </c>
      <c r="N1212" s="10">
        <v>6.93</v>
      </c>
    </row>
    <row r="1213" spans="1:14" x14ac:dyDescent="0.3">
      <c r="A1213" s="7">
        <v>36250</v>
      </c>
      <c r="B1213" s="7">
        <v>36250</v>
      </c>
      <c r="C1213" s="8">
        <v>0.64583333333333337</v>
      </c>
      <c r="D1213" s="9" t="s">
        <v>10</v>
      </c>
      <c r="G1213" s="10">
        <v>6.5</v>
      </c>
      <c r="M1213" s="10">
        <v>7.47</v>
      </c>
      <c r="N1213" s="10">
        <v>6.92</v>
      </c>
    </row>
    <row r="1214" spans="1:14" x14ac:dyDescent="0.3">
      <c r="A1214" s="7">
        <v>36251</v>
      </c>
      <c r="B1214" s="7">
        <v>36251</v>
      </c>
      <c r="C1214" s="8">
        <v>0.64583333333333337</v>
      </c>
      <c r="D1214" s="9" t="s">
        <v>10</v>
      </c>
      <c r="G1214" s="10">
        <v>6.57</v>
      </c>
      <c r="M1214" s="10">
        <v>7.42</v>
      </c>
      <c r="N1214" s="10">
        <v>6.9</v>
      </c>
    </row>
    <row r="1215" spans="1:14" x14ac:dyDescent="0.3">
      <c r="A1215" s="7">
        <v>36252</v>
      </c>
      <c r="B1215" s="7">
        <v>36252</v>
      </c>
      <c r="C1215" s="8">
        <v>0.64583333333333337</v>
      </c>
      <c r="D1215" s="9" t="s">
        <v>10</v>
      </c>
      <c r="G1215" s="10">
        <v>6.61</v>
      </c>
      <c r="M1215" s="10">
        <v>7.31</v>
      </c>
      <c r="N1215" s="10">
        <v>6.82</v>
      </c>
    </row>
    <row r="1216" spans="1:14" x14ac:dyDescent="0.3">
      <c r="A1216" s="7">
        <v>36256</v>
      </c>
      <c r="B1216" s="7">
        <v>36256</v>
      </c>
      <c r="C1216" s="8">
        <v>0.64583333333333337</v>
      </c>
      <c r="D1216" s="9" t="s">
        <v>10</v>
      </c>
      <c r="G1216" s="10">
        <v>6.55</v>
      </c>
      <c r="M1216" s="10">
        <v>7.29</v>
      </c>
      <c r="N1216" s="10">
        <v>6.77</v>
      </c>
    </row>
    <row r="1217" spans="1:14" x14ac:dyDescent="0.3">
      <c r="A1217" s="7">
        <v>36257</v>
      </c>
      <c r="B1217" s="7">
        <v>36257</v>
      </c>
      <c r="C1217" s="8">
        <v>0.64583333333333337</v>
      </c>
      <c r="D1217" s="9" t="s">
        <v>10</v>
      </c>
      <c r="G1217" s="10">
        <v>6.51</v>
      </c>
      <c r="M1217" s="10">
        <v>7.23</v>
      </c>
      <c r="N1217" s="10">
        <v>6.74</v>
      </c>
    </row>
    <row r="1218" spans="1:14" x14ac:dyDescent="0.3">
      <c r="A1218" s="7">
        <v>36258</v>
      </c>
      <c r="B1218" s="7">
        <v>36258</v>
      </c>
      <c r="C1218" s="8">
        <v>0.64583333333333337</v>
      </c>
      <c r="D1218" s="9" t="s">
        <v>10</v>
      </c>
      <c r="G1218" s="10">
        <v>6.33</v>
      </c>
      <c r="M1218" s="10">
        <v>7.11</v>
      </c>
      <c r="N1218" s="10">
        <v>6.64</v>
      </c>
    </row>
    <row r="1219" spans="1:14" x14ac:dyDescent="0.3">
      <c r="A1219" s="7">
        <v>36259</v>
      </c>
      <c r="B1219" s="7">
        <v>36259</v>
      </c>
      <c r="C1219" s="8">
        <v>0.64583333333333337</v>
      </c>
      <c r="D1219" s="9" t="s">
        <v>10</v>
      </c>
      <c r="G1219" s="10">
        <v>6.42</v>
      </c>
      <c r="M1219" s="10">
        <v>7.16</v>
      </c>
      <c r="N1219" s="10">
        <v>6.67</v>
      </c>
    </row>
    <row r="1220" spans="1:14" x14ac:dyDescent="0.3">
      <c r="A1220" s="7">
        <v>36262</v>
      </c>
      <c r="B1220" s="7">
        <v>36262</v>
      </c>
      <c r="C1220" s="8">
        <v>0.64583333333333337</v>
      </c>
      <c r="D1220" s="9" t="s">
        <v>10</v>
      </c>
      <c r="G1220" s="10">
        <v>6.41</v>
      </c>
      <c r="M1220" s="10">
        <v>7.15</v>
      </c>
      <c r="N1220" s="10">
        <v>6.61</v>
      </c>
    </row>
    <row r="1221" spans="1:14" x14ac:dyDescent="0.3">
      <c r="A1221" s="7">
        <v>36263</v>
      </c>
      <c r="B1221" s="7">
        <v>36263</v>
      </c>
      <c r="C1221" s="8">
        <v>0.64583333333333337</v>
      </c>
      <c r="D1221" s="9" t="s">
        <v>10</v>
      </c>
      <c r="G1221" s="10">
        <v>6.39</v>
      </c>
      <c r="M1221" s="10">
        <v>7.12</v>
      </c>
      <c r="N1221" s="10">
        <v>6.56</v>
      </c>
    </row>
    <row r="1222" spans="1:14" x14ac:dyDescent="0.3">
      <c r="A1222" s="7">
        <v>36264</v>
      </c>
      <c r="B1222" s="7">
        <v>36264</v>
      </c>
      <c r="C1222" s="8">
        <v>0.64583333333333337</v>
      </c>
      <c r="D1222" s="9" t="s">
        <v>10</v>
      </c>
      <c r="G1222" s="10">
        <v>6.37</v>
      </c>
      <c r="M1222" s="10">
        <v>7.12</v>
      </c>
      <c r="N1222" s="10">
        <v>6.52</v>
      </c>
    </row>
    <row r="1223" spans="1:14" x14ac:dyDescent="0.3">
      <c r="A1223" s="7">
        <v>36265</v>
      </c>
      <c r="B1223" s="7">
        <v>36265</v>
      </c>
      <c r="C1223" s="8">
        <v>0.64583333333333337</v>
      </c>
      <c r="D1223" s="9" t="s">
        <v>10</v>
      </c>
      <c r="G1223" s="10">
        <v>6.34</v>
      </c>
      <c r="M1223" s="10">
        <v>7.1</v>
      </c>
      <c r="N1223" s="10">
        <v>6.48</v>
      </c>
    </row>
    <row r="1224" spans="1:14" x14ac:dyDescent="0.3">
      <c r="A1224" s="7">
        <v>36266</v>
      </c>
      <c r="B1224" s="7">
        <v>36266</v>
      </c>
      <c r="C1224" s="8">
        <v>0.64583333333333337</v>
      </c>
      <c r="D1224" s="9" t="s">
        <v>10</v>
      </c>
      <c r="G1224" s="10">
        <v>6.32</v>
      </c>
      <c r="M1224" s="10">
        <v>7.03</v>
      </c>
      <c r="N1224" s="10">
        <v>6.45</v>
      </c>
    </row>
    <row r="1225" spans="1:14" x14ac:dyDescent="0.3">
      <c r="A1225" s="7">
        <v>36269</v>
      </c>
      <c r="B1225" s="7">
        <v>36269</v>
      </c>
      <c r="C1225" s="8">
        <v>0.64583333333333337</v>
      </c>
      <c r="D1225" s="9" t="s">
        <v>10</v>
      </c>
      <c r="G1225" s="10">
        <v>6.21</v>
      </c>
      <c r="M1225" s="10">
        <v>6.93</v>
      </c>
      <c r="N1225" s="10">
        <v>6.38</v>
      </c>
    </row>
    <row r="1226" spans="1:14" x14ac:dyDescent="0.3">
      <c r="A1226" s="7">
        <v>36270</v>
      </c>
      <c r="B1226" s="7">
        <v>36270</v>
      </c>
      <c r="C1226" s="8">
        <v>0.64583333333333337</v>
      </c>
      <c r="D1226" s="9" t="s">
        <v>10</v>
      </c>
      <c r="G1226" s="10">
        <v>6.04</v>
      </c>
      <c r="M1226" s="10">
        <v>6.8</v>
      </c>
      <c r="N1226" s="10">
        <v>6.3</v>
      </c>
    </row>
    <row r="1227" spans="1:14" x14ac:dyDescent="0.3">
      <c r="A1227" s="7">
        <v>36271</v>
      </c>
      <c r="B1227" s="7">
        <v>36271</v>
      </c>
      <c r="C1227" s="8">
        <v>0.64583333333333337</v>
      </c>
      <c r="D1227" s="9" t="s">
        <v>10</v>
      </c>
      <c r="G1227" s="10">
        <v>6.06</v>
      </c>
      <c r="M1227" s="10">
        <v>6.82</v>
      </c>
      <c r="N1227" s="10">
        <v>6.31</v>
      </c>
    </row>
    <row r="1228" spans="1:14" x14ac:dyDescent="0.3">
      <c r="A1228" s="7">
        <v>36272</v>
      </c>
      <c r="B1228" s="7">
        <v>36272</v>
      </c>
      <c r="C1228" s="8">
        <v>0.64583333333333337</v>
      </c>
      <c r="D1228" s="9" t="s">
        <v>10</v>
      </c>
      <c r="G1228" s="10">
        <v>6.11</v>
      </c>
      <c r="M1228" s="10">
        <v>6.84</v>
      </c>
      <c r="N1228" s="10">
        <v>6.3</v>
      </c>
    </row>
    <row r="1229" spans="1:14" x14ac:dyDescent="0.3">
      <c r="A1229" s="7">
        <v>36273</v>
      </c>
      <c r="B1229" s="7">
        <v>36273</v>
      </c>
      <c r="C1229" s="8">
        <v>0.64583333333333337</v>
      </c>
      <c r="D1229" s="9" t="s">
        <v>10</v>
      </c>
      <c r="G1229" s="10">
        <v>6.08</v>
      </c>
      <c r="M1229" s="10">
        <v>6.83</v>
      </c>
      <c r="N1229" s="10">
        <v>6.3</v>
      </c>
    </row>
    <row r="1230" spans="1:14" x14ac:dyDescent="0.3">
      <c r="A1230" s="7">
        <v>36276</v>
      </c>
      <c r="B1230" s="7">
        <v>36276</v>
      </c>
      <c r="C1230" s="8">
        <v>0.64583333333333337</v>
      </c>
      <c r="D1230" s="9" t="s">
        <v>10</v>
      </c>
      <c r="G1230" s="10">
        <v>6.28</v>
      </c>
      <c r="M1230" s="10">
        <v>6.85</v>
      </c>
      <c r="N1230" s="10">
        <v>6.31</v>
      </c>
    </row>
    <row r="1231" spans="1:14" x14ac:dyDescent="0.3">
      <c r="A1231" s="7">
        <v>36277</v>
      </c>
      <c r="B1231" s="7">
        <v>36277</v>
      </c>
      <c r="C1231" s="8">
        <v>0.64583333333333337</v>
      </c>
      <c r="D1231" s="9" t="s">
        <v>10</v>
      </c>
      <c r="G1231" s="10">
        <v>6.43</v>
      </c>
      <c r="M1231" s="10">
        <v>6.86</v>
      </c>
      <c r="N1231" s="10">
        <v>6.28</v>
      </c>
    </row>
    <row r="1232" spans="1:14" x14ac:dyDescent="0.3">
      <c r="A1232" s="7">
        <v>36278</v>
      </c>
      <c r="B1232" s="7">
        <v>36278</v>
      </c>
      <c r="C1232" s="8">
        <v>0.64583333333333337</v>
      </c>
      <c r="D1232" s="9" t="s">
        <v>10</v>
      </c>
      <c r="G1232" s="10">
        <v>6.53</v>
      </c>
      <c r="M1232" s="10">
        <v>7.05</v>
      </c>
      <c r="N1232" s="10">
        <v>6.26</v>
      </c>
    </row>
    <row r="1233" spans="1:14" x14ac:dyDescent="0.3">
      <c r="A1233" s="7">
        <v>36279</v>
      </c>
      <c r="B1233" s="7">
        <v>36279</v>
      </c>
      <c r="C1233" s="8">
        <v>0.64583333333333337</v>
      </c>
      <c r="D1233" s="9" t="s">
        <v>10</v>
      </c>
      <c r="G1233" s="10">
        <v>6.64</v>
      </c>
      <c r="M1233" s="10">
        <v>7.28</v>
      </c>
      <c r="N1233" s="10">
        <v>6.32</v>
      </c>
    </row>
    <row r="1234" spans="1:14" x14ac:dyDescent="0.3">
      <c r="A1234" s="7">
        <v>36280</v>
      </c>
      <c r="B1234" s="7">
        <v>36280</v>
      </c>
      <c r="C1234" s="8">
        <v>0.64583333333333337</v>
      </c>
      <c r="D1234" s="9" t="s">
        <v>10</v>
      </c>
      <c r="G1234" s="10">
        <v>6.66</v>
      </c>
      <c r="M1234" s="10">
        <v>7.48</v>
      </c>
      <c r="N1234" s="10">
        <v>6.51</v>
      </c>
    </row>
    <row r="1235" spans="1:14" x14ac:dyDescent="0.3">
      <c r="A1235" s="7">
        <v>36283</v>
      </c>
      <c r="B1235" s="7">
        <v>36283</v>
      </c>
      <c r="C1235" s="8">
        <v>0.64583333333333337</v>
      </c>
      <c r="D1235" s="9" t="s">
        <v>10</v>
      </c>
      <c r="G1235" s="10">
        <v>6.86</v>
      </c>
      <c r="M1235" s="10">
        <v>7.59</v>
      </c>
      <c r="N1235" s="10">
        <v>6.62</v>
      </c>
    </row>
    <row r="1236" spans="1:14" x14ac:dyDescent="0.3">
      <c r="A1236" s="7">
        <v>36284</v>
      </c>
      <c r="B1236" s="7">
        <v>36284</v>
      </c>
      <c r="C1236" s="8">
        <v>0.64583333333333337</v>
      </c>
      <c r="D1236" s="9" t="s">
        <v>10</v>
      </c>
      <c r="G1236" s="10">
        <v>7.08</v>
      </c>
      <c r="M1236" s="10">
        <v>7.47</v>
      </c>
      <c r="N1236" s="10">
        <v>6.59</v>
      </c>
    </row>
    <row r="1237" spans="1:14" x14ac:dyDescent="0.3">
      <c r="A1237" s="7">
        <v>36286</v>
      </c>
      <c r="B1237" s="7">
        <v>36286</v>
      </c>
      <c r="C1237" s="8">
        <v>0.64583333333333337</v>
      </c>
      <c r="D1237" s="9" t="s">
        <v>10</v>
      </c>
      <c r="G1237" s="10">
        <v>5.91</v>
      </c>
      <c r="M1237" s="10">
        <v>7.56</v>
      </c>
      <c r="N1237" s="10">
        <v>6.6</v>
      </c>
    </row>
    <row r="1238" spans="1:14" x14ac:dyDescent="0.3">
      <c r="A1238" s="7">
        <v>36287</v>
      </c>
      <c r="B1238" s="7">
        <v>36287</v>
      </c>
      <c r="C1238" s="8">
        <v>0.64583333333333337</v>
      </c>
      <c r="D1238" s="9" t="s">
        <v>10</v>
      </c>
      <c r="G1238" s="10">
        <v>6.17</v>
      </c>
      <c r="M1238" s="10">
        <v>7.63</v>
      </c>
      <c r="N1238" s="10">
        <v>6.61</v>
      </c>
    </row>
    <row r="1239" spans="1:14" x14ac:dyDescent="0.3">
      <c r="A1239" s="7">
        <v>36290</v>
      </c>
      <c r="B1239" s="7">
        <v>36290</v>
      </c>
      <c r="C1239" s="8">
        <v>0.64583333333333337</v>
      </c>
      <c r="D1239" s="9" t="s">
        <v>10</v>
      </c>
      <c r="G1239" s="10">
        <v>6.37</v>
      </c>
      <c r="M1239" s="10">
        <v>7.91</v>
      </c>
      <c r="N1239" s="10">
        <v>6.68</v>
      </c>
    </row>
    <row r="1240" spans="1:14" x14ac:dyDescent="0.3">
      <c r="A1240" s="7">
        <v>36291</v>
      </c>
      <c r="B1240" s="7">
        <v>36291</v>
      </c>
      <c r="C1240" s="8">
        <v>0.64583333333333337</v>
      </c>
      <c r="D1240" s="9" t="s">
        <v>10</v>
      </c>
      <c r="G1240" s="10">
        <v>6.57</v>
      </c>
      <c r="M1240" s="10">
        <v>7.98</v>
      </c>
      <c r="N1240" s="10">
        <v>6.7</v>
      </c>
    </row>
    <row r="1241" spans="1:14" x14ac:dyDescent="0.3">
      <c r="A1241" s="7">
        <v>36292</v>
      </c>
      <c r="B1241" s="7">
        <v>36292</v>
      </c>
      <c r="C1241" s="8">
        <v>0.64583333333333337</v>
      </c>
      <c r="D1241" s="9" t="s">
        <v>10</v>
      </c>
      <c r="G1241" s="10">
        <v>7</v>
      </c>
      <c r="M1241" s="10">
        <v>8.07</v>
      </c>
      <c r="N1241" s="10">
        <v>6.71</v>
      </c>
    </row>
    <row r="1242" spans="1:14" x14ac:dyDescent="0.3">
      <c r="A1242" s="7">
        <v>36293</v>
      </c>
      <c r="B1242" s="7">
        <v>36293</v>
      </c>
      <c r="C1242" s="8">
        <v>0.64583333333333337</v>
      </c>
      <c r="D1242" s="9" t="s">
        <v>10</v>
      </c>
      <c r="G1242" s="10">
        <v>7</v>
      </c>
      <c r="M1242" s="10">
        <v>8.1300000000000008</v>
      </c>
      <c r="N1242" s="10">
        <v>6.74</v>
      </c>
    </row>
    <row r="1243" spans="1:14" x14ac:dyDescent="0.3">
      <c r="A1243" s="7">
        <v>36294</v>
      </c>
      <c r="B1243" s="7">
        <v>36294</v>
      </c>
      <c r="C1243" s="8">
        <v>0.64583333333333337</v>
      </c>
      <c r="D1243" s="9" t="s">
        <v>10</v>
      </c>
      <c r="G1243" s="10">
        <v>7</v>
      </c>
      <c r="M1243" s="10">
        <v>8.19</v>
      </c>
      <c r="N1243" s="10">
        <v>6.74</v>
      </c>
    </row>
    <row r="1244" spans="1:14" x14ac:dyDescent="0.3">
      <c r="A1244" s="7">
        <v>36297</v>
      </c>
      <c r="B1244" s="7">
        <v>36297</v>
      </c>
      <c r="C1244" s="8">
        <v>0.64583333333333337</v>
      </c>
      <c r="D1244" s="9" t="s">
        <v>10</v>
      </c>
      <c r="G1244" s="10">
        <v>7</v>
      </c>
      <c r="M1244" s="10">
        <v>8.0299999999999994</v>
      </c>
      <c r="N1244" s="10">
        <v>6.7</v>
      </c>
    </row>
    <row r="1245" spans="1:14" x14ac:dyDescent="0.3">
      <c r="A1245" s="7">
        <v>36298</v>
      </c>
      <c r="B1245" s="7">
        <v>36298</v>
      </c>
      <c r="C1245" s="8">
        <v>0.64583333333333337</v>
      </c>
      <c r="D1245" s="9" t="s">
        <v>10</v>
      </c>
      <c r="G1245" s="10">
        <v>7</v>
      </c>
      <c r="M1245" s="10">
        <v>8.07</v>
      </c>
      <c r="N1245" s="10">
        <v>6.7</v>
      </c>
    </row>
    <row r="1246" spans="1:14" x14ac:dyDescent="0.3">
      <c r="A1246" s="7">
        <v>36299</v>
      </c>
      <c r="B1246" s="7">
        <v>36299</v>
      </c>
      <c r="C1246" s="8">
        <v>0.64583333333333337</v>
      </c>
      <c r="D1246" s="9" t="s">
        <v>10</v>
      </c>
      <c r="G1246" s="10">
        <v>7.01</v>
      </c>
      <c r="M1246" s="10">
        <v>8.07</v>
      </c>
      <c r="N1246" s="10">
        <v>6.7</v>
      </c>
    </row>
    <row r="1247" spans="1:14" x14ac:dyDescent="0.3">
      <c r="A1247" s="7">
        <v>36300</v>
      </c>
      <c r="B1247" s="7">
        <v>36300</v>
      </c>
      <c r="C1247" s="8">
        <v>0.64583333333333337</v>
      </c>
      <c r="D1247" s="9" t="s">
        <v>10</v>
      </c>
      <c r="G1247" s="10">
        <v>6.98</v>
      </c>
      <c r="M1247" s="10">
        <v>8.02</v>
      </c>
      <c r="N1247" s="10">
        <v>6.67</v>
      </c>
    </row>
    <row r="1248" spans="1:14" x14ac:dyDescent="0.3">
      <c r="A1248" s="7">
        <v>36301</v>
      </c>
      <c r="B1248" s="7">
        <v>36301</v>
      </c>
      <c r="C1248" s="8">
        <v>0.64583333333333337</v>
      </c>
      <c r="D1248" s="9" t="s">
        <v>10</v>
      </c>
      <c r="G1248" s="10">
        <v>6.99</v>
      </c>
      <c r="M1248" s="10">
        <v>8.01</v>
      </c>
      <c r="N1248" s="10">
        <v>6.68</v>
      </c>
    </row>
    <row r="1249" spans="1:14" x14ac:dyDescent="0.3">
      <c r="A1249" s="7">
        <v>36304</v>
      </c>
      <c r="B1249" s="7">
        <v>36304</v>
      </c>
      <c r="C1249" s="8">
        <v>0.64583333333333337</v>
      </c>
      <c r="D1249" s="9" t="s">
        <v>10</v>
      </c>
      <c r="G1249" s="10">
        <v>6.96</v>
      </c>
      <c r="M1249" s="10">
        <v>7.94</v>
      </c>
      <c r="N1249" s="10">
        <v>6.65</v>
      </c>
    </row>
    <row r="1250" spans="1:14" x14ac:dyDescent="0.3">
      <c r="A1250" s="7">
        <v>36305</v>
      </c>
      <c r="B1250" s="7">
        <v>36305</v>
      </c>
      <c r="C1250" s="8">
        <v>0.64583333333333337</v>
      </c>
      <c r="D1250" s="9" t="s">
        <v>10</v>
      </c>
      <c r="G1250" s="10">
        <v>6.7</v>
      </c>
      <c r="M1250" s="10">
        <v>7.81</v>
      </c>
      <c r="N1250" s="10">
        <v>6.61</v>
      </c>
    </row>
    <row r="1251" spans="1:14" x14ac:dyDescent="0.3">
      <c r="A1251" s="7">
        <v>36306</v>
      </c>
      <c r="B1251" s="7">
        <v>36306</v>
      </c>
      <c r="C1251" s="8">
        <v>0.64583333333333337</v>
      </c>
      <c r="D1251" s="9" t="s">
        <v>10</v>
      </c>
      <c r="G1251" s="10">
        <v>6.6</v>
      </c>
      <c r="M1251" s="10">
        <v>7.71</v>
      </c>
      <c r="N1251" s="10">
        <v>6.6</v>
      </c>
    </row>
    <row r="1252" spans="1:14" x14ac:dyDescent="0.3">
      <c r="A1252" s="7">
        <v>36307</v>
      </c>
      <c r="B1252" s="7">
        <v>36307</v>
      </c>
      <c r="C1252" s="8">
        <v>0.64583333333333337</v>
      </c>
      <c r="D1252" s="9" t="s">
        <v>10</v>
      </c>
      <c r="G1252" s="10">
        <v>6.63</v>
      </c>
      <c r="M1252" s="10">
        <v>7.75</v>
      </c>
      <c r="N1252" s="10">
        <v>6.63</v>
      </c>
    </row>
    <row r="1253" spans="1:14" x14ac:dyDescent="0.3">
      <c r="A1253" s="7">
        <v>36308</v>
      </c>
      <c r="B1253" s="7">
        <v>36308</v>
      </c>
      <c r="C1253" s="8">
        <v>0.64583333333333337</v>
      </c>
      <c r="D1253" s="9" t="s">
        <v>10</v>
      </c>
      <c r="G1253" s="10">
        <v>6.73</v>
      </c>
      <c r="M1253" s="10">
        <v>7.83</v>
      </c>
      <c r="N1253" s="10">
        <v>6.69</v>
      </c>
    </row>
    <row r="1254" spans="1:14" x14ac:dyDescent="0.3">
      <c r="A1254" s="7">
        <v>36311</v>
      </c>
      <c r="B1254" s="7">
        <v>36311</v>
      </c>
      <c r="C1254" s="8">
        <v>0.64583333333333337</v>
      </c>
      <c r="D1254" s="9" t="s">
        <v>10</v>
      </c>
      <c r="G1254" s="10">
        <v>6.67</v>
      </c>
      <c r="M1254" s="10">
        <v>7.76</v>
      </c>
      <c r="N1254" s="10">
        <v>6.69</v>
      </c>
    </row>
    <row r="1255" spans="1:14" x14ac:dyDescent="0.3">
      <c r="A1255" s="7">
        <v>36312</v>
      </c>
      <c r="B1255" s="7">
        <v>36312</v>
      </c>
      <c r="C1255" s="8">
        <v>0.64583333333333337</v>
      </c>
      <c r="D1255" s="9" t="s">
        <v>10</v>
      </c>
      <c r="G1255" s="10">
        <v>6.7</v>
      </c>
      <c r="M1255" s="10">
        <v>7.76</v>
      </c>
      <c r="N1255" s="10">
        <v>6.7</v>
      </c>
    </row>
    <row r="1256" spans="1:14" x14ac:dyDescent="0.3">
      <c r="A1256" s="7">
        <v>36313</v>
      </c>
      <c r="B1256" s="7">
        <v>36313</v>
      </c>
      <c r="C1256" s="8">
        <v>0.64583333333333337</v>
      </c>
      <c r="D1256" s="9" t="s">
        <v>10</v>
      </c>
      <c r="G1256" s="10">
        <v>6.7</v>
      </c>
      <c r="M1256" s="10">
        <v>7.74</v>
      </c>
      <c r="N1256" s="10">
        <v>6.7</v>
      </c>
    </row>
    <row r="1257" spans="1:14" x14ac:dyDescent="0.3">
      <c r="A1257" s="7">
        <v>36314</v>
      </c>
      <c r="B1257" s="7">
        <v>36314</v>
      </c>
      <c r="C1257" s="8">
        <v>0.64583333333333337</v>
      </c>
      <c r="D1257" s="9" t="s">
        <v>10</v>
      </c>
      <c r="G1257" s="10">
        <v>6.71</v>
      </c>
      <c r="M1257" s="10">
        <v>7.69</v>
      </c>
      <c r="N1257" s="10">
        <v>6.69</v>
      </c>
    </row>
    <row r="1258" spans="1:14" x14ac:dyDescent="0.3">
      <c r="A1258" s="7">
        <v>36315</v>
      </c>
      <c r="B1258" s="7">
        <v>36315</v>
      </c>
      <c r="C1258" s="8">
        <v>0.64583333333333337</v>
      </c>
      <c r="D1258" s="9" t="s">
        <v>10</v>
      </c>
      <c r="G1258" s="10">
        <v>6.45</v>
      </c>
      <c r="M1258" s="10">
        <v>7.55</v>
      </c>
      <c r="N1258" s="10">
        <v>6.65</v>
      </c>
    </row>
    <row r="1259" spans="1:14" x14ac:dyDescent="0.3">
      <c r="A1259" s="7">
        <v>36318</v>
      </c>
      <c r="B1259" s="7">
        <v>36318</v>
      </c>
      <c r="C1259" s="8">
        <v>0.64583333333333337</v>
      </c>
      <c r="D1259" s="9" t="s">
        <v>10</v>
      </c>
      <c r="G1259" s="10">
        <v>6.35</v>
      </c>
      <c r="M1259" s="10">
        <v>7.44</v>
      </c>
      <c r="N1259" s="10">
        <v>6.61</v>
      </c>
    </row>
    <row r="1260" spans="1:14" x14ac:dyDescent="0.3">
      <c r="A1260" s="7">
        <v>36319</v>
      </c>
      <c r="B1260" s="7">
        <v>36319</v>
      </c>
      <c r="C1260" s="8">
        <v>0.64583333333333337</v>
      </c>
      <c r="D1260" s="9" t="s">
        <v>10</v>
      </c>
      <c r="G1260" s="10">
        <v>6.39</v>
      </c>
      <c r="M1260" s="10">
        <v>7.5</v>
      </c>
      <c r="N1260" s="10">
        <v>6.63</v>
      </c>
    </row>
    <row r="1261" spans="1:14" x14ac:dyDescent="0.3">
      <c r="A1261" s="7">
        <v>36320</v>
      </c>
      <c r="B1261" s="7">
        <v>36320</v>
      </c>
      <c r="C1261" s="8">
        <v>0.64583333333333337</v>
      </c>
      <c r="D1261" s="9" t="s">
        <v>10</v>
      </c>
      <c r="G1261" s="10">
        <v>6.58</v>
      </c>
      <c r="M1261" s="10">
        <v>7.58</v>
      </c>
      <c r="N1261" s="10">
        <v>6.65</v>
      </c>
    </row>
    <row r="1262" spans="1:14" x14ac:dyDescent="0.3">
      <c r="A1262" s="7">
        <v>36321</v>
      </c>
      <c r="B1262" s="7">
        <v>36321</v>
      </c>
      <c r="C1262" s="8">
        <v>0.64583333333333337</v>
      </c>
      <c r="D1262" s="9" t="s">
        <v>10</v>
      </c>
      <c r="G1262" s="10">
        <v>6.58</v>
      </c>
      <c r="M1262" s="10">
        <v>7.56</v>
      </c>
      <c r="N1262" s="10">
        <v>6.64</v>
      </c>
    </row>
    <row r="1263" spans="1:14" x14ac:dyDescent="0.3">
      <c r="A1263" s="7">
        <v>36322</v>
      </c>
      <c r="B1263" s="7">
        <v>36322</v>
      </c>
      <c r="C1263" s="8">
        <v>0.64583333333333337</v>
      </c>
      <c r="D1263" s="9" t="s">
        <v>10</v>
      </c>
      <c r="G1263" s="10">
        <v>6.65</v>
      </c>
      <c r="M1263" s="10">
        <v>7.56</v>
      </c>
      <c r="N1263" s="10">
        <v>6.65</v>
      </c>
    </row>
    <row r="1264" spans="1:14" x14ac:dyDescent="0.3">
      <c r="A1264" s="7">
        <v>36325</v>
      </c>
      <c r="B1264" s="7">
        <v>36325</v>
      </c>
      <c r="C1264" s="8">
        <v>0.64583333333333337</v>
      </c>
      <c r="D1264" s="9" t="s">
        <v>10</v>
      </c>
      <c r="G1264" s="10">
        <v>6.7</v>
      </c>
      <c r="M1264" s="10">
        <v>7.61</v>
      </c>
      <c r="N1264" s="10">
        <v>6.65</v>
      </c>
    </row>
    <row r="1265" spans="1:14" x14ac:dyDescent="0.3">
      <c r="A1265" s="7">
        <v>36326</v>
      </c>
      <c r="B1265" s="7">
        <v>36326</v>
      </c>
      <c r="C1265" s="8">
        <v>0.64583333333333337</v>
      </c>
      <c r="D1265" s="9" t="s">
        <v>10</v>
      </c>
      <c r="G1265" s="10">
        <v>6.7</v>
      </c>
      <c r="M1265" s="10">
        <v>7.61</v>
      </c>
      <c r="N1265" s="10">
        <v>6.66</v>
      </c>
    </row>
    <row r="1266" spans="1:14" x14ac:dyDescent="0.3">
      <c r="A1266" s="7">
        <v>36327</v>
      </c>
      <c r="B1266" s="7">
        <v>36327</v>
      </c>
      <c r="C1266" s="8">
        <v>0.64583333333333337</v>
      </c>
      <c r="D1266" s="9" t="s">
        <v>10</v>
      </c>
      <c r="G1266" s="10">
        <v>6.85</v>
      </c>
      <c r="M1266" s="10">
        <v>7.59</v>
      </c>
      <c r="N1266" s="10">
        <v>6.65</v>
      </c>
    </row>
    <row r="1267" spans="1:14" x14ac:dyDescent="0.3">
      <c r="A1267" s="7">
        <v>36328</v>
      </c>
      <c r="B1267" s="7">
        <v>36328</v>
      </c>
      <c r="C1267" s="8">
        <v>0.64583333333333337</v>
      </c>
      <c r="D1267" s="9" t="s">
        <v>10</v>
      </c>
      <c r="G1267" s="10">
        <v>6.86</v>
      </c>
      <c r="M1267" s="10">
        <v>7.55</v>
      </c>
      <c r="N1267" s="10">
        <v>6.63</v>
      </c>
    </row>
    <row r="1268" spans="1:14" x14ac:dyDescent="0.3">
      <c r="A1268" s="7">
        <v>36329</v>
      </c>
      <c r="B1268" s="7">
        <v>36329</v>
      </c>
      <c r="C1268" s="8">
        <v>0.64583333333333337</v>
      </c>
      <c r="D1268" s="9" t="s">
        <v>10</v>
      </c>
      <c r="G1268" s="10">
        <v>7.03</v>
      </c>
      <c r="M1268" s="10">
        <v>7.57</v>
      </c>
      <c r="N1268" s="10">
        <v>6.66</v>
      </c>
    </row>
    <row r="1269" spans="1:14" x14ac:dyDescent="0.3">
      <c r="A1269" s="7">
        <v>36332</v>
      </c>
      <c r="B1269" s="7">
        <v>36332</v>
      </c>
      <c r="C1269" s="8">
        <v>0.64583333333333337</v>
      </c>
      <c r="D1269" s="9" t="s">
        <v>10</v>
      </c>
      <c r="G1269" s="10">
        <v>7.22</v>
      </c>
      <c r="M1269" s="10">
        <v>7.61</v>
      </c>
      <c r="N1269" s="10">
        <v>6.7</v>
      </c>
    </row>
    <row r="1270" spans="1:14" x14ac:dyDescent="0.3">
      <c r="A1270" s="7">
        <v>36333</v>
      </c>
      <c r="B1270" s="7">
        <v>36333</v>
      </c>
      <c r="C1270" s="8">
        <v>0.64583333333333337</v>
      </c>
      <c r="D1270" s="9" t="s">
        <v>10</v>
      </c>
      <c r="G1270" s="10">
        <v>7.23</v>
      </c>
      <c r="M1270" s="10">
        <v>7.62</v>
      </c>
      <c r="N1270" s="10">
        <v>6.7</v>
      </c>
    </row>
    <row r="1271" spans="1:14" x14ac:dyDescent="0.3">
      <c r="A1271" s="7">
        <v>36334</v>
      </c>
      <c r="B1271" s="7">
        <v>36334</v>
      </c>
      <c r="C1271" s="8">
        <v>0.64583333333333337</v>
      </c>
      <c r="D1271" s="9" t="s">
        <v>10</v>
      </c>
      <c r="G1271" s="10">
        <v>7.35</v>
      </c>
      <c r="M1271" s="10">
        <v>7.64</v>
      </c>
      <c r="N1271" s="10">
        <v>6.72</v>
      </c>
    </row>
    <row r="1272" spans="1:14" x14ac:dyDescent="0.3">
      <c r="A1272" s="7">
        <v>36335</v>
      </c>
      <c r="B1272" s="7">
        <v>36335</v>
      </c>
      <c r="C1272" s="8">
        <v>0.64583333333333337</v>
      </c>
      <c r="D1272" s="9" t="s">
        <v>10</v>
      </c>
      <c r="G1272" s="10">
        <v>7.35</v>
      </c>
      <c r="M1272" s="10">
        <v>7.65</v>
      </c>
      <c r="N1272" s="10">
        <v>6.74</v>
      </c>
    </row>
    <row r="1273" spans="1:14" x14ac:dyDescent="0.3">
      <c r="A1273" s="7">
        <v>36336</v>
      </c>
      <c r="B1273" s="7">
        <v>36336</v>
      </c>
      <c r="C1273" s="8">
        <v>0.64583333333333337</v>
      </c>
      <c r="D1273" s="9" t="s">
        <v>10</v>
      </c>
      <c r="G1273" s="10">
        <v>7.35</v>
      </c>
      <c r="M1273" s="10">
        <v>7.64</v>
      </c>
      <c r="N1273" s="10">
        <v>6.74</v>
      </c>
    </row>
    <row r="1274" spans="1:14" x14ac:dyDescent="0.3">
      <c r="A1274" s="7">
        <v>36339</v>
      </c>
      <c r="B1274" s="7">
        <v>36339</v>
      </c>
      <c r="C1274" s="8">
        <v>0.64583333333333337</v>
      </c>
      <c r="D1274" s="9" t="s">
        <v>10</v>
      </c>
      <c r="G1274" s="10">
        <v>7.35</v>
      </c>
      <c r="M1274" s="10">
        <v>7.6</v>
      </c>
      <c r="N1274" s="10">
        <v>6.72</v>
      </c>
    </row>
    <row r="1275" spans="1:14" x14ac:dyDescent="0.3">
      <c r="A1275" s="7">
        <v>36340</v>
      </c>
      <c r="B1275" s="7">
        <v>36340</v>
      </c>
      <c r="C1275" s="8">
        <v>0.64583333333333337</v>
      </c>
      <c r="D1275" s="9" t="s">
        <v>10</v>
      </c>
      <c r="G1275" s="10">
        <v>7.2</v>
      </c>
      <c r="M1275" s="10">
        <v>7.59</v>
      </c>
      <c r="N1275" s="10">
        <v>6.71</v>
      </c>
    </row>
    <row r="1276" spans="1:14" x14ac:dyDescent="0.3">
      <c r="A1276" s="7">
        <v>36341</v>
      </c>
      <c r="B1276" s="7">
        <v>36341</v>
      </c>
      <c r="C1276" s="8">
        <v>0.64583333333333337</v>
      </c>
      <c r="D1276" s="9" t="s">
        <v>10</v>
      </c>
      <c r="G1276" s="10">
        <v>7.2</v>
      </c>
      <c r="M1276" s="10">
        <v>7.58</v>
      </c>
      <c r="N1276" s="10">
        <v>6.71</v>
      </c>
    </row>
    <row r="1277" spans="1:14" x14ac:dyDescent="0.3">
      <c r="A1277" s="7">
        <v>36342</v>
      </c>
      <c r="B1277" s="7">
        <v>36342</v>
      </c>
      <c r="C1277" s="8">
        <v>0.64583333333333337</v>
      </c>
      <c r="D1277" s="9" t="s">
        <v>10</v>
      </c>
      <c r="G1277" s="10">
        <v>7.22</v>
      </c>
      <c r="M1277" s="10">
        <v>7.56</v>
      </c>
      <c r="N1277" s="10">
        <v>6.7</v>
      </c>
    </row>
    <row r="1278" spans="1:14" x14ac:dyDescent="0.3">
      <c r="A1278" s="7">
        <v>36343</v>
      </c>
      <c r="B1278" s="7">
        <v>36343</v>
      </c>
      <c r="C1278" s="8">
        <v>0.64583333333333337</v>
      </c>
      <c r="D1278" s="9" t="s">
        <v>10</v>
      </c>
      <c r="G1278" s="10">
        <v>7.21</v>
      </c>
      <c r="M1278" s="10">
        <v>7.53</v>
      </c>
      <c r="N1278" s="10">
        <v>6.69</v>
      </c>
    </row>
    <row r="1279" spans="1:14" x14ac:dyDescent="0.3">
      <c r="A1279" s="7">
        <v>36346</v>
      </c>
      <c r="B1279" s="7">
        <v>36346</v>
      </c>
      <c r="C1279" s="8">
        <v>0.64583333333333337</v>
      </c>
      <c r="D1279" s="9" t="s">
        <v>10</v>
      </c>
      <c r="G1279" s="10">
        <v>7.22</v>
      </c>
      <c r="M1279" s="10">
        <v>7.51</v>
      </c>
      <c r="N1279" s="10">
        <v>6.68</v>
      </c>
    </row>
    <row r="1280" spans="1:14" x14ac:dyDescent="0.3">
      <c r="A1280" s="7">
        <v>36347</v>
      </c>
      <c r="B1280" s="7">
        <v>36347</v>
      </c>
      <c r="C1280" s="8">
        <v>0.64583333333333337</v>
      </c>
      <c r="D1280" s="9" t="s">
        <v>10</v>
      </c>
      <c r="G1280" s="10">
        <v>7.23</v>
      </c>
      <c r="M1280" s="10">
        <v>7.54</v>
      </c>
      <c r="N1280" s="10">
        <v>6.68</v>
      </c>
    </row>
    <row r="1281" spans="1:14" x14ac:dyDescent="0.3">
      <c r="A1281" s="7">
        <v>36348</v>
      </c>
      <c r="B1281" s="7">
        <v>36348</v>
      </c>
      <c r="C1281" s="8">
        <v>0.64583333333333337</v>
      </c>
      <c r="D1281" s="9" t="s">
        <v>10</v>
      </c>
      <c r="G1281" s="10">
        <v>7.23</v>
      </c>
      <c r="M1281" s="10">
        <v>7.54</v>
      </c>
      <c r="N1281" s="10">
        <v>6.69</v>
      </c>
    </row>
    <row r="1282" spans="1:14" x14ac:dyDescent="0.3">
      <c r="A1282" s="7">
        <v>36349</v>
      </c>
      <c r="B1282" s="7">
        <v>36349</v>
      </c>
      <c r="C1282" s="8">
        <v>0.64583333333333337</v>
      </c>
      <c r="D1282" s="9" t="s">
        <v>10</v>
      </c>
      <c r="G1282" s="10">
        <v>7.26</v>
      </c>
      <c r="M1282" s="10">
        <v>7.6</v>
      </c>
      <c r="N1282" s="10">
        <v>6.72</v>
      </c>
    </row>
    <row r="1283" spans="1:14" x14ac:dyDescent="0.3">
      <c r="A1283" s="7">
        <v>36350</v>
      </c>
      <c r="B1283" s="7">
        <v>36350</v>
      </c>
      <c r="C1283" s="8">
        <v>0.64583333333333337</v>
      </c>
      <c r="D1283" s="9" t="s">
        <v>10</v>
      </c>
      <c r="G1283" s="10">
        <v>7.33</v>
      </c>
      <c r="M1283" s="10">
        <v>7.67</v>
      </c>
      <c r="N1283" s="10">
        <v>6.77</v>
      </c>
    </row>
    <row r="1284" spans="1:14" x14ac:dyDescent="0.3">
      <c r="A1284" s="7">
        <v>36353</v>
      </c>
      <c r="B1284" s="7">
        <v>36353</v>
      </c>
      <c r="C1284" s="8">
        <v>0.64583333333333337</v>
      </c>
      <c r="D1284" s="9" t="s">
        <v>10</v>
      </c>
      <c r="G1284" s="10">
        <v>7.57</v>
      </c>
      <c r="M1284" s="10">
        <v>7.94</v>
      </c>
      <c r="N1284" s="10">
        <v>6.93</v>
      </c>
    </row>
    <row r="1285" spans="1:14" x14ac:dyDescent="0.3">
      <c r="A1285" s="7">
        <v>36354</v>
      </c>
      <c r="B1285" s="7">
        <v>36354</v>
      </c>
      <c r="C1285" s="8">
        <v>0.64583333333333337</v>
      </c>
      <c r="D1285" s="9" t="s">
        <v>10</v>
      </c>
      <c r="G1285" s="10">
        <v>7.68</v>
      </c>
      <c r="M1285" s="10">
        <v>8</v>
      </c>
      <c r="N1285" s="10">
        <v>6.98</v>
      </c>
    </row>
    <row r="1286" spans="1:14" x14ac:dyDescent="0.3">
      <c r="A1286" s="7">
        <v>36355</v>
      </c>
      <c r="B1286" s="7">
        <v>36355</v>
      </c>
      <c r="C1286" s="8">
        <v>0.64583333333333337</v>
      </c>
      <c r="D1286" s="9" t="s">
        <v>10</v>
      </c>
      <c r="G1286" s="10">
        <v>7.67</v>
      </c>
      <c r="M1286" s="10">
        <v>7.99</v>
      </c>
      <c r="N1286" s="10">
        <v>6.96</v>
      </c>
    </row>
    <row r="1287" spans="1:14" x14ac:dyDescent="0.3">
      <c r="A1287" s="7">
        <v>36356</v>
      </c>
      <c r="B1287" s="7">
        <v>36356</v>
      </c>
      <c r="C1287" s="8">
        <v>0.64583333333333337</v>
      </c>
      <c r="D1287" s="9" t="s">
        <v>10</v>
      </c>
      <c r="G1287" s="10">
        <v>7.92</v>
      </c>
      <c r="M1287" s="10">
        <v>8.1999999999999993</v>
      </c>
      <c r="N1287" s="10">
        <v>7.12</v>
      </c>
    </row>
    <row r="1288" spans="1:14" x14ac:dyDescent="0.3">
      <c r="A1288" s="7">
        <v>36357</v>
      </c>
      <c r="B1288" s="7">
        <v>36357</v>
      </c>
      <c r="C1288" s="8">
        <v>0.64583333333333337</v>
      </c>
      <c r="D1288" s="9" t="s">
        <v>10</v>
      </c>
      <c r="G1288" s="10">
        <v>8.0500000000000007</v>
      </c>
      <c r="M1288" s="10">
        <v>8.34</v>
      </c>
      <c r="N1288" s="10">
        <v>7.23</v>
      </c>
    </row>
    <row r="1289" spans="1:14" x14ac:dyDescent="0.3">
      <c r="A1289" s="7">
        <v>36360</v>
      </c>
      <c r="B1289" s="7">
        <v>36360</v>
      </c>
      <c r="C1289" s="8">
        <v>0.64583333333333337</v>
      </c>
      <c r="D1289" s="9" t="s">
        <v>10</v>
      </c>
      <c r="G1289" s="10">
        <v>8.31</v>
      </c>
      <c r="M1289" s="10">
        <v>8.6</v>
      </c>
      <c r="N1289" s="10">
        <v>7.45</v>
      </c>
    </row>
    <row r="1290" spans="1:14" x14ac:dyDescent="0.3">
      <c r="A1290" s="7">
        <v>36361</v>
      </c>
      <c r="B1290" s="7">
        <v>36361</v>
      </c>
      <c r="C1290" s="8">
        <v>0.64583333333333337</v>
      </c>
      <c r="D1290" s="9" t="s">
        <v>10</v>
      </c>
      <c r="G1290" s="10">
        <v>8.3000000000000007</v>
      </c>
      <c r="M1290" s="10">
        <v>8.56</v>
      </c>
      <c r="N1290" s="10">
        <v>7.44</v>
      </c>
    </row>
    <row r="1291" spans="1:14" x14ac:dyDescent="0.3">
      <c r="A1291" s="7">
        <v>36362</v>
      </c>
      <c r="B1291" s="7">
        <v>36362</v>
      </c>
      <c r="C1291" s="8">
        <v>0.64583333333333337</v>
      </c>
      <c r="D1291" s="9" t="s">
        <v>10</v>
      </c>
      <c r="G1291" s="10">
        <v>8.4</v>
      </c>
      <c r="M1291" s="10">
        <v>8.67</v>
      </c>
      <c r="N1291" s="10">
        <v>7.57</v>
      </c>
    </row>
    <row r="1292" spans="1:14" x14ac:dyDescent="0.3">
      <c r="A1292" s="7">
        <v>36363</v>
      </c>
      <c r="B1292" s="7">
        <v>36363</v>
      </c>
      <c r="C1292" s="8">
        <v>0.64583333333333337</v>
      </c>
      <c r="D1292" s="9" t="s">
        <v>10</v>
      </c>
      <c r="G1292" s="10">
        <v>8.4</v>
      </c>
      <c r="M1292" s="10">
        <v>8.68</v>
      </c>
      <c r="N1292" s="10">
        <v>7.58</v>
      </c>
    </row>
    <row r="1293" spans="1:14" x14ac:dyDescent="0.3">
      <c r="A1293" s="7">
        <v>36364</v>
      </c>
      <c r="B1293" s="7">
        <v>36364</v>
      </c>
      <c r="C1293" s="8">
        <v>0.64583333333333337</v>
      </c>
      <c r="D1293" s="9" t="s">
        <v>10</v>
      </c>
      <c r="G1293" s="10">
        <v>8.7200000000000006</v>
      </c>
      <c r="M1293" s="10">
        <v>9.0299999999999994</v>
      </c>
      <c r="N1293" s="10">
        <v>7.96</v>
      </c>
    </row>
    <row r="1294" spans="1:14" x14ac:dyDescent="0.3">
      <c r="A1294" s="7">
        <v>36367</v>
      </c>
      <c r="B1294" s="7">
        <v>36367</v>
      </c>
      <c r="C1294" s="8">
        <v>0.64583333333333337</v>
      </c>
      <c r="D1294" s="9" t="s">
        <v>10</v>
      </c>
      <c r="G1294" s="10">
        <v>8.44</v>
      </c>
      <c r="M1294" s="10">
        <v>8.8000000000000007</v>
      </c>
      <c r="N1294" s="10">
        <v>7.8</v>
      </c>
    </row>
    <row r="1295" spans="1:14" x14ac:dyDescent="0.3">
      <c r="A1295" s="7">
        <v>36368</v>
      </c>
      <c r="B1295" s="7">
        <v>36368</v>
      </c>
      <c r="C1295" s="8">
        <v>0.64583333333333337</v>
      </c>
      <c r="D1295" s="9" t="s">
        <v>10</v>
      </c>
      <c r="G1295" s="10">
        <v>8.25</v>
      </c>
      <c r="M1295" s="10">
        <v>8.69</v>
      </c>
      <c r="N1295" s="10">
        <v>7.74</v>
      </c>
    </row>
    <row r="1296" spans="1:14" x14ac:dyDescent="0.3">
      <c r="A1296" s="7">
        <v>36369</v>
      </c>
      <c r="B1296" s="7">
        <v>36369</v>
      </c>
      <c r="C1296" s="8">
        <v>0.64583333333333337</v>
      </c>
      <c r="D1296" s="9" t="s">
        <v>10</v>
      </c>
      <c r="G1296" s="10">
        <v>8.26</v>
      </c>
      <c r="M1296" s="10">
        <v>8.7200000000000006</v>
      </c>
      <c r="N1296" s="10">
        <v>7.74</v>
      </c>
    </row>
    <row r="1297" spans="1:14" x14ac:dyDescent="0.3">
      <c r="A1297" s="7">
        <v>36370</v>
      </c>
      <c r="B1297" s="7">
        <v>36370</v>
      </c>
      <c r="C1297" s="8">
        <v>0.64583333333333337</v>
      </c>
      <c r="D1297" s="9" t="s">
        <v>10</v>
      </c>
      <c r="G1297" s="10">
        <v>8.26</v>
      </c>
      <c r="M1297" s="10">
        <v>8.7100000000000009</v>
      </c>
      <c r="N1297" s="10">
        <v>7.73</v>
      </c>
    </row>
    <row r="1298" spans="1:14" x14ac:dyDescent="0.3">
      <c r="A1298" s="7">
        <v>36371</v>
      </c>
      <c r="B1298" s="7">
        <v>36371</v>
      </c>
      <c r="C1298" s="8">
        <v>0.64583333333333337</v>
      </c>
      <c r="D1298" s="9" t="s">
        <v>10</v>
      </c>
      <c r="G1298" s="10">
        <v>8.44</v>
      </c>
      <c r="M1298" s="10">
        <v>8.86</v>
      </c>
      <c r="N1298" s="10">
        <v>7.93</v>
      </c>
    </row>
    <row r="1299" spans="1:14" x14ac:dyDescent="0.3">
      <c r="A1299" s="7">
        <v>36374</v>
      </c>
      <c r="B1299" s="7">
        <v>36374</v>
      </c>
      <c r="C1299" s="8">
        <v>0.64583333333333337</v>
      </c>
      <c r="D1299" s="9" t="s">
        <v>10</v>
      </c>
      <c r="G1299" s="10">
        <v>8.58</v>
      </c>
      <c r="M1299" s="10">
        <v>8.92</v>
      </c>
      <c r="N1299" s="10">
        <v>8.01</v>
      </c>
    </row>
    <row r="1300" spans="1:14" x14ac:dyDescent="0.3">
      <c r="A1300" s="7">
        <v>36375</v>
      </c>
      <c r="B1300" s="7">
        <v>36375</v>
      </c>
      <c r="C1300" s="8">
        <v>0.64583333333333337</v>
      </c>
      <c r="D1300" s="9" t="s">
        <v>10</v>
      </c>
      <c r="G1300" s="10">
        <v>8.59</v>
      </c>
      <c r="M1300" s="10">
        <v>8.91</v>
      </c>
      <c r="N1300" s="10">
        <v>8</v>
      </c>
    </row>
    <row r="1301" spans="1:14" x14ac:dyDescent="0.3">
      <c r="A1301" s="7">
        <v>36376</v>
      </c>
      <c r="B1301" s="7">
        <v>36376</v>
      </c>
      <c r="C1301" s="8">
        <v>0.64583333333333337</v>
      </c>
      <c r="D1301" s="9" t="s">
        <v>10</v>
      </c>
      <c r="G1301" s="10">
        <v>8.59</v>
      </c>
      <c r="M1301" s="10">
        <v>8.94</v>
      </c>
      <c r="N1301" s="10">
        <v>8.01</v>
      </c>
    </row>
    <row r="1302" spans="1:14" x14ac:dyDescent="0.3">
      <c r="A1302" s="7">
        <v>36377</v>
      </c>
      <c r="B1302" s="7">
        <v>36377</v>
      </c>
      <c r="C1302" s="8">
        <v>0.64583333333333337</v>
      </c>
      <c r="D1302" s="9" t="s">
        <v>10</v>
      </c>
      <c r="G1302" s="10">
        <v>8.73</v>
      </c>
      <c r="M1302" s="10">
        <v>9.0500000000000007</v>
      </c>
      <c r="N1302" s="10">
        <v>8.0500000000000007</v>
      </c>
    </row>
    <row r="1303" spans="1:14" x14ac:dyDescent="0.3">
      <c r="A1303" s="7">
        <v>36378</v>
      </c>
      <c r="B1303" s="7">
        <v>36378</v>
      </c>
      <c r="C1303" s="8">
        <v>0.64583333333333337</v>
      </c>
      <c r="D1303" s="9" t="s">
        <v>10</v>
      </c>
      <c r="G1303" s="10">
        <v>8.7799999999999994</v>
      </c>
      <c r="M1303" s="10">
        <v>9.1</v>
      </c>
      <c r="N1303" s="10">
        <v>8.08</v>
      </c>
    </row>
    <row r="1304" spans="1:14" x14ac:dyDescent="0.3">
      <c r="A1304" s="7">
        <v>36381</v>
      </c>
      <c r="B1304" s="7">
        <v>36381</v>
      </c>
      <c r="C1304" s="8">
        <v>0.64583333333333337</v>
      </c>
      <c r="D1304" s="9" t="s">
        <v>10</v>
      </c>
      <c r="G1304" s="10">
        <v>8.8699999999999992</v>
      </c>
      <c r="M1304" s="10">
        <v>9.18</v>
      </c>
      <c r="N1304" s="10">
        <v>8.1300000000000008</v>
      </c>
    </row>
    <row r="1305" spans="1:14" x14ac:dyDescent="0.3">
      <c r="A1305" s="7">
        <v>36382</v>
      </c>
      <c r="B1305" s="7">
        <v>36382</v>
      </c>
      <c r="C1305" s="8">
        <v>0.64583333333333337</v>
      </c>
      <c r="D1305" s="9" t="s">
        <v>10</v>
      </c>
      <c r="G1305" s="10">
        <v>9</v>
      </c>
      <c r="M1305" s="10">
        <v>9.34</v>
      </c>
      <c r="N1305" s="10">
        <v>8.2200000000000006</v>
      </c>
    </row>
    <row r="1306" spans="1:14" x14ac:dyDescent="0.3">
      <c r="A1306" s="7">
        <v>36383</v>
      </c>
      <c r="B1306" s="7">
        <v>36383</v>
      </c>
      <c r="C1306" s="8">
        <v>0.64583333333333337</v>
      </c>
      <c r="D1306" s="9" t="s">
        <v>10</v>
      </c>
      <c r="G1306" s="10">
        <v>8.9600000000000009</v>
      </c>
      <c r="M1306" s="10">
        <v>9.33</v>
      </c>
      <c r="N1306" s="10">
        <v>8.2200000000000006</v>
      </c>
    </row>
    <row r="1307" spans="1:14" x14ac:dyDescent="0.3">
      <c r="A1307" s="7">
        <v>36384</v>
      </c>
      <c r="B1307" s="7">
        <v>36384</v>
      </c>
      <c r="C1307" s="8">
        <v>0.64583333333333337</v>
      </c>
      <c r="D1307" s="9" t="s">
        <v>10</v>
      </c>
      <c r="G1307" s="10">
        <v>8.75</v>
      </c>
      <c r="M1307" s="10">
        <v>9.2200000000000006</v>
      </c>
      <c r="N1307" s="10">
        <v>8.17</v>
      </c>
    </row>
    <row r="1308" spans="1:14" x14ac:dyDescent="0.3">
      <c r="A1308" s="7">
        <v>36385</v>
      </c>
      <c r="B1308" s="7">
        <v>36385</v>
      </c>
      <c r="C1308" s="8">
        <v>0.64583333333333337</v>
      </c>
      <c r="D1308" s="9" t="s">
        <v>10</v>
      </c>
      <c r="G1308" s="10">
        <v>8.85</v>
      </c>
      <c r="M1308" s="10">
        <v>9.32</v>
      </c>
      <c r="N1308" s="10">
        <v>8.26</v>
      </c>
    </row>
    <row r="1309" spans="1:14" x14ac:dyDescent="0.3">
      <c r="A1309" s="7">
        <v>36388</v>
      </c>
      <c r="B1309" s="7">
        <v>36388</v>
      </c>
      <c r="C1309" s="8">
        <v>0.64583333333333337</v>
      </c>
      <c r="D1309" s="9" t="s">
        <v>10</v>
      </c>
      <c r="G1309" s="10">
        <v>8.91</v>
      </c>
      <c r="M1309" s="10">
        <v>9.3699999999999992</v>
      </c>
      <c r="N1309" s="10">
        <v>8.3000000000000007</v>
      </c>
    </row>
    <row r="1310" spans="1:14" x14ac:dyDescent="0.3">
      <c r="A1310" s="7">
        <v>36389</v>
      </c>
      <c r="B1310" s="7">
        <v>36389</v>
      </c>
      <c r="C1310" s="8">
        <v>0.64583333333333337</v>
      </c>
      <c r="D1310" s="9" t="s">
        <v>10</v>
      </c>
      <c r="G1310" s="10">
        <v>8.8800000000000008</v>
      </c>
      <c r="M1310" s="10">
        <v>9.36</v>
      </c>
      <c r="N1310" s="10">
        <v>8.2899999999999991</v>
      </c>
    </row>
    <row r="1311" spans="1:14" x14ac:dyDescent="0.3">
      <c r="A1311" s="7">
        <v>36390</v>
      </c>
      <c r="B1311" s="7">
        <v>36390</v>
      </c>
      <c r="C1311" s="8">
        <v>0.64583333333333337</v>
      </c>
      <c r="D1311" s="9" t="s">
        <v>10</v>
      </c>
      <c r="G1311" s="10">
        <v>8.9</v>
      </c>
      <c r="M1311" s="10">
        <v>9.39</v>
      </c>
      <c r="N1311" s="10">
        <v>8.3000000000000007</v>
      </c>
    </row>
    <row r="1312" spans="1:14" x14ac:dyDescent="0.3">
      <c r="A1312" s="7">
        <v>36391</v>
      </c>
      <c r="B1312" s="7">
        <v>36391</v>
      </c>
      <c r="C1312" s="8">
        <v>0.64583333333333337</v>
      </c>
      <c r="D1312" s="9" t="s">
        <v>10</v>
      </c>
      <c r="G1312" s="10">
        <v>8.9600000000000009</v>
      </c>
      <c r="M1312" s="10">
        <v>9.44</v>
      </c>
      <c r="N1312" s="10">
        <v>8.35</v>
      </c>
    </row>
    <row r="1313" spans="1:14" x14ac:dyDescent="0.3">
      <c r="A1313" s="7">
        <v>36392</v>
      </c>
      <c r="B1313" s="7">
        <v>36392</v>
      </c>
      <c r="C1313" s="8">
        <v>0.64583333333333337</v>
      </c>
      <c r="D1313" s="9" t="s">
        <v>10</v>
      </c>
      <c r="G1313" s="10">
        <v>9.2100000000000009</v>
      </c>
      <c r="M1313" s="10">
        <v>9.6999999999999993</v>
      </c>
      <c r="N1313" s="10">
        <v>8.52</v>
      </c>
    </row>
    <row r="1314" spans="1:14" x14ac:dyDescent="0.3">
      <c r="A1314" s="7">
        <v>36395</v>
      </c>
      <c r="B1314" s="7">
        <v>36395</v>
      </c>
      <c r="C1314" s="8">
        <v>0.64583333333333337</v>
      </c>
      <c r="D1314" s="9" t="s">
        <v>10</v>
      </c>
      <c r="G1314" s="10">
        <v>9.18</v>
      </c>
      <c r="M1314" s="10">
        <v>9.69</v>
      </c>
      <c r="N1314" s="10">
        <v>8.51</v>
      </c>
    </row>
    <row r="1315" spans="1:14" x14ac:dyDescent="0.3">
      <c r="A1315" s="7">
        <v>36396</v>
      </c>
      <c r="B1315" s="7">
        <v>36396</v>
      </c>
      <c r="C1315" s="8">
        <v>0.64583333333333337</v>
      </c>
      <c r="D1315" s="9" t="s">
        <v>10</v>
      </c>
      <c r="G1315" s="10">
        <v>9</v>
      </c>
      <c r="M1315" s="10">
        <v>9.5500000000000007</v>
      </c>
      <c r="N1315" s="10">
        <v>8.44</v>
      </c>
    </row>
    <row r="1316" spans="1:14" x14ac:dyDescent="0.3">
      <c r="A1316" s="7">
        <v>36397</v>
      </c>
      <c r="B1316" s="7">
        <v>36397</v>
      </c>
      <c r="C1316" s="8">
        <v>0.64583333333333337</v>
      </c>
      <c r="D1316" s="9" t="s">
        <v>10</v>
      </c>
      <c r="G1316" s="10">
        <v>8.98</v>
      </c>
      <c r="M1316" s="10">
        <v>9.5500000000000007</v>
      </c>
      <c r="N1316" s="10">
        <v>8.44</v>
      </c>
    </row>
    <row r="1317" spans="1:14" x14ac:dyDescent="0.3">
      <c r="A1317" s="7">
        <v>36398</v>
      </c>
      <c r="B1317" s="7">
        <v>36398</v>
      </c>
      <c r="C1317" s="8">
        <v>0.64583333333333337</v>
      </c>
      <c r="D1317" s="9" t="s">
        <v>10</v>
      </c>
      <c r="G1317" s="10">
        <v>8.98</v>
      </c>
      <c r="M1317" s="10">
        <v>9.5500000000000007</v>
      </c>
      <c r="N1317" s="10">
        <v>8.44</v>
      </c>
    </row>
    <row r="1318" spans="1:14" x14ac:dyDescent="0.3">
      <c r="A1318" s="7">
        <v>36399</v>
      </c>
      <c r="B1318" s="7">
        <v>36399</v>
      </c>
      <c r="C1318" s="8">
        <v>0.64583333333333337</v>
      </c>
      <c r="D1318" s="9" t="s">
        <v>10</v>
      </c>
      <c r="G1318" s="10">
        <v>8.99</v>
      </c>
      <c r="M1318" s="10">
        <v>9.5500000000000007</v>
      </c>
      <c r="N1318" s="10">
        <v>8.4499999999999993</v>
      </c>
    </row>
    <row r="1319" spans="1:14" x14ac:dyDescent="0.3">
      <c r="A1319" s="7">
        <v>36402</v>
      </c>
      <c r="B1319" s="7">
        <v>36402</v>
      </c>
      <c r="C1319" s="8">
        <v>0.64583333333333337</v>
      </c>
      <c r="D1319" s="9" t="s">
        <v>10</v>
      </c>
      <c r="G1319" s="10">
        <v>9</v>
      </c>
      <c r="M1319" s="10">
        <v>9.59</v>
      </c>
      <c r="N1319" s="10">
        <v>8.4600000000000009</v>
      </c>
    </row>
    <row r="1320" spans="1:14" x14ac:dyDescent="0.3">
      <c r="A1320" s="7">
        <v>36403</v>
      </c>
      <c r="B1320" s="7">
        <v>36403</v>
      </c>
      <c r="C1320" s="8">
        <v>0.64583333333333337</v>
      </c>
      <c r="D1320" s="9" t="s">
        <v>10</v>
      </c>
      <c r="G1320" s="10">
        <v>9.11</v>
      </c>
      <c r="M1320" s="10">
        <v>9.7100000000000009</v>
      </c>
      <c r="N1320" s="10">
        <v>8.5</v>
      </c>
    </row>
    <row r="1321" spans="1:14" x14ac:dyDescent="0.3">
      <c r="A1321" s="7">
        <v>36404</v>
      </c>
      <c r="B1321" s="7">
        <v>36404</v>
      </c>
      <c r="C1321" s="8">
        <v>0.64583333333333337</v>
      </c>
      <c r="D1321" s="9" t="s">
        <v>10</v>
      </c>
      <c r="G1321" s="10">
        <v>9.15</v>
      </c>
      <c r="M1321" s="10">
        <v>9.74</v>
      </c>
      <c r="N1321" s="10">
        <v>8.52</v>
      </c>
    </row>
    <row r="1322" spans="1:14" x14ac:dyDescent="0.3">
      <c r="A1322" s="7">
        <v>36405</v>
      </c>
      <c r="B1322" s="7">
        <v>36405</v>
      </c>
      <c r="C1322" s="8">
        <v>0.64583333333333337</v>
      </c>
      <c r="D1322" s="9" t="s">
        <v>10</v>
      </c>
      <c r="G1322" s="10">
        <v>9.17</v>
      </c>
      <c r="M1322" s="10">
        <v>9.8000000000000007</v>
      </c>
      <c r="N1322" s="10">
        <v>8.5399999999999991</v>
      </c>
    </row>
    <row r="1323" spans="1:14" x14ac:dyDescent="0.3">
      <c r="A1323" s="7">
        <v>36406</v>
      </c>
      <c r="B1323" s="7">
        <v>36406</v>
      </c>
      <c r="C1323" s="8">
        <v>0.64583333333333337</v>
      </c>
      <c r="D1323" s="9" t="s">
        <v>10</v>
      </c>
      <c r="G1323" s="10">
        <v>9.35</v>
      </c>
      <c r="M1323" s="10">
        <v>9.8800000000000008</v>
      </c>
      <c r="N1323" s="10">
        <v>8.6</v>
      </c>
    </row>
    <row r="1324" spans="1:14" x14ac:dyDescent="0.3">
      <c r="A1324" s="7">
        <v>36409</v>
      </c>
      <c r="B1324" s="7">
        <v>36409</v>
      </c>
      <c r="C1324" s="8">
        <v>0.64583333333333337</v>
      </c>
      <c r="D1324" s="9" t="s">
        <v>10</v>
      </c>
      <c r="G1324" s="10">
        <v>9.3699999999999992</v>
      </c>
      <c r="M1324" s="10">
        <v>9.89</v>
      </c>
      <c r="N1324" s="10">
        <v>8.6</v>
      </c>
    </row>
    <row r="1325" spans="1:14" x14ac:dyDescent="0.3">
      <c r="A1325" s="7">
        <v>36410</v>
      </c>
      <c r="B1325" s="7">
        <v>36410</v>
      </c>
      <c r="C1325" s="8">
        <v>0.64583333333333337</v>
      </c>
      <c r="D1325" s="9" t="s">
        <v>10</v>
      </c>
      <c r="G1325" s="10">
        <v>9.3699999999999992</v>
      </c>
      <c r="M1325" s="10">
        <v>9.89</v>
      </c>
      <c r="N1325" s="10">
        <v>8.6</v>
      </c>
    </row>
    <row r="1326" spans="1:14" x14ac:dyDescent="0.3">
      <c r="A1326" s="7">
        <v>36411</v>
      </c>
      <c r="B1326" s="7">
        <v>36411</v>
      </c>
      <c r="C1326" s="8">
        <v>0.64583333333333337</v>
      </c>
      <c r="D1326" s="9" t="s">
        <v>10</v>
      </c>
      <c r="G1326" s="10">
        <v>9.3699999999999992</v>
      </c>
      <c r="M1326" s="10">
        <v>9.91</v>
      </c>
      <c r="N1326" s="10">
        <v>8.6199999999999992</v>
      </c>
    </row>
    <row r="1327" spans="1:14" x14ac:dyDescent="0.3">
      <c r="A1327" s="7">
        <v>36412</v>
      </c>
      <c r="B1327" s="7">
        <v>36412</v>
      </c>
      <c r="C1327" s="8">
        <v>0.64583333333333337</v>
      </c>
      <c r="D1327" s="9" t="s">
        <v>10</v>
      </c>
      <c r="G1327" s="10">
        <v>9.35</v>
      </c>
      <c r="M1327" s="10">
        <v>9.91</v>
      </c>
      <c r="N1327" s="10">
        <v>8.6199999999999992</v>
      </c>
    </row>
    <row r="1328" spans="1:14" x14ac:dyDescent="0.3">
      <c r="A1328" s="7">
        <v>36413</v>
      </c>
      <c r="B1328" s="7">
        <v>36413</v>
      </c>
      <c r="C1328" s="8">
        <v>0.64583333333333337</v>
      </c>
      <c r="D1328" s="9" t="s">
        <v>10</v>
      </c>
      <c r="G1328" s="10">
        <v>9.3000000000000007</v>
      </c>
      <c r="M1328" s="10">
        <v>9.9</v>
      </c>
      <c r="N1328" s="10">
        <v>8.61</v>
      </c>
    </row>
    <row r="1329" spans="1:14" x14ac:dyDescent="0.3">
      <c r="A1329" s="7">
        <v>36416</v>
      </c>
      <c r="B1329" s="7">
        <v>36416</v>
      </c>
      <c r="C1329" s="8">
        <v>0.64583333333333337</v>
      </c>
      <c r="D1329" s="9" t="s">
        <v>10</v>
      </c>
      <c r="G1329" s="10">
        <v>9.3000000000000007</v>
      </c>
      <c r="M1329" s="10">
        <v>9.9</v>
      </c>
      <c r="N1329" s="10">
        <v>8.6</v>
      </c>
    </row>
    <row r="1330" spans="1:14" x14ac:dyDescent="0.3">
      <c r="A1330" s="7">
        <v>36417</v>
      </c>
      <c r="B1330" s="7">
        <v>36417</v>
      </c>
      <c r="C1330" s="8">
        <v>0.64583333333333337</v>
      </c>
      <c r="D1330" s="9" t="s">
        <v>10</v>
      </c>
      <c r="G1330" s="10">
        <v>9.4</v>
      </c>
      <c r="M1330" s="10">
        <v>9.9</v>
      </c>
      <c r="N1330" s="10">
        <v>8.6199999999999992</v>
      </c>
    </row>
    <row r="1331" spans="1:14" x14ac:dyDescent="0.3">
      <c r="A1331" s="7">
        <v>36418</v>
      </c>
      <c r="B1331" s="7">
        <v>36418</v>
      </c>
      <c r="C1331" s="8">
        <v>0.64583333333333337</v>
      </c>
      <c r="D1331" s="9" t="s">
        <v>10</v>
      </c>
      <c r="G1331" s="10">
        <v>9.49</v>
      </c>
      <c r="M1331" s="10">
        <v>9.9499999999999993</v>
      </c>
      <c r="N1331" s="10">
        <v>8.67</v>
      </c>
    </row>
    <row r="1332" spans="1:14" x14ac:dyDescent="0.3">
      <c r="A1332" s="7">
        <v>36419</v>
      </c>
      <c r="B1332" s="7">
        <v>36419</v>
      </c>
      <c r="C1332" s="8">
        <v>0.64583333333333337</v>
      </c>
      <c r="D1332" s="9" t="s">
        <v>10</v>
      </c>
      <c r="G1332" s="10">
        <v>9.57</v>
      </c>
      <c r="M1332" s="10">
        <v>10</v>
      </c>
      <c r="N1332" s="10">
        <v>8.73</v>
      </c>
    </row>
    <row r="1333" spans="1:14" x14ac:dyDescent="0.3">
      <c r="A1333" s="7">
        <v>36420</v>
      </c>
      <c r="B1333" s="7">
        <v>36420</v>
      </c>
      <c r="C1333" s="8">
        <v>0.64583333333333337</v>
      </c>
      <c r="D1333" s="9" t="s">
        <v>10</v>
      </c>
      <c r="G1333" s="10">
        <v>9.77</v>
      </c>
      <c r="M1333" s="10">
        <v>10.28</v>
      </c>
      <c r="N1333" s="10">
        <v>8.9</v>
      </c>
    </row>
    <row r="1334" spans="1:14" x14ac:dyDescent="0.3">
      <c r="A1334" s="7">
        <v>36423</v>
      </c>
      <c r="B1334" s="7">
        <v>36423</v>
      </c>
      <c r="C1334" s="8">
        <v>0.64583333333333337</v>
      </c>
      <c r="D1334" s="9" t="s">
        <v>10</v>
      </c>
      <c r="G1334" s="10">
        <v>9.7799999999999994</v>
      </c>
      <c r="M1334" s="10">
        <v>10.28</v>
      </c>
      <c r="N1334" s="10">
        <v>8.9</v>
      </c>
    </row>
    <row r="1335" spans="1:14" x14ac:dyDescent="0.3">
      <c r="A1335" s="7">
        <v>36424</v>
      </c>
      <c r="B1335" s="7">
        <v>36424</v>
      </c>
      <c r="C1335" s="8">
        <v>0.64583333333333337</v>
      </c>
      <c r="D1335" s="9" t="s">
        <v>10</v>
      </c>
      <c r="G1335" s="10">
        <v>9.41</v>
      </c>
      <c r="M1335" s="10">
        <v>10.14</v>
      </c>
      <c r="N1335" s="10">
        <v>8.8000000000000007</v>
      </c>
    </row>
    <row r="1336" spans="1:14" x14ac:dyDescent="0.3">
      <c r="A1336" s="7">
        <v>36425</v>
      </c>
      <c r="B1336" s="7">
        <v>36425</v>
      </c>
      <c r="C1336" s="8">
        <v>0.64583333333333337</v>
      </c>
      <c r="D1336" s="9" t="s">
        <v>10</v>
      </c>
      <c r="G1336" s="10">
        <v>9.17</v>
      </c>
      <c r="M1336" s="10">
        <v>10.029999999999999</v>
      </c>
      <c r="N1336" s="10">
        <v>8.76</v>
      </c>
    </row>
    <row r="1337" spans="1:14" x14ac:dyDescent="0.3">
      <c r="A1337" s="7">
        <v>36430</v>
      </c>
      <c r="B1337" s="7">
        <v>36430</v>
      </c>
      <c r="C1337" s="8">
        <v>0.64583333333333337</v>
      </c>
      <c r="D1337" s="9" t="s">
        <v>10</v>
      </c>
      <c r="G1337" s="10">
        <v>8.8800000000000008</v>
      </c>
      <c r="M1337" s="10">
        <v>9.5299999999999994</v>
      </c>
      <c r="N1337" s="10">
        <v>8.59</v>
      </c>
    </row>
    <row r="1338" spans="1:14" x14ac:dyDescent="0.3">
      <c r="A1338" s="7">
        <v>36431</v>
      </c>
      <c r="B1338" s="7">
        <v>36431</v>
      </c>
      <c r="C1338" s="8">
        <v>0.64583333333333337</v>
      </c>
      <c r="D1338" s="9" t="s">
        <v>10</v>
      </c>
      <c r="G1338" s="10">
        <v>8.9</v>
      </c>
      <c r="M1338" s="10">
        <v>9.5299999999999994</v>
      </c>
      <c r="N1338" s="10">
        <v>8.61</v>
      </c>
    </row>
    <row r="1339" spans="1:14" x14ac:dyDescent="0.3">
      <c r="A1339" s="7">
        <v>36432</v>
      </c>
      <c r="B1339" s="7">
        <v>36432</v>
      </c>
      <c r="C1339" s="8">
        <v>0.64583333333333337</v>
      </c>
      <c r="D1339" s="9" t="s">
        <v>10</v>
      </c>
      <c r="G1339" s="10">
        <v>9.1199999999999992</v>
      </c>
      <c r="M1339" s="10">
        <v>9.61</v>
      </c>
      <c r="N1339" s="10">
        <v>8.66</v>
      </c>
    </row>
    <row r="1340" spans="1:14" x14ac:dyDescent="0.3">
      <c r="A1340" s="7">
        <v>36433</v>
      </c>
      <c r="B1340" s="7">
        <v>36433</v>
      </c>
      <c r="C1340" s="8">
        <v>0.64583333333333337</v>
      </c>
      <c r="D1340" s="9" t="s">
        <v>10</v>
      </c>
      <c r="G1340" s="10">
        <v>9.0299999999999994</v>
      </c>
      <c r="M1340" s="10">
        <v>9.56</v>
      </c>
      <c r="N1340" s="10">
        <v>8.6300000000000008</v>
      </c>
    </row>
    <row r="1341" spans="1:14" x14ac:dyDescent="0.3">
      <c r="A1341" s="7">
        <v>36434</v>
      </c>
      <c r="B1341" s="7">
        <v>36434</v>
      </c>
      <c r="C1341" s="8">
        <v>0.64583333333333337</v>
      </c>
      <c r="D1341" s="9" t="s">
        <v>10</v>
      </c>
      <c r="G1341" s="10">
        <v>9.01</v>
      </c>
      <c r="M1341" s="10">
        <v>9.51</v>
      </c>
      <c r="N1341" s="10">
        <v>8.6199999999999992</v>
      </c>
    </row>
    <row r="1342" spans="1:14" x14ac:dyDescent="0.3">
      <c r="A1342" s="7">
        <v>36437</v>
      </c>
      <c r="B1342" s="7">
        <v>36437</v>
      </c>
      <c r="C1342" s="8">
        <v>0.64583333333333337</v>
      </c>
      <c r="D1342" s="9" t="s">
        <v>10</v>
      </c>
      <c r="G1342" s="10">
        <v>8.57</v>
      </c>
      <c r="M1342" s="10">
        <v>9.11</v>
      </c>
      <c r="N1342" s="10">
        <v>8.42</v>
      </c>
    </row>
    <row r="1343" spans="1:14" x14ac:dyDescent="0.3">
      <c r="A1343" s="7">
        <v>36438</v>
      </c>
      <c r="B1343" s="7">
        <v>36438</v>
      </c>
      <c r="C1343" s="8">
        <v>0.64583333333333337</v>
      </c>
      <c r="D1343" s="9" t="s">
        <v>10</v>
      </c>
      <c r="G1343" s="10">
        <v>8.49</v>
      </c>
      <c r="M1343" s="10">
        <v>8.9600000000000009</v>
      </c>
      <c r="N1343" s="10">
        <v>8.3800000000000008</v>
      </c>
    </row>
    <row r="1344" spans="1:14" x14ac:dyDescent="0.3">
      <c r="A1344" s="7">
        <v>36439</v>
      </c>
      <c r="B1344" s="7">
        <v>36439</v>
      </c>
      <c r="C1344" s="8">
        <v>0.64583333333333337</v>
      </c>
      <c r="D1344" s="9" t="s">
        <v>10</v>
      </c>
      <c r="G1344" s="10">
        <v>8.5500000000000007</v>
      </c>
      <c r="M1344" s="10">
        <v>8.9700000000000006</v>
      </c>
      <c r="N1344" s="10">
        <v>8.4</v>
      </c>
    </row>
    <row r="1345" spans="1:14" x14ac:dyDescent="0.3">
      <c r="A1345" s="7">
        <v>36440</v>
      </c>
      <c r="B1345" s="7">
        <v>36440</v>
      </c>
      <c r="C1345" s="8">
        <v>0.64583333333333337</v>
      </c>
      <c r="D1345" s="9" t="s">
        <v>10</v>
      </c>
      <c r="G1345" s="10">
        <v>8.35</v>
      </c>
      <c r="M1345" s="10">
        <v>8.7799999999999994</v>
      </c>
      <c r="N1345" s="10">
        <v>8.2799999999999994</v>
      </c>
    </row>
    <row r="1346" spans="1:14" x14ac:dyDescent="0.3">
      <c r="A1346" s="7">
        <v>36441</v>
      </c>
      <c r="B1346" s="7">
        <v>36441</v>
      </c>
      <c r="C1346" s="8">
        <v>0.64583333333333337</v>
      </c>
      <c r="D1346" s="9" t="s">
        <v>10</v>
      </c>
      <c r="G1346" s="10">
        <v>8.35</v>
      </c>
      <c r="M1346" s="10">
        <v>8.74</v>
      </c>
      <c r="N1346" s="10">
        <v>8.1</v>
      </c>
    </row>
    <row r="1347" spans="1:14" x14ac:dyDescent="0.3">
      <c r="A1347" s="7">
        <v>36444</v>
      </c>
      <c r="B1347" s="7">
        <v>36444</v>
      </c>
      <c r="C1347" s="8">
        <v>0.64583333333333337</v>
      </c>
      <c r="D1347" s="9" t="s">
        <v>10</v>
      </c>
      <c r="G1347" s="10">
        <v>8.3800000000000008</v>
      </c>
      <c r="M1347" s="10">
        <v>8.75</v>
      </c>
      <c r="N1347" s="10">
        <v>8</v>
      </c>
    </row>
    <row r="1348" spans="1:14" x14ac:dyDescent="0.3">
      <c r="A1348" s="7">
        <v>36445</v>
      </c>
      <c r="B1348" s="7">
        <v>36445</v>
      </c>
      <c r="C1348" s="8">
        <v>0.64583333333333337</v>
      </c>
      <c r="D1348" s="9" t="s">
        <v>10</v>
      </c>
      <c r="G1348" s="10">
        <v>8.35</v>
      </c>
      <c r="M1348" s="10">
        <v>8.75</v>
      </c>
      <c r="N1348" s="10">
        <v>7.98</v>
      </c>
    </row>
    <row r="1349" spans="1:14" x14ac:dyDescent="0.3">
      <c r="A1349" s="7">
        <v>36446</v>
      </c>
      <c r="B1349" s="7">
        <v>36446</v>
      </c>
      <c r="C1349" s="8">
        <v>0.64583333333333337</v>
      </c>
      <c r="D1349" s="9" t="s">
        <v>10</v>
      </c>
      <c r="G1349" s="10">
        <v>8.41</v>
      </c>
      <c r="M1349" s="10">
        <v>8.81</v>
      </c>
      <c r="N1349" s="10">
        <v>8.02</v>
      </c>
    </row>
    <row r="1350" spans="1:14" x14ac:dyDescent="0.3">
      <c r="A1350" s="7">
        <v>36447</v>
      </c>
      <c r="B1350" s="7">
        <v>36447</v>
      </c>
      <c r="C1350" s="8">
        <v>0.64583333333333337</v>
      </c>
      <c r="D1350" s="9" t="s">
        <v>10</v>
      </c>
      <c r="G1350" s="10">
        <v>8.4700000000000006</v>
      </c>
      <c r="M1350" s="10">
        <v>8.9</v>
      </c>
      <c r="N1350" s="10">
        <v>8.1</v>
      </c>
    </row>
    <row r="1351" spans="1:14" x14ac:dyDescent="0.3">
      <c r="A1351" s="7">
        <v>36448</v>
      </c>
      <c r="B1351" s="7">
        <v>36448</v>
      </c>
      <c r="C1351" s="8">
        <v>0.64583333333333337</v>
      </c>
      <c r="D1351" s="9" t="s">
        <v>10</v>
      </c>
      <c r="G1351" s="10">
        <v>8.4499999999999993</v>
      </c>
      <c r="M1351" s="10">
        <v>8.9</v>
      </c>
      <c r="N1351" s="10">
        <v>8.07</v>
      </c>
    </row>
    <row r="1352" spans="1:14" x14ac:dyDescent="0.3">
      <c r="A1352" s="7">
        <v>36451</v>
      </c>
      <c r="B1352" s="7">
        <v>36451</v>
      </c>
      <c r="C1352" s="8">
        <v>0.64583333333333337</v>
      </c>
      <c r="D1352" s="9" t="s">
        <v>10</v>
      </c>
      <c r="G1352" s="10">
        <v>8.4</v>
      </c>
      <c r="M1352" s="10">
        <v>8.9</v>
      </c>
      <c r="N1352" s="10">
        <v>8.08</v>
      </c>
    </row>
    <row r="1353" spans="1:14" x14ac:dyDescent="0.3">
      <c r="A1353" s="7">
        <v>36452</v>
      </c>
      <c r="B1353" s="7">
        <v>36452</v>
      </c>
      <c r="C1353" s="8">
        <v>0.64583333333333337</v>
      </c>
      <c r="D1353" s="9" t="s">
        <v>10</v>
      </c>
      <c r="G1353" s="10">
        <v>8.3000000000000007</v>
      </c>
      <c r="M1353" s="10">
        <v>8.85</v>
      </c>
      <c r="N1353" s="10">
        <v>8.0399999999999991</v>
      </c>
    </row>
    <row r="1354" spans="1:14" x14ac:dyDescent="0.3">
      <c r="A1354" s="7">
        <v>36453</v>
      </c>
      <c r="B1354" s="7">
        <v>36453</v>
      </c>
      <c r="C1354" s="8">
        <v>0.64583333333333337</v>
      </c>
      <c r="D1354" s="9" t="s">
        <v>10</v>
      </c>
      <c r="G1354" s="10">
        <v>8</v>
      </c>
      <c r="M1354" s="10">
        <v>8.6300000000000008</v>
      </c>
      <c r="N1354" s="10">
        <v>7.91</v>
      </c>
    </row>
    <row r="1355" spans="1:14" x14ac:dyDescent="0.3">
      <c r="A1355" s="7">
        <v>36454</v>
      </c>
      <c r="B1355" s="7">
        <v>36454</v>
      </c>
      <c r="C1355" s="8">
        <v>0.64583333333333337</v>
      </c>
      <c r="D1355" s="9" t="s">
        <v>10</v>
      </c>
      <c r="G1355" s="10">
        <v>7.74</v>
      </c>
      <c r="M1355" s="10">
        <v>8.5500000000000007</v>
      </c>
      <c r="N1355" s="10">
        <v>7.85</v>
      </c>
    </row>
    <row r="1356" spans="1:14" x14ac:dyDescent="0.3">
      <c r="A1356" s="7">
        <v>36455</v>
      </c>
      <c r="B1356" s="7">
        <v>36455</v>
      </c>
      <c r="C1356" s="8">
        <v>0.64583333333333337</v>
      </c>
      <c r="D1356" s="9" t="s">
        <v>10</v>
      </c>
      <c r="G1356" s="10">
        <v>7.7</v>
      </c>
      <c r="M1356" s="10">
        <v>8.5299999999999994</v>
      </c>
      <c r="N1356" s="10">
        <v>7.84</v>
      </c>
    </row>
    <row r="1357" spans="1:14" x14ac:dyDescent="0.3">
      <c r="A1357" s="7">
        <v>36458</v>
      </c>
      <c r="B1357" s="7">
        <v>36458</v>
      </c>
      <c r="C1357" s="8">
        <v>0.64583333333333337</v>
      </c>
      <c r="D1357" s="9" t="s">
        <v>10</v>
      </c>
      <c r="G1357" s="10">
        <v>7.99</v>
      </c>
      <c r="M1357" s="10">
        <v>8.6</v>
      </c>
      <c r="N1357" s="10">
        <v>7.89</v>
      </c>
    </row>
    <row r="1358" spans="1:14" x14ac:dyDescent="0.3">
      <c r="A1358" s="7">
        <v>36459</v>
      </c>
      <c r="B1358" s="7">
        <v>36459</v>
      </c>
      <c r="C1358" s="8">
        <v>0.64583333333333337</v>
      </c>
      <c r="D1358" s="9" t="s">
        <v>10</v>
      </c>
      <c r="G1358" s="10">
        <v>7.86</v>
      </c>
      <c r="M1358" s="10">
        <v>8.6</v>
      </c>
      <c r="N1358" s="10">
        <v>7.88</v>
      </c>
    </row>
    <row r="1359" spans="1:14" x14ac:dyDescent="0.3">
      <c r="A1359" s="7">
        <v>36460</v>
      </c>
      <c r="B1359" s="7">
        <v>36460</v>
      </c>
      <c r="C1359" s="8">
        <v>0.64583333333333337</v>
      </c>
      <c r="D1359" s="9" t="s">
        <v>10</v>
      </c>
      <c r="G1359" s="10">
        <v>8.0299999999999994</v>
      </c>
      <c r="M1359" s="10">
        <v>8.7100000000000009</v>
      </c>
      <c r="N1359" s="10">
        <v>7.98</v>
      </c>
    </row>
    <row r="1360" spans="1:14" x14ac:dyDescent="0.3">
      <c r="A1360" s="7">
        <v>36461</v>
      </c>
      <c r="B1360" s="7">
        <v>36461</v>
      </c>
      <c r="C1360" s="8">
        <v>0.64583333333333337</v>
      </c>
      <c r="D1360" s="9" t="s">
        <v>10</v>
      </c>
      <c r="G1360" s="10">
        <v>8.0500000000000007</v>
      </c>
      <c r="M1360" s="10">
        <v>8.75</v>
      </c>
      <c r="N1360" s="10">
        <v>8</v>
      </c>
    </row>
    <row r="1361" spans="1:14" x14ac:dyDescent="0.3">
      <c r="A1361" s="7">
        <v>36462</v>
      </c>
      <c r="B1361" s="7">
        <v>36462</v>
      </c>
      <c r="C1361" s="8">
        <v>0.64583333333333337</v>
      </c>
      <c r="D1361" s="9" t="s">
        <v>10</v>
      </c>
      <c r="G1361" s="10">
        <v>8.18</v>
      </c>
      <c r="M1361" s="10">
        <v>8.82</v>
      </c>
      <c r="N1361" s="10">
        <v>8.06</v>
      </c>
    </row>
    <row r="1362" spans="1:14" x14ac:dyDescent="0.3">
      <c r="A1362" s="7">
        <v>36465</v>
      </c>
      <c r="B1362" s="7">
        <v>36465</v>
      </c>
      <c r="C1362" s="8">
        <v>0.64583333333333337</v>
      </c>
      <c r="D1362" s="9" t="s">
        <v>10</v>
      </c>
      <c r="G1362" s="10">
        <v>8.1999999999999993</v>
      </c>
      <c r="M1362" s="10">
        <v>8.83</v>
      </c>
      <c r="N1362" s="10">
        <v>8.06</v>
      </c>
    </row>
    <row r="1363" spans="1:14" x14ac:dyDescent="0.3">
      <c r="A1363" s="7">
        <v>36466</v>
      </c>
      <c r="B1363" s="7">
        <v>36466</v>
      </c>
      <c r="C1363" s="8">
        <v>0.64583333333333337</v>
      </c>
      <c r="D1363" s="9" t="s">
        <v>10</v>
      </c>
      <c r="G1363" s="10">
        <v>8.2899999999999991</v>
      </c>
      <c r="M1363" s="10">
        <v>8.9</v>
      </c>
      <c r="N1363" s="10">
        <v>8.1199999999999992</v>
      </c>
    </row>
    <row r="1364" spans="1:14" x14ac:dyDescent="0.3">
      <c r="A1364" s="7">
        <v>36467</v>
      </c>
      <c r="B1364" s="7">
        <v>36467</v>
      </c>
      <c r="C1364" s="8">
        <v>0.64583333333333337</v>
      </c>
      <c r="D1364" s="9" t="s">
        <v>10</v>
      </c>
      <c r="G1364" s="10">
        <v>8.27</v>
      </c>
      <c r="M1364" s="10">
        <v>8.91</v>
      </c>
      <c r="N1364" s="10">
        <v>8.14</v>
      </c>
    </row>
    <row r="1365" spans="1:14" x14ac:dyDescent="0.3">
      <c r="A1365" s="7">
        <v>36468</v>
      </c>
      <c r="B1365" s="7">
        <v>36468</v>
      </c>
      <c r="C1365" s="8">
        <v>0.64583333333333337</v>
      </c>
      <c r="D1365" s="9" t="s">
        <v>10</v>
      </c>
      <c r="G1365" s="10">
        <v>8.3000000000000007</v>
      </c>
      <c r="M1365" s="10">
        <v>9.01</v>
      </c>
      <c r="N1365" s="10">
        <v>8.19</v>
      </c>
    </row>
    <row r="1366" spans="1:14" x14ac:dyDescent="0.3">
      <c r="A1366" s="7">
        <v>36469</v>
      </c>
      <c r="B1366" s="7">
        <v>36469</v>
      </c>
      <c r="C1366" s="8">
        <v>0.64583333333333337</v>
      </c>
      <c r="D1366" s="9" t="s">
        <v>10</v>
      </c>
      <c r="G1366" s="10">
        <v>8.44</v>
      </c>
      <c r="M1366" s="10">
        <v>9.14</v>
      </c>
      <c r="N1366" s="10">
        <v>8.2799999999999994</v>
      </c>
    </row>
    <row r="1367" spans="1:14" x14ac:dyDescent="0.3">
      <c r="A1367" s="7">
        <v>36472</v>
      </c>
      <c r="B1367" s="7">
        <v>36472</v>
      </c>
      <c r="C1367" s="8">
        <v>0.64583333333333337</v>
      </c>
      <c r="D1367" s="9" t="s">
        <v>10</v>
      </c>
      <c r="G1367" s="10">
        <v>8.4499999999999993</v>
      </c>
      <c r="M1367" s="10">
        <v>9.15</v>
      </c>
      <c r="N1367" s="10">
        <v>8.2899999999999991</v>
      </c>
    </row>
    <row r="1368" spans="1:14" x14ac:dyDescent="0.3">
      <c r="A1368" s="7">
        <v>36473</v>
      </c>
      <c r="B1368" s="7">
        <v>36473</v>
      </c>
      <c r="C1368" s="8">
        <v>0.64583333333333337</v>
      </c>
      <c r="D1368" s="9" t="s">
        <v>10</v>
      </c>
      <c r="G1368" s="10">
        <v>8.3800000000000008</v>
      </c>
      <c r="M1368" s="10">
        <v>9.19</v>
      </c>
      <c r="N1368" s="10">
        <v>8.2799999999999994</v>
      </c>
    </row>
    <row r="1369" spans="1:14" x14ac:dyDescent="0.3">
      <c r="A1369" s="7">
        <v>36474</v>
      </c>
      <c r="B1369" s="7">
        <v>36474</v>
      </c>
      <c r="C1369" s="8">
        <v>0.64583333333333337</v>
      </c>
      <c r="D1369" s="9" t="s">
        <v>10</v>
      </c>
      <c r="G1369" s="10">
        <v>8.35</v>
      </c>
      <c r="M1369" s="10">
        <v>9.19</v>
      </c>
      <c r="N1369" s="10">
        <v>8.27</v>
      </c>
    </row>
    <row r="1370" spans="1:14" x14ac:dyDescent="0.3">
      <c r="A1370" s="7">
        <v>36475</v>
      </c>
      <c r="B1370" s="7">
        <v>36475</v>
      </c>
      <c r="C1370" s="8">
        <v>0.64583333333333337</v>
      </c>
      <c r="D1370" s="9" t="s">
        <v>10</v>
      </c>
      <c r="G1370" s="10">
        <v>8.23</v>
      </c>
      <c r="M1370" s="10">
        <v>9.17</v>
      </c>
      <c r="N1370" s="10">
        <v>8.1999999999999993</v>
      </c>
    </row>
    <row r="1371" spans="1:14" x14ac:dyDescent="0.3">
      <c r="A1371" s="7">
        <v>36476</v>
      </c>
      <c r="B1371" s="7">
        <v>36476</v>
      </c>
      <c r="C1371" s="8">
        <v>0.64583333333333337</v>
      </c>
      <c r="D1371" s="9" t="s">
        <v>10</v>
      </c>
      <c r="G1371" s="10">
        <v>8.3000000000000007</v>
      </c>
      <c r="M1371" s="10">
        <v>9.17</v>
      </c>
      <c r="N1371" s="10">
        <v>8.1999999999999993</v>
      </c>
    </row>
    <row r="1372" spans="1:14" x14ac:dyDescent="0.3">
      <c r="A1372" s="7">
        <v>36479</v>
      </c>
      <c r="B1372" s="7">
        <v>36479</v>
      </c>
      <c r="C1372" s="8">
        <v>0.64583333333333337</v>
      </c>
      <c r="D1372" s="9" t="s">
        <v>10</v>
      </c>
      <c r="G1372" s="10">
        <v>8.34</v>
      </c>
      <c r="M1372" s="10">
        <v>9.17</v>
      </c>
      <c r="N1372" s="10">
        <v>8.1999999999999993</v>
      </c>
    </row>
    <row r="1373" spans="1:14" x14ac:dyDescent="0.3">
      <c r="A1373" s="7">
        <v>36480</v>
      </c>
      <c r="B1373" s="7">
        <v>36480</v>
      </c>
      <c r="C1373" s="8">
        <v>0.64583333333333337</v>
      </c>
      <c r="D1373" s="9" t="s">
        <v>10</v>
      </c>
      <c r="G1373" s="10">
        <v>8.3800000000000008</v>
      </c>
      <c r="M1373" s="10">
        <v>9.19</v>
      </c>
      <c r="N1373" s="10">
        <v>8.1999999999999993</v>
      </c>
    </row>
    <row r="1374" spans="1:14" x14ac:dyDescent="0.3">
      <c r="A1374" s="7">
        <v>36481</v>
      </c>
      <c r="B1374" s="7">
        <v>36481</v>
      </c>
      <c r="C1374" s="8">
        <v>0.64583333333333337</v>
      </c>
      <c r="D1374" s="9" t="s">
        <v>10</v>
      </c>
      <c r="G1374" s="10">
        <v>8.4600000000000009</v>
      </c>
      <c r="M1374" s="10">
        <v>9.27</v>
      </c>
      <c r="N1374" s="10">
        <v>8.2899999999999991</v>
      </c>
    </row>
    <row r="1375" spans="1:14" x14ac:dyDescent="0.3">
      <c r="A1375" s="7">
        <v>36482</v>
      </c>
      <c r="B1375" s="7">
        <v>36482</v>
      </c>
      <c r="C1375" s="8">
        <v>0.64583333333333337</v>
      </c>
      <c r="D1375" s="9" t="s">
        <v>10</v>
      </c>
      <c r="G1375" s="10">
        <v>8.59</v>
      </c>
      <c r="M1375" s="10">
        <v>9.36</v>
      </c>
      <c r="N1375" s="10">
        <v>8.48</v>
      </c>
    </row>
    <row r="1376" spans="1:14" x14ac:dyDescent="0.3">
      <c r="A1376" s="7">
        <v>36483</v>
      </c>
      <c r="B1376" s="7">
        <v>36483</v>
      </c>
      <c r="C1376" s="8">
        <v>0.64583333333333337</v>
      </c>
      <c r="D1376" s="9" t="s">
        <v>10</v>
      </c>
      <c r="G1376" s="10">
        <v>8.6</v>
      </c>
      <c r="M1376" s="10">
        <v>9.3800000000000008</v>
      </c>
      <c r="N1376" s="10">
        <v>8.52</v>
      </c>
    </row>
    <row r="1377" spans="1:14" x14ac:dyDescent="0.3">
      <c r="A1377" s="7">
        <v>36486</v>
      </c>
      <c r="B1377" s="7">
        <v>36486</v>
      </c>
      <c r="C1377" s="8">
        <v>0.64583333333333337</v>
      </c>
      <c r="D1377" s="9" t="s">
        <v>10</v>
      </c>
      <c r="G1377" s="10">
        <v>8.6300000000000008</v>
      </c>
      <c r="M1377" s="10">
        <v>9.3800000000000008</v>
      </c>
      <c r="N1377" s="10">
        <v>8.5299999999999994</v>
      </c>
    </row>
    <row r="1378" spans="1:14" x14ac:dyDescent="0.3">
      <c r="A1378" s="7">
        <v>36487</v>
      </c>
      <c r="B1378" s="7">
        <v>36487</v>
      </c>
      <c r="C1378" s="8">
        <v>0.64583333333333337</v>
      </c>
      <c r="D1378" s="9" t="s">
        <v>10</v>
      </c>
      <c r="G1378" s="10">
        <v>8.8699999999999992</v>
      </c>
      <c r="M1378" s="10">
        <v>9.69</v>
      </c>
      <c r="N1378" s="10">
        <v>8.84</v>
      </c>
    </row>
    <row r="1379" spans="1:14" x14ac:dyDescent="0.3">
      <c r="A1379" s="7">
        <v>36488</v>
      </c>
      <c r="B1379" s="7">
        <v>36488</v>
      </c>
      <c r="C1379" s="8">
        <v>0.64583333333333337</v>
      </c>
      <c r="D1379" s="9" t="s">
        <v>10</v>
      </c>
      <c r="G1379" s="10">
        <v>8.6</v>
      </c>
      <c r="M1379" s="10">
        <v>9.67</v>
      </c>
      <c r="N1379" s="10">
        <v>8.9499999999999993</v>
      </c>
    </row>
    <row r="1380" spans="1:14" x14ac:dyDescent="0.3">
      <c r="A1380" s="7">
        <v>36489</v>
      </c>
      <c r="B1380" s="7">
        <v>36489</v>
      </c>
      <c r="C1380" s="8">
        <v>0.64583333333333337</v>
      </c>
      <c r="D1380" s="9" t="s">
        <v>10</v>
      </c>
      <c r="G1380" s="10">
        <v>8.6</v>
      </c>
      <c r="M1380" s="10">
        <v>9.64</v>
      </c>
      <c r="N1380" s="10">
        <v>8.82</v>
      </c>
    </row>
    <row r="1381" spans="1:14" x14ac:dyDescent="0.3">
      <c r="A1381" s="7">
        <v>36490</v>
      </c>
      <c r="B1381" s="7">
        <v>36490</v>
      </c>
      <c r="C1381" s="8">
        <v>0.64583333333333337</v>
      </c>
      <c r="D1381" s="9" t="s">
        <v>10</v>
      </c>
      <c r="G1381" s="10">
        <v>8.6</v>
      </c>
      <c r="M1381" s="10">
        <v>9.64</v>
      </c>
      <c r="N1381" s="10">
        <v>8.7799999999999994</v>
      </c>
    </row>
    <row r="1382" spans="1:14" x14ac:dyDescent="0.3">
      <c r="A1382" s="7">
        <v>36493</v>
      </c>
      <c r="B1382" s="7">
        <v>36493</v>
      </c>
      <c r="C1382" s="8">
        <v>0.64583333333333337</v>
      </c>
      <c r="D1382" s="9" t="s">
        <v>10</v>
      </c>
      <c r="G1382" s="10">
        <v>8.61</v>
      </c>
      <c r="M1382" s="10">
        <v>9.64</v>
      </c>
      <c r="N1382" s="10">
        <v>8.77</v>
      </c>
    </row>
    <row r="1383" spans="1:14" x14ac:dyDescent="0.3">
      <c r="A1383" s="7">
        <v>36494</v>
      </c>
      <c r="B1383" s="7">
        <v>36494</v>
      </c>
      <c r="C1383" s="8">
        <v>0.64583333333333337</v>
      </c>
      <c r="D1383" s="9" t="s">
        <v>10</v>
      </c>
      <c r="G1383" s="10">
        <v>8.6199999999999992</v>
      </c>
      <c r="M1383" s="10">
        <v>9.66</v>
      </c>
      <c r="N1383" s="10">
        <v>8.7799999999999994</v>
      </c>
    </row>
    <row r="1384" spans="1:14" x14ac:dyDescent="0.3">
      <c r="A1384" s="7">
        <v>36495</v>
      </c>
      <c r="B1384" s="7">
        <v>36495</v>
      </c>
      <c r="C1384" s="8">
        <v>0.64583333333333337</v>
      </c>
      <c r="D1384" s="9" t="s">
        <v>10</v>
      </c>
      <c r="G1384" s="10">
        <v>8.69</v>
      </c>
      <c r="M1384" s="10">
        <v>9.7100000000000009</v>
      </c>
      <c r="N1384" s="10">
        <v>8.8800000000000008</v>
      </c>
    </row>
    <row r="1385" spans="1:14" x14ac:dyDescent="0.3">
      <c r="A1385" s="7">
        <v>36496</v>
      </c>
      <c r="B1385" s="7">
        <v>36496</v>
      </c>
      <c r="C1385" s="8">
        <v>0.64583333333333337</v>
      </c>
      <c r="D1385" s="9" t="s">
        <v>10</v>
      </c>
      <c r="G1385" s="10">
        <v>8.7200000000000006</v>
      </c>
      <c r="M1385" s="10">
        <v>9.74</v>
      </c>
      <c r="N1385" s="10">
        <v>8.93</v>
      </c>
    </row>
    <row r="1386" spans="1:14" x14ac:dyDescent="0.3">
      <c r="A1386" s="7">
        <v>36497</v>
      </c>
      <c r="B1386" s="7">
        <v>36497</v>
      </c>
      <c r="C1386" s="8">
        <v>0.64583333333333337</v>
      </c>
      <c r="D1386" s="9" t="s">
        <v>10</v>
      </c>
      <c r="G1386" s="10">
        <v>8.6999999999999993</v>
      </c>
      <c r="M1386" s="10">
        <v>9.7200000000000006</v>
      </c>
      <c r="N1386" s="10">
        <v>8.86</v>
      </c>
    </row>
    <row r="1387" spans="1:14" x14ac:dyDescent="0.3">
      <c r="A1387" s="7">
        <v>36500</v>
      </c>
      <c r="B1387" s="7">
        <v>36500</v>
      </c>
      <c r="C1387" s="8">
        <v>0.64583333333333337</v>
      </c>
      <c r="D1387" s="9" t="s">
        <v>10</v>
      </c>
      <c r="G1387" s="10">
        <v>8.67</v>
      </c>
      <c r="M1387" s="10">
        <v>9.7200000000000006</v>
      </c>
      <c r="N1387" s="10">
        <v>8.82</v>
      </c>
    </row>
    <row r="1388" spans="1:14" x14ac:dyDescent="0.3">
      <c r="A1388" s="7">
        <v>36501</v>
      </c>
      <c r="B1388" s="7">
        <v>36501</v>
      </c>
      <c r="C1388" s="8">
        <v>0.64583333333333337</v>
      </c>
      <c r="D1388" s="9" t="s">
        <v>10</v>
      </c>
      <c r="G1388" s="10">
        <v>8.68</v>
      </c>
      <c r="M1388" s="10">
        <v>9.7200000000000006</v>
      </c>
      <c r="N1388" s="10">
        <v>8.82</v>
      </c>
    </row>
    <row r="1389" spans="1:14" x14ac:dyDescent="0.3">
      <c r="A1389" s="7">
        <v>36502</v>
      </c>
      <c r="B1389" s="7">
        <v>36502</v>
      </c>
      <c r="C1389" s="8">
        <v>0.64583333333333337</v>
      </c>
      <c r="D1389" s="9" t="s">
        <v>10</v>
      </c>
      <c r="G1389" s="10">
        <v>8.69</v>
      </c>
      <c r="M1389" s="10">
        <v>9.7200000000000006</v>
      </c>
      <c r="N1389" s="10">
        <v>8.81</v>
      </c>
    </row>
    <row r="1390" spans="1:14" x14ac:dyDescent="0.3">
      <c r="A1390" s="7">
        <v>36503</v>
      </c>
      <c r="B1390" s="7">
        <v>36503</v>
      </c>
      <c r="C1390" s="8">
        <v>0.64583333333333337</v>
      </c>
      <c r="D1390" s="9" t="s">
        <v>10</v>
      </c>
      <c r="G1390" s="10">
        <v>8.69</v>
      </c>
      <c r="M1390" s="10">
        <v>9.7200000000000006</v>
      </c>
      <c r="N1390" s="10">
        <v>8.81</v>
      </c>
    </row>
    <row r="1391" spans="1:14" x14ac:dyDescent="0.3">
      <c r="A1391" s="7">
        <v>36504</v>
      </c>
      <c r="B1391" s="7">
        <v>36504</v>
      </c>
      <c r="C1391" s="8">
        <v>0.64583333333333337</v>
      </c>
      <c r="D1391" s="9" t="s">
        <v>10</v>
      </c>
      <c r="G1391" s="10">
        <v>8.7799999999999994</v>
      </c>
      <c r="M1391" s="10">
        <v>9.77</v>
      </c>
      <c r="N1391" s="10">
        <v>8.84</v>
      </c>
    </row>
    <row r="1392" spans="1:14" x14ac:dyDescent="0.3">
      <c r="A1392" s="7">
        <v>36507</v>
      </c>
      <c r="B1392" s="7">
        <v>36507</v>
      </c>
      <c r="C1392" s="8">
        <v>0.64583333333333337</v>
      </c>
      <c r="D1392" s="9" t="s">
        <v>10</v>
      </c>
      <c r="G1392" s="10">
        <v>8.8000000000000007</v>
      </c>
      <c r="M1392" s="10">
        <v>9.77</v>
      </c>
      <c r="N1392" s="10">
        <v>8.85</v>
      </c>
    </row>
    <row r="1393" spans="1:14" x14ac:dyDescent="0.3">
      <c r="A1393" s="7">
        <v>36508</v>
      </c>
      <c r="B1393" s="7">
        <v>36508</v>
      </c>
      <c r="C1393" s="8">
        <v>0.64583333333333337</v>
      </c>
      <c r="D1393" s="9" t="s">
        <v>10</v>
      </c>
      <c r="G1393" s="10">
        <v>8.8000000000000007</v>
      </c>
      <c r="M1393" s="10">
        <v>9.7799999999999994</v>
      </c>
      <c r="N1393" s="10">
        <v>8.85</v>
      </c>
    </row>
    <row r="1394" spans="1:14" x14ac:dyDescent="0.3">
      <c r="A1394" s="7">
        <v>36509</v>
      </c>
      <c r="B1394" s="7">
        <v>36509</v>
      </c>
      <c r="C1394" s="8">
        <v>0.64583333333333337</v>
      </c>
      <c r="D1394" s="9" t="s">
        <v>10</v>
      </c>
      <c r="G1394" s="10">
        <v>8.8000000000000007</v>
      </c>
      <c r="M1394" s="10">
        <v>9.7799999999999994</v>
      </c>
      <c r="N1394" s="10">
        <v>8.85</v>
      </c>
    </row>
    <row r="1395" spans="1:14" x14ac:dyDescent="0.3">
      <c r="A1395" s="7">
        <v>36510</v>
      </c>
      <c r="B1395" s="7">
        <v>36510</v>
      </c>
      <c r="C1395" s="8">
        <v>0.64583333333333337</v>
      </c>
      <c r="D1395" s="9" t="s">
        <v>10</v>
      </c>
      <c r="G1395" s="10">
        <v>8.8800000000000008</v>
      </c>
      <c r="M1395" s="10">
        <v>9.85</v>
      </c>
      <c r="N1395" s="10">
        <v>8.89</v>
      </c>
    </row>
    <row r="1396" spans="1:14" x14ac:dyDescent="0.3">
      <c r="A1396" s="7">
        <v>36511</v>
      </c>
      <c r="B1396" s="7">
        <v>36511</v>
      </c>
      <c r="C1396" s="8">
        <v>0.64583333333333337</v>
      </c>
      <c r="D1396" s="9" t="s">
        <v>10</v>
      </c>
      <c r="G1396" s="10">
        <v>8.89</v>
      </c>
      <c r="M1396" s="10">
        <v>9.86</v>
      </c>
      <c r="N1396" s="10">
        <v>8.9</v>
      </c>
    </row>
    <row r="1397" spans="1:14" x14ac:dyDescent="0.3">
      <c r="A1397" s="7">
        <v>36514</v>
      </c>
      <c r="B1397" s="7">
        <v>36514</v>
      </c>
      <c r="C1397" s="8">
        <v>0.64583333333333337</v>
      </c>
      <c r="D1397" s="9" t="s">
        <v>10</v>
      </c>
      <c r="G1397" s="10">
        <v>8.9</v>
      </c>
      <c r="M1397" s="10">
        <v>9.86</v>
      </c>
      <c r="N1397" s="10">
        <v>8.92</v>
      </c>
    </row>
    <row r="1398" spans="1:14" x14ac:dyDescent="0.3">
      <c r="A1398" s="7">
        <v>36515</v>
      </c>
      <c r="B1398" s="7">
        <v>36515</v>
      </c>
      <c r="C1398" s="8">
        <v>0.64583333333333337</v>
      </c>
      <c r="D1398" s="9" t="s">
        <v>10</v>
      </c>
      <c r="G1398" s="10">
        <v>8.99</v>
      </c>
      <c r="M1398" s="10">
        <v>9.94</v>
      </c>
      <c r="N1398" s="10">
        <v>9.02</v>
      </c>
    </row>
    <row r="1399" spans="1:14" x14ac:dyDescent="0.3">
      <c r="A1399" s="7">
        <v>36516</v>
      </c>
      <c r="B1399" s="7">
        <v>36516</v>
      </c>
      <c r="C1399" s="8">
        <v>0.64583333333333337</v>
      </c>
      <c r="D1399" s="9" t="s">
        <v>10</v>
      </c>
      <c r="G1399" s="10">
        <v>9</v>
      </c>
      <c r="M1399" s="10">
        <v>9.94</v>
      </c>
      <c r="N1399" s="10">
        <v>9.02</v>
      </c>
    </row>
    <row r="1400" spans="1:14" x14ac:dyDescent="0.3">
      <c r="A1400" s="7">
        <v>36517</v>
      </c>
      <c r="B1400" s="7">
        <v>36517</v>
      </c>
      <c r="C1400" s="8">
        <v>0.64583333333333337</v>
      </c>
      <c r="D1400" s="9" t="s">
        <v>10</v>
      </c>
      <c r="G1400" s="10">
        <v>9.0299999999999994</v>
      </c>
      <c r="M1400" s="10">
        <v>9.9499999999999993</v>
      </c>
      <c r="N1400" s="10">
        <v>9.0299999999999994</v>
      </c>
    </row>
    <row r="1401" spans="1:14" x14ac:dyDescent="0.3">
      <c r="A1401" s="7">
        <v>36518</v>
      </c>
      <c r="B1401" s="7">
        <v>36518</v>
      </c>
      <c r="C1401" s="8">
        <v>0.64583333333333337</v>
      </c>
      <c r="D1401" s="9" t="s">
        <v>10</v>
      </c>
      <c r="G1401" s="10">
        <v>9.0299999999999994</v>
      </c>
      <c r="M1401" s="10">
        <v>9.9499999999999993</v>
      </c>
      <c r="N1401" s="10">
        <v>9.0299999999999994</v>
      </c>
    </row>
    <row r="1402" spans="1:14" x14ac:dyDescent="0.3">
      <c r="A1402" s="7">
        <v>36521</v>
      </c>
      <c r="B1402" s="7">
        <v>36521</v>
      </c>
      <c r="C1402" s="8">
        <v>0.64583333333333337</v>
      </c>
      <c r="D1402" s="9" t="s">
        <v>10</v>
      </c>
      <c r="G1402" s="10">
        <v>9.0299999999999994</v>
      </c>
      <c r="M1402" s="10">
        <v>9.9499999999999993</v>
      </c>
      <c r="N1402" s="10">
        <v>9.0299999999999994</v>
      </c>
    </row>
    <row r="1403" spans="1:14" x14ac:dyDescent="0.3">
      <c r="A1403" s="7">
        <v>36522</v>
      </c>
      <c r="B1403" s="7">
        <v>36522</v>
      </c>
      <c r="C1403" s="8">
        <v>0.64583333333333337</v>
      </c>
      <c r="D1403" s="9" t="s">
        <v>10</v>
      </c>
      <c r="G1403" s="10">
        <v>9.0299999999999994</v>
      </c>
      <c r="M1403" s="10">
        <v>9.9499999999999993</v>
      </c>
      <c r="N1403" s="10">
        <v>9.0299999999999994</v>
      </c>
    </row>
    <row r="1404" spans="1:14" x14ac:dyDescent="0.3">
      <c r="A1404" s="7">
        <v>36523</v>
      </c>
      <c r="B1404" s="7">
        <v>36523</v>
      </c>
      <c r="C1404" s="8">
        <v>0.64583333333333337</v>
      </c>
      <c r="D1404" s="9" t="s">
        <v>10</v>
      </c>
      <c r="G1404" s="10">
        <v>9.0299999999999994</v>
      </c>
      <c r="M1404" s="10">
        <v>9.9499999999999993</v>
      </c>
      <c r="N1404" s="10">
        <v>9.0299999999999994</v>
      </c>
    </row>
    <row r="1405" spans="1:14" x14ac:dyDescent="0.3">
      <c r="A1405" s="7">
        <v>36524</v>
      </c>
      <c r="B1405" s="7">
        <v>36524</v>
      </c>
      <c r="C1405" s="8">
        <v>0.64583333333333337</v>
      </c>
      <c r="D1405" s="9" t="s">
        <v>10</v>
      </c>
      <c r="G1405" s="10">
        <v>9.0299999999999994</v>
      </c>
      <c r="M1405" s="10">
        <v>9.9499999999999993</v>
      </c>
      <c r="N1405" s="10">
        <v>9.0299999999999994</v>
      </c>
    </row>
    <row r="1406" spans="1:14" x14ac:dyDescent="0.3">
      <c r="A1406" s="7">
        <v>36529</v>
      </c>
      <c r="B1406" s="7">
        <v>36529</v>
      </c>
      <c r="C1406" s="8">
        <v>0.64583333333333337</v>
      </c>
      <c r="D1406" s="9" t="s">
        <v>10</v>
      </c>
      <c r="G1406" s="10">
        <v>9.0399999999999991</v>
      </c>
      <c r="M1406" s="10">
        <v>9.9499999999999993</v>
      </c>
      <c r="N1406" s="10">
        <v>9.0299999999999994</v>
      </c>
    </row>
    <row r="1407" spans="1:14" x14ac:dyDescent="0.3">
      <c r="A1407" s="7">
        <v>36530</v>
      </c>
      <c r="B1407" s="7">
        <v>36530</v>
      </c>
      <c r="C1407" s="8">
        <v>0.64583333333333337</v>
      </c>
      <c r="D1407" s="9" t="s">
        <v>10</v>
      </c>
      <c r="G1407" s="10">
        <v>9.11</v>
      </c>
      <c r="M1407" s="10">
        <v>10</v>
      </c>
      <c r="N1407" s="10">
        <v>9.08</v>
      </c>
    </row>
    <row r="1408" spans="1:14" x14ac:dyDescent="0.3">
      <c r="A1408" s="7">
        <v>36531</v>
      </c>
      <c r="B1408" s="7">
        <v>36531</v>
      </c>
      <c r="C1408" s="8">
        <v>0.64583333333333337</v>
      </c>
      <c r="D1408" s="9" t="s">
        <v>10</v>
      </c>
      <c r="G1408" s="10">
        <v>9.16</v>
      </c>
      <c r="M1408" s="10">
        <v>10.029999999999999</v>
      </c>
      <c r="N1408" s="10">
        <v>9.11</v>
      </c>
    </row>
    <row r="1409" spans="1:14" x14ac:dyDescent="0.3">
      <c r="A1409" s="7">
        <v>36532</v>
      </c>
      <c r="B1409" s="7">
        <v>36532</v>
      </c>
      <c r="C1409" s="8">
        <v>0.64583333333333337</v>
      </c>
      <c r="D1409" s="9" t="s">
        <v>10</v>
      </c>
      <c r="G1409" s="10">
        <v>9.17</v>
      </c>
      <c r="M1409" s="10">
        <v>10.039999999999999</v>
      </c>
      <c r="N1409" s="10">
        <v>9.11</v>
      </c>
    </row>
    <row r="1410" spans="1:14" x14ac:dyDescent="0.3">
      <c r="A1410" s="7">
        <v>36535</v>
      </c>
      <c r="B1410" s="7">
        <v>36535</v>
      </c>
      <c r="C1410" s="8">
        <v>0.64583333333333337</v>
      </c>
      <c r="D1410" s="9" t="s">
        <v>10</v>
      </c>
      <c r="G1410" s="10">
        <v>9.23</v>
      </c>
      <c r="M1410" s="10">
        <v>10.06</v>
      </c>
      <c r="N1410" s="10">
        <v>9.1199999999999992</v>
      </c>
    </row>
    <row r="1411" spans="1:14" x14ac:dyDescent="0.3">
      <c r="A1411" s="7">
        <v>36536</v>
      </c>
      <c r="B1411" s="7">
        <v>36536</v>
      </c>
      <c r="C1411" s="8">
        <v>0.64583333333333337</v>
      </c>
      <c r="D1411" s="9" t="s">
        <v>10</v>
      </c>
      <c r="G1411" s="10">
        <v>9.3000000000000007</v>
      </c>
      <c r="M1411" s="10">
        <v>10.1</v>
      </c>
      <c r="N1411" s="10">
        <v>9.1300000000000008</v>
      </c>
    </row>
    <row r="1412" spans="1:14" x14ac:dyDescent="0.3">
      <c r="A1412" s="7">
        <v>36537</v>
      </c>
      <c r="B1412" s="7">
        <v>36537</v>
      </c>
      <c r="C1412" s="8">
        <v>0.64583333333333337</v>
      </c>
      <c r="D1412" s="9" t="s">
        <v>10</v>
      </c>
      <c r="G1412" s="10">
        <v>9.3800000000000008</v>
      </c>
      <c r="M1412" s="10">
        <v>10.14</v>
      </c>
      <c r="N1412" s="10">
        <v>9.15</v>
      </c>
    </row>
    <row r="1413" spans="1:14" x14ac:dyDescent="0.3">
      <c r="A1413" s="7">
        <v>36538</v>
      </c>
      <c r="B1413" s="7">
        <v>36538</v>
      </c>
      <c r="C1413" s="8">
        <v>0.64583333333333337</v>
      </c>
      <c r="D1413" s="9" t="s">
        <v>10</v>
      </c>
      <c r="G1413" s="10">
        <v>9.4700000000000006</v>
      </c>
      <c r="M1413" s="10">
        <v>10.210000000000001</v>
      </c>
      <c r="N1413" s="10">
        <v>9.16</v>
      </c>
    </row>
    <row r="1414" spans="1:14" x14ac:dyDescent="0.3">
      <c r="A1414" s="7">
        <v>36539</v>
      </c>
      <c r="B1414" s="7">
        <v>36539</v>
      </c>
      <c r="C1414" s="8">
        <v>0.64583333333333337</v>
      </c>
      <c r="D1414" s="9" t="s">
        <v>10</v>
      </c>
      <c r="G1414" s="10">
        <v>9.49</v>
      </c>
      <c r="M1414" s="10">
        <v>10.199999999999999</v>
      </c>
      <c r="N1414" s="10">
        <v>9.1</v>
      </c>
    </row>
    <row r="1415" spans="1:14" x14ac:dyDescent="0.3">
      <c r="A1415" s="7">
        <v>36542</v>
      </c>
      <c r="B1415" s="7">
        <v>36542</v>
      </c>
      <c r="C1415" s="8">
        <v>0.64583333333333337</v>
      </c>
      <c r="D1415" s="9" t="s">
        <v>10</v>
      </c>
      <c r="G1415" s="10">
        <v>9.5500000000000007</v>
      </c>
      <c r="M1415" s="10">
        <v>10.199999999999999</v>
      </c>
      <c r="N1415" s="10">
        <v>9.01</v>
      </c>
    </row>
    <row r="1416" spans="1:14" x14ac:dyDescent="0.3">
      <c r="A1416" s="7">
        <v>36543</v>
      </c>
      <c r="B1416" s="7">
        <v>36543</v>
      </c>
      <c r="C1416" s="8">
        <v>0.64583333333333337</v>
      </c>
      <c r="D1416" s="9" t="s">
        <v>10</v>
      </c>
      <c r="G1416" s="10">
        <v>9.58</v>
      </c>
      <c r="M1416" s="10">
        <v>10.199999999999999</v>
      </c>
      <c r="N1416" s="10">
        <v>9.01</v>
      </c>
    </row>
    <row r="1417" spans="1:14" x14ac:dyDescent="0.3">
      <c r="A1417" s="7">
        <v>36544</v>
      </c>
      <c r="B1417" s="7">
        <v>36544</v>
      </c>
      <c r="C1417" s="8">
        <v>0.64583333333333337</v>
      </c>
      <c r="D1417" s="9" t="s">
        <v>10</v>
      </c>
      <c r="G1417" s="10">
        <v>9.5299999999999994</v>
      </c>
      <c r="M1417" s="10">
        <v>10.18</v>
      </c>
      <c r="N1417" s="10">
        <v>8.99</v>
      </c>
    </row>
    <row r="1418" spans="1:14" x14ac:dyDescent="0.3">
      <c r="A1418" s="7">
        <v>36545</v>
      </c>
      <c r="B1418" s="7">
        <v>36545</v>
      </c>
      <c r="C1418" s="8">
        <v>0.64583333333333337</v>
      </c>
      <c r="D1418" s="9" t="s">
        <v>10</v>
      </c>
      <c r="G1418" s="10">
        <v>9.3000000000000007</v>
      </c>
      <c r="M1418" s="10">
        <v>10.09</v>
      </c>
      <c r="N1418" s="10">
        <v>8.9</v>
      </c>
    </row>
    <row r="1419" spans="1:14" x14ac:dyDescent="0.3">
      <c r="A1419" s="7">
        <v>36546</v>
      </c>
      <c r="B1419" s="7">
        <v>36546</v>
      </c>
      <c r="C1419" s="8">
        <v>0.64583333333333337</v>
      </c>
      <c r="D1419" s="9" t="s">
        <v>10</v>
      </c>
      <c r="G1419" s="10">
        <v>9.2799999999999994</v>
      </c>
      <c r="M1419" s="10">
        <v>10</v>
      </c>
      <c r="N1419" s="10">
        <v>8.89</v>
      </c>
    </row>
    <row r="1420" spans="1:14" x14ac:dyDescent="0.3">
      <c r="A1420" s="7">
        <v>36549</v>
      </c>
      <c r="B1420" s="7">
        <v>36549</v>
      </c>
      <c r="C1420" s="8">
        <v>0.64583333333333337</v>
      </c>
      <c r="D1420" s="9" t="s">
        <v>10</v>
      </c>
      <c r="G1420" s="10">
        <v>9.2799999999999994</v>
      </c>
      <c r="M1420" s="10">
        <v>9.99</v>
      </c>
      <c r="N1420" s="10">
        <v>8.89</v>
      </c>
    </row>
    <row r="1421" spans="1:14" x14ac:dyDescent="0.3">
      <c r="A1421" s="7">
        <v>36550</v>
      </c>
      <c r="B1421" s="7">
        <v>36550</v>
      </c>
      <c r="C1421" s="8">
        <v>0.64583333333333337</v>
      </c>
      <c r="D1421" s="9" t="s">
        <v>10</v>
      </c>
      <c r="G1421" s="10">
        <v>9.2899999999999991</v>
      </c>
      <c r="M1421" s="10">
        <v>9.99</v>
      </c>
      <c r="N1421" s="10">
        <v>8.89</v>
      </c>
    </row>
    <row r="1422" spans="1:14" x14ac:dyDescent="0.3">
      <c r="A1422" s="7">
        <v>36551</v>
      </c>
      <c r="B1422" s="7">
        <v>36551</v>
      </c>
      <c r="C1422" s="8">
        <v>0.64583333333333337</v>
      </c>
      <c r="D1422" s="9" t="s">
        <v>10</v>
      </c>
      <c r="G1422" s="10">
        <v>9.36</v>
      </c>
      <c r="M1422" s="10">
        <v>10.01</v>
      </c>
      <c r="N1422" s="10">
        <v>8.9</v>
      </c>
    </row>
    <row r="1423" spans="1:14" x14ac:dyDescent="0.3">
      <c r="A1423" s="7">
        <v>36552</v>
      </c>
      <c r="B1423" s="7">
        <v>36552</v>
      </c>
      <c r="C1423" s="8">
        <v>0.64583333333333337</v>
      </c>
      <c r="D1423" s="9" t="s">
        <v>10</v>
      </c>
      <c r="G1423" s="10">
        <v>9.2200000000000006</v>
      </c>
      <c r="M1423" s="10">
        <v>9.94</v>
      </c>
      <c r="N1423" s="10">
        <v>8.8800000000000008</v>
      </c>
    </row>
    <row r="1424" spans="1:14" x14ac:dyDescent="0.3">
      <c r="A1424" s="7">
        <v>36553</v>
      </c>
      <c r="B1424" s="7">
        <v>36553</v>
      </c>
      <c r="C1424" s="8">
        <v>0.64583333333333337</v>
      </c>
      <c r="D1424" s="9" t="s">
        <v>10</v>
      </c>
      <c r="G1424" s="10">
        <v>9.01</v>
      </c>
      <c r="M1424" s="10">
        <v>9.8000000000000007</v>
      </c>
      <c r="N1424" s="10">
        <v>8.81</v>
      </c>
    </row>
    <row r="1425" spans="1:14" x14ac:dyDescent="0.3">
      <c r="A1425" s="7">
        <v>36556</v>
      </c>
      <c r="B1425" s="7">
        <v>36556</v>
      </c>
      <c r="C1425" s="8">
        <v>0.64583333333333337</v>
      </c>
      <c r="D1425" s="9" t="s">
        <v>10</v>
      </c>
      <c r="G1425" s="10">
        <v>9</v>
      </c>
      <c r="M1425" s="10">
        <v>9.8000000000000007</v>
      </c>
      <c r="N1425" s="10">
        <v>8.81</v>
      </c>
    </row>
    <row r="1426" spans="1:14" x14ac:dyDescent="0.3">
      <c r="A1426" s="7">
        <v>36557</v>
      </c>
      <c r="B1426" s="7">
        <v>36557</v>
      </c>
      <c r="C1426" s="8">
        <v>0.64583333333333337</v>
      </c>
      <c r="D1426" s="9" t="s">
        <v>10</v>
      </c>
      <c r="G1426" s="10">
        <v>9.07</v>
      </c>
      <c r="M1426" s="10">
        <v>9.83</v>
      </c>
      <c r="N1426" s="10">
        <v>8.82</v>
      </c>
    </row>
    <row r="1427" spans="1:14" x14ac:dyDescent="0.3">
      <c r="A1427" s="7">
        <v>36558</v>
      </c>
      <c r="B1427" s="7">
        <v>36558</v>
      </c>
      <c r="C1427" s="8">
        <v>0.64583333333333337</v>
      </c>
      <c r="D1427" s="9" t="s">
        <v>10</v>
      </c>
      <c r="G1427" s="10">
        <v>9.06</v>
      </c>
      <c r="M1427" s="10">
        <v>9.83</v>
      </c>
      <c r="N1427" s="10">
        <v>8.82</v>
      </c>
    </row>
    <row r="1428" spans="1:14" x14ac:dyDescent="0.3">
      <c r="A1428" s="7">
        <v>36559</v>
      </c>
      <c r="B1428" s="7">
        <v>36559</v>
      </c>
      <c r="C1428" s="8">
        <v>0.64583333333333337</v>
      </c>
      <c r="D1428" s="9" t="s">
        <v>10</v>
      </c>
      <c r="G1428" s="10">
        <v>8.98</v>
      </c>
      <c r="M1428" s="10">
        <v>9.7799999999999994</v>
      </c>
      <c r="N1428" s="10">
        <v>8.8000000000000007</v>
      </c>
    </row>
    <row r="1429" spans="1:14" x14ac:dyDescent="0.3">
      <c r="A1429" s="7">
        <v>36563</v>
      </c>
      <c r="B1429" s="7">
        <v>36563</v>
      </c>
      <c r="C1429" s="8">
        <v>0.64583333333333337</v>
      </c>
      <c r="D1429" s="9" t="s">
        <v>10</v>
      </c>
      <c r="G1429" s="10">
        <v>8.92</v>
      </c>
      <c r="M1429" s="10">
        <v>9.66</v>
      </c>
      <c r="N1429" s="10">
        <v>8.75</v>
      </c>
    </row>
    <row r="1430" spans="1:14" x14ac:dyDescent="0.3">
      <c r="A1430" s="7">
        <v>36564</v>
      </c>
      <c r="B1430" s="7">
        <v>36564</v>
      </c>
      <c r="C1430" s="8">
        <v>0.64583333333333337</v>
      </c>
      <c r="D1430" s="9" t="s">
        <v>10</v>
      </c>
      <c r="G1430" s="10">
        <v>9.0500000000000007</v>
      </c>
      <c r="M1430" s="10">
        <v>9.61</v>
      </c>
      <c r="N1430" s="10">
        <v>8.76</v>
      </c>
    </row>
    <row r="1431" spans="1:14" x14ac:dyDescent="0.3">
      <c r="A1431" s="7">
        <v>36565</v>
      </c>
      <c r="B1431" s="7">
        <v>36565</v>
      </c>
      <c r="C1431" s="8">
        <v>0.64583333333333337</v>
      </c>
      <c r="D1431" s="9" t="s">
        <v>10</v>
      </c>
      <c r="G1431" s="10">
        <v>9.1</v>
      </c>
      <c r="M1431" s="10">
        <v>9.6199999999999992</v>
      </c>
      <c r="N1431" s="10">
        <v>8.77</v>
      </c>
    </row>
    <row r="1432" spans="1:14" x14ac:dyDescent="0.3">
      <c r="A1432" s="7">
        <v>36566</v>
      </c>
      <c r="B1432" s="7">
        <v>36566</v>
      </c>
      <c r="C1432" s="8">
        <v>0.64583333333333337</v>
      </c>
      <c r="D1432" s="9" t="s">
        <v>10</v>
      </c>
      <c r="G1432" s="10">
        <v>9.08</v>
      </c>
      <c r="M1432" s="10">
        <v>9.61</v>
      </c>
      <c r="N1432" s="10">
        <v>8.75</v>
      </c>
    </row>
    <row r="1433" spans="1:14" x14ac:dyDescent="0.3">
      <c r="A1433" s="7">
        <v>36567</v>
      </c>
      <c r="B1433" s="7">
        <v>36567</v>
      </c>
      <c r="C1433" s="8">
        <v>0.64583333333333337</v>
      </c>
      <c r="D1433" s="9" t="s">
        <v>10</v>
      </c>
      <c r="G1433" s="10">
        <v>9.11</v>
      </c>
      <c r="M1433" s="10">
        <v>9.6</v>
      </c>
      <c r="N1433" s="10">
        <v>8.73</v>
      </c>
    </row>
    <row r="1434" spans="1:14" x14ac:dyDescent="0.3">
      <c r="A1434" s="7">
        <v>36570</v>
      </c>
      <c r="B1434" s="7">
        <v>36570</v>
      </c>
      <c r="C1434" s="8">
        <v>0.64583333333333337</v>
      </c>
      <c r="D1434" s="9" t="s">
        <v>10</v>
      </c>
      <c r="G1434" s="10">
        <v>9</v>
      </c>
      <c r="M1434" s="10">
        <v>9.51</v>
      </c>
      <c r="N1434" s="10">
        <v>8.6199999999999992</v>
      </c>
    </row>
    <row r="1435" spans="1:14" x14ac:dyDescent="0.3">
      <c r="A1435" s="7">
        <v>36571</v>
      </c>
      <c r="B1435" s="7">
        <v>36571</v>
      </c>
      <c r="C1435" s="8">
        <v>0.64583333333333337</v>
      </c>
      <c r="D1435" s="9" t="s">
        <v>10</v>
      </c>
      <c r="G1435" s="10">
        <v>8.9</v>
      </c>
      <c r="M1435" s="10">
        <v>9.41</v>
      </c>
      <c r="N1435" s="10">
        <v>8.58</v>
      </c>
    </row>
    <row r="1436" spans="1:14" x14ac:dyDescent="0.3">
      <c r="A1436" s="7">
        <v>36572</v>
      </c>
      <c r="B1436" s="7">
        <v>36572</v>
      </c>
      <c r="C1436" s="8">
        <v>0.64583333333333337</v>
      </c>
      <c r="D1436" s="9" t="s">
        <v>10</v>
      </c>
      <c r="G1436" s="10">
        <v>8.9</v>
      </c>
      <c r="M1436" s="10">
        <v>9.4</v>
      </c>
      <c r="N1436" s="10">
        <v>8.58</v>
      </c>
    </row>
    <row r="1437" spans="1:14" x14ac:dyDescent="0.3">
      <c r="A1437" s="7">
        <v>36573</v>
      </c>
      <c r="B1437" s="7">
        <v>36573</v>
      </c>
      <c r="C1437" s="8">
        <v>0.64583333333333337</v>
      </c>
      <c r="D1437" s="9" t="s">
        <v>10</v>
      </c>
      <c r="G1437" s="10">
        <v>8.9499999999999993</v>
      </c>
      <c r="M1437" s="10">
        <v>9.42</v>
      </c>
      <c r="N1437" s="10">
        <v>8.59</v>
      </c>
    </row>
    <row r="1438" spans="1:14" x14ac:dyDescent="0.3">
      <c r="A1438" s="7">
        <v>36574</v>
      </c>
      <c r="B1438" s="7">
        <v>36574</v>
      </c>
      <c r="C1438" s="8">
        <v>0.64583333333333337</v>
      </c>
      <c r="D1438" s="9" t="s">
        <v>10</v>
      </c>
      <c r="G1438" s="10">
        <v>8.9499999999999993</v>
      </c>
      <c r="M1438" s="10">
        <v>9.42</v>
      </c>
      <c r="N1438" s="10">
        <v>8.59</v>
      </c>
    </row>
    <row r="1439" spans="1:14" x14ac:dyDescent="0.3">
      <c r="A1439" s="7">
        <v>36577</v>
      </c>
      <c r="B1439" s="7">
        <v>36577</v>
      </c>
      <c r="C1439" s="8">
        <v>0.64583333333333337</v>
      </c>
      <c r="D1439" s="9" t="s">
        <v>10</v>
      </c>
      <c r="G1439" s="10">
        <v>8.9600000000000009</v>
      </c>
      <c r="M1439" s="10">
        <v>9.44</v>
      </c>
      <c r="N1439" s="10">
        <v>8.61</v>
      </c>
    </row>
    <row r="1440" spans="1:14" x14ac:dyDescent="0.3">
      <c r="A1440" s="7">
        <v>36578</v>
      </c>
      <c r="B1440" s="7">
        <v>36578</v>
      </c>
      <c r="C1440" s="8">
        <v>0.64583333333333337</v>
      </c>
      <c r="D1440" s="9" t="s">
        <v>10</v>
      </c>
      <c r="G1440" s="10">
        <v>8.9600000000000009</v>
      </c>
      <c r="M1440" s="10">
        <v>9.44</v>
      </c>
      <c r="N1440" s="10">
        <v>8.61</v>
      </c>
    </row>
    <row r="1441" spans="1:14" x14ac:dyDescent="0.3">
      <c r="A1441" s="7">
        <v>36579</v>
      </c>
      <c r="B1441" s="7">
        <v>36579</v>
      </c>
      <c r="C1441" s="8">
        <v>0.64583333333333337</v>
      </c>
      <c r="D1441" s="9" t="s">
        <v>10</v>
      </c>
      <c r="G1441" s="10">
        <v>9</v>
      </c>
      <c r="M1441" s="10">
        <v>9.44</v>
      </c>
      <c r="N1441" s="10">
        <v>8.6</v>
      </c>
    </row>
    <row r="1442" spans="1:14" x14ac:dyDescent="0.3">
      <c r="A1442" s="7">
        <v>36580</v>
      </c>
      <c r="B1442" s="7">
        <v>36580</v>
      </c>
      <c r="C1442" s="8">
        <v>0.64583333333333337</v>
      </c>
      <c r="D1442" s="9" t="s">
        <v>10</v>
      </c>
      <c r="G1442" s="10">
        <v>8.98</v>
      </c>
      <c r="M1442" s="10">
        <v>9.39</v>
      </c>
      <c r="N1442" s="10">
        <v>8.5500000000000007</v>
      </c>
    </row>
    <row r="1443" spans="1:14" x14ac:dyDescent="0.3">
      <c r="A1443" s="7">
        <v>36581</v>
      </c>
      <c r="B1443" s="7">
        <v>36581</v>
      </c>
      <c r="C1443" s="8">
        <v>0.64583333333333337</v>
      </c>
      <c r="D1443" s="9" t="s">
        <v>10</v>
      </c>
      <c r="G1443" s="10">
        <v>8.93</v>
      </c>
      <c r="M1443" s="10">
        <v>9.35</v>
      </c>
      <c r="N1443" s="10">
        <v>8.43</v>
      </c>
    </row>
    <row r="1444" spans="1:14" x14ac:dyDescent="0.3">
      <c r="A1444" s="7">
        <v>36584</v>
      </c>
      <c r="B1444" s="7">
        <v>36584</v>
      </c>
      <c r="C1444" s="8">
        <v>0.64583333333333337</v>
      </c>
      <c r="D1444" s="9" t="s">
        <v>10</v>
      </c>
      <c r="G1444" s="10">
        <v>8.9</v>
      </c>
      <c r="M1444" s="10">
        <v>9.3000000000000007</v>
      </c>
      <c r="N1444" s="10">
        <v>8.39</v>
      </c>
    </row>
    <row r="1445" spans="1:14" x14ac:dyDescent="0.3">
      <c r="A1445" s="7">
        <v>36585</v>
      </c>
      <c r="B1445" s="7">
        <v>36585</v>
      </c>
      <c r="C1445" s="8">
        <v>0.64583333333333337</v>
      </c>
      <c r="D1445" s="9" t="s">
        <v>10</v>
      </c>
      <c r="G1445" s="10">
        <v>8.91</v>
      </c>
      <c r="M1445" s="10">
        <v>9.2899999999999991</v>
      </c>
      <c r="N1445" s="10">
        <v>8.3800000000000008</v>
      </c>
    </row>
    <row r="1446" spans="1:14" x14ac:dyDescent="0.3">
      <c r="A1446" s="7">
        <v>36587</v>
      </c>
      <c r="B1446" s="7">
        <v>36587</v>
      </c>
      <c r="C1446" s="8">
        <v>0.64583333333333337</v>
      </c>
      <c r="D1446" s="9" t="s">
        <v>10</v>
      </c>
      <c r="G1446" s="10">
        <v>8.9499999999999993</v>
      </c>
      <c r="M1446" s="10">
        <v>9.3000000000000007</v>
      </c>
      <c r="N1446" s="10">
        <v>8.4</v>
      </c>
    </row>
    <row r="1447" spans="1:14" x14ac:dyDescent="0.3">
      <c r="A1447" s="7">
        <v>36588</v>
      </c>
      <c r="B1447" s="7">
        <v>36588</v>
      </c>
      <c r="C1447" s="8">
        <v>0.64583333333333337</v>
      </c>
      <c r="D1447" s="9" t="s">
        <v>10</v>
      </c>
      <c r="G1447" s="10">
        <v>8.9700000000000006</v>
      </c>
      <c r="M1447" s="10">
        <v>9.32</v>
      </c>
      <c r="N1447" s="10">
        <v>8.43</v>
      </c>
    </row>
    <row r="1448" spans="1:14" x14ac:dyDescent="0.3">
      <c r="A1448" s="7">
        <v>36591</v>
      </c>
      <c r="B1448" s="7">
        <v>36591</v>
      </c>
      <c r="C1448" s="8">
        <v>0.64583333333333337</v>
      </c>
      <c r="D1448" s="9" t="s">
        <v>10</v>
      </c>
      <c r="G1448" s="10">
        <v>9</v>
      </c>
      <c r="M1448" s="10">
        <v>9.34</v>
      </c>
      <c r="N1448" s="10">
        <v>8.4499999999999993</v>
      </c>
    </row>
    <row r="1449" spans="1:14" x14ac:dyDescent="0.3">
      <c r="A1449" s="7">
        <v>36592</v>
      </c>
      <c r="B1449" s="7">
        <v>36592</v>
      </c>
      <c r="C1449" s="8">
        <v>0.64583333333333337</v>
      </c>
      <c r="D1449" s="9" t="s">
        <v>10</v>
      </c>
      <c r="G1449" s="10">
        <v>9.02</v>
      </c>
      <c r="M1449" s="10">
        <v>9.35</v>
      </c>
      <c r="N1449" s="10">
        <v>8.4600000000000009</v>
      </c>
    </row>
    <row r="1450" spans="1:14" x14ac:dyDescent="0.3">
      <c r="A1450" s="7">
        <v>36593</v>
      </c>
      <c r="B1450" s="7">
        <v>36593</v>
      </c>
      <c r="C1450" s="8">
        <v>0.64583333333333337</v>
      </c>
      <c r="D1450" s="9" t="s">
        <v>10</v>
      </c>
      <c r="G1450" s="10">
        <v>9.06</v>
      </c>
      <c r="M1450" s="10">
        <v>9.3800000000000008</v>
      </c>
      <c r="N1450" s="10">
        <v>8.49</v>
      </c>
    </row>
    <row r="1451" spans="1:14" x14ac:dyDescent="0.3">
      <c r="A1451" s="7">
        <v>36594</v>
      </c>
      <c r="B1451" s="7">
        <v>36594</v>
      </c>
      <c r="C1451" s="8">
        <v>0.64583333333333337</v>
      </c>
      <c r="D1451" s="9" t="s">
        <v>10</v>
      </c>
      <c r="G1451" s="10">
        <v>9.0399999999999991</v>
      </c>
      <c r="M1451" s="10">
        <v>9.3699999999999992</v>
      </c>
      <c r="N1451" s="10">
        <v>8.4700000000000006</v>
      </c>
    </row>
    <row r="1452" spans="1:14" x14ac:dyDescent="0.3">
      <c r="A1452" s="7">
        <v>36595</v>
      </c>
      <c r="B1452" s="7">
        <v>36595</v>
      </c>
      <c r="C1452" s="8">
        <v>0.64583333333333337</v>
      </c>
      <c r="D1452" s="9" t="s">
        <v>10</v>
      </c>
      <c r="G1452" s="10">
        <v>9.0399999999999991</v>
      </c>
      <c r="M1452" s="10">
        <v>9.3699999999999992</v>
      </c>
      <c r="N1452" s="10">
        <v>8.4600000000000009</v>
      </c>
    </row>
    <row r="1453" spans="1:14" x14ac:dyDescent="0.3">
      <c r="A1453" s="7">
        <v>36598</v>
      </c>
      <c r="B1453" s="7">
        <v>36598</v>
      </c>
      <c r="C1453" s="8">
        <v>0.64583333333333337</v>
      </c>
      <c r="D1453" s="9" t="s">
        <v>10</v>
      </c>
      <c r="G1453" s="10">
        <v>9.0399999999999991</v>
      </c>
      <c r="M1453" s="10">
        <v>9.3699999999999992</v>
      </c>
      <c r="N1453" s="10">
        <v>8.4600000000000009</v>
      </c>
    </row>
    <row r="1454" spans="1:14" x14ac:dyDescent="0.3">
      <c r="A1454" s="7">
        <v>36599</v>
      </c>
      <c r="B1454" s="7">
        <v>36599</v>
      </c>
      <c r="C1454" s="8">
        <v>0.64583333333333337</v>
      </c>
      <c r="D1454" s="9" t="s">
        <v>10</v>
      </c>
      <c r="G1454" s="10">
        <v>9.08</v>
      </c>
      <c r="M1454" s="10">
        <v>9.39</v>
      </c>
      <c r="N1454" s="10">
        <v>8.48</v>
      </c>
    </row>
    <row r="1455" spans="1:14" x14ac:dyDescent="0.3">
      <c r="A1455" s="7">
        <v>36600</v>
      </c>
      <c r="B1455" s="7">
        <v>36600</v>
      </c>
      <c r="C1455" s="8">
        <v>0.64583333333333337</v>
      </c>
      <c r="D1455" s="9" t="s">
        <v>10</v>
      </c>
      <c r="G1455" s="10">
        <v>9.1</v>
      </c>
      <c r="M1455" s="10">
        <v>9.42</v>
      </c>
      <c r="N1455" s="10">
        <v>8.5</v>
      </c>
    </row>
    <row r="1456" spans="1:14" x14ac:dyDescent="0.3">
      <c r="A1456" s="7">
        <v>36601</v>
      </c>
      <c r="B1456" s="7">
        <v>36601</v>
      </c>
      <c r="C1456" s="8">
        <v>0.64583333333333337</v>
      </c>
      <c r="D1456" s="9" t="s">
        <v>10</v>
      </c>
      <c r="G1456" s="10">
        <v>9.11</v>
      </c>
      <c r="M1456" s="10">
        <v>9.42</v>
      </c>
      <c r="N1456" s="10">
        <v>8.4499999999999993</v>
      </c>
    </row>
    <row r="1457" spans="1:14" x14ac:dyDescent="0.3">
      <c r="A1457" s="7">
        <v>36602</v>
      </c>
      <c r="B1457" s="7">
        <v>36602</v>
      </c>
      <c r="C1457" s="8">
        <v>0.64583333333333337</v>
      </c>
      <c r="D1457" s="9" t="s">
        <v>10</v>
      </c>
      <c r="G1457" s="10">
        <v>9.09</v>
      </c>
      <c r="M1457" s="10">
        <v>9.42</v>
      </c>
      <c r="N1457" s="10">
        <v>8.4499999999999993</v>
      </c>
    </row>
    <row r="1458" spans="1:14" x14ac:dyDescent="0.3">
      <c r="A1458" s="7">
        <v>36605</v>
      </c>
      <c r="B1458" s="7">
        <v>36605</v>
      </c>
      <c r="C1458" s="8">
        <v>0.64583333333333337</v>
      </c>
      <c r="D1458" s="9" t="s">
        <v>10</v>
      </c>
      <c r="G1458" s="10">
        <v>9.11</v>
      </c>
      <c r="M1458" s="10">
        <v>9.42</v>
      </c>
      <c r="N1458" s="10">
        <v>8.4499999999999993</v>
      </c>
    </row>
    <row r="1459" spans="1:14" x14ac:dyDescent="0.3">
      <c r="A1459" s="7">
        <v>36606</v>
      </c>
      <c r="B1459" s="7">
        <v>36606</v>
      </c>
      <c r="C1459" s="8">
        <v>0.64583333333333337</v>
      </c>
      <c r="D1459" s="9" t="s">
        <v>10</v>
      </c>
      <c r="G1459" s="10">
        <v>9.11</v>
      </c>
      <c r="M1459" s="10">
        <v>9.42</v>
      </c>
      <c r="N1459" s="10">
        <v>8.4499999999999993</v>
      </c>
    </row>
    <row r="1460" spans="1:14" x14ac:dyDescent="0.3">
      <c r="A1460" s="7">
        <v>36607</v>
      </c>
      <c r="B1460" s="7">
        <v>36607</v>
      </c>
      <c r="C1460" s="8">
        <v>0.64583333333333337</v>
      </c>
      <c r="D1460" s="9" t="s">
        <v>10</v>
      </c>
      <c r="G1460" s="10">
        <v>9.11</v>
      </c>
      <c r="M1460" s="10">
        <v>9.42</v>
      </c>
      <c r="N1460" s="10">
        <v>8.4499999999999993</v>
      </c>
    </row>
    <row r="1461" spans="1:14" x14ac:dyDescent="0.3">
      <c r="A1461" s="7">
        <v>36608</v>
      </c>
      <c r="B1461" s="7">
        <v>36608</v>
      </c>
      <c r="C1461" s="8">
        <v>0.64583333333333337</v>
      </c>
      <c r="D1461" s="9" t="s">
        <v>10</v>
      </c>
      <c r="G1461" s="10">
        <v>9.11</v>
      </c>
      <c r="M1461" s="10">
        <v>9.42</v>
      </c>
      <c r="N1461" s="10">
        <v>8.4499999999999993</v>
      </c>
    </row>
    <row r="1462" spans="1:14" x14ac:dyDescent="0.3">
      <c r="A1462" s="7">
        <v>36609</v>
      </c>
      <c r="B1462" s="7">
        <v>36609</v>
      </c>
      <c r="C1462" s="8">
        <v>0.64583333333333337</v>
      </c>
      <c r="D1462" s="9" t="s">
        <v>10</v>
      </c>
      <c r="G1462" s="10">
        <v>9.08</v>
      </c>
      <c r="M1462" s="10">
        <v>9.42</v>
      </c>
      <c r="N1462" s="10">
        <v>8.4499999999999993</v>
      </c>
    </row>
    <row r="1463" spans="1:14" x14ac:dyDescent="0.3">
      <c r="A1463" s="7">
        <v>36612</v>
      </c>
      <c r="B1463" s="7">
        <v>36612</v>
      </c>
      <c r="C1463" s="8">
        <v>0.64583333333333337</v>
      </c>
      <c r="D1463" s="9" t="s">
        <v>10</v>
      </c>
      <c r="G1463" s="10">
        <v>9.07</v>
      </c>
      <c r="M1463" s="10">
        <v>9.42</v>
      </c>
      <c r="N1463" s="10">
        <v>8.4499999999999993</v>
      </c>
    </row>
    <row r="1464" spans="1:14" x14ac:dyDescent="0.3">
      <c r="A1464" s="7">
        <v>36613</v>
      </c>
      <c r="B1464" s="7">
        <v>36613</v>
      </c>
      <c r="C1464" s="8">
        <v>0.64583333333333337</v>
      </c>
      <c r="D1464" s="9" t="s">
        <v>10</v>
      </c>
      <c r="G1464" s="10">
        <v>9.0500000000000007</v>
      </c>
      <c r="M1464" s="10">
        <v>9.42</v>
      </c>
      <c r="N1464" s="10">
        <v>8.4499999999999993</v>
      </c>
    </row>
    <row r="1465" spans="1:14" x14ac:dyDescent="0.3">
      <c r="A1465" s="7">
        <v>36614</v>
      </c>
      <c r="B1465" s="7">
        <v>36614</v>
      </c>
      <c r="C1465" s="8">
        <v>0.64583333333333337</v>
      </c>
      <c r="D1465" s="9" t="s">
        <v>10</v>
      </c>
      <c r="G1465" s="10">
        <v>9.0500000000000007</v>
      </c>
      <c r="M1465" s="10">
        <v>9.41</v>
      </c>
      <c r="N1465" s="10">
        <v>8.44</v>
      </c>
    </row>
    <row r="1466" spans="1:14" x14ac:dyDescent="0.3">
      <c r="A1466" s="7">
        <v>36615</v>
      </c>
      <c r="B1466" s="7">
        <v>36615</v>
      </c>
      <c r="C1466" s="8">
        <v>0.64583333333333337</v>
      </c>
      <c r="D1466" s="9" t="s">
        <v>10</v>
      </c>
      <c r="G1466" s="10">
        <v>9.06</v>
      </c>
      <c r="M1466" s="10">
        <v>9.4</v>
      </c>
      <c r="N1466" s="10">
        <v>8.44</v>
      </c>
    </row>
    <row r="1467" spans="1:14" x14ac:dyDescent="0.3">
      <c r="A1467" s="7">
        <v>36616</v>
      </c>
      <c r="B1467" s="7">
        <v>36616</v>
      </c>
      <c r="C1467" s="8">
        <v>0.64583333333333337</v>
      </c>
      <c r="D1467" s="9" t="s">
        <v>10</v>
      </c>
      <c r="G1467" s="10">
        <v>9</v>
      </c>
      <c r="M1467" s="10">
        <v>9.36</v>
      </c>
      <c r="N1467" s="10">
        <v>8.43</v>
      </c>
    </row>
    <row r="1468" spans="1:14" x14ac:dyDescent="0.3">
      <c r="A1468" s="7">
        <v>36619</v>
      </c>
      <c r="B1468" s="7">
        <v>36619</v>
      </c>
      <c r="C1468" s="8">
        <v>0.64583333333333337</v>
      </c>
      <c r="D1468" s="9" t="s">
        <v>10</v>
      </c>
      <c r="G1468" s="10">
        <v>9.01</v>
      </c>
      <c r="M1468" s="10">
        <v>9.34</v>
      </c>
      <c r="N1468" s="10">
        <v>8.43</v>
      </c>
    </row>
    <row r="1469" spans="1:14" x14ac:dyDescent="0.3">
      <c r="A1469" s="7">
        <v>36620</v>
      </c>
      <c r="B1469" s="7">
        <v>36620</v>
      </c>
      <c r="C1469" s="8">
        <v>0.64583333333333337</v>
      </c>
      <c r="D1469" s="9" t="s">
        <v>10</v>
      </c>
      <c r="G1469" s="10">
        <v>9</v>
      </c>
      <c r="M1469" s="10">
        <v>9.3000000000000007</v>
      </c>
      <c r="N1469" s="10">
        <v>8.43</v>
      </c>
    </row>
    <row r="1470" spans="1:14" x14ac:dyDescent="0.3">
      <c r="A1470" s="7">
        <v>36622</v>
      </c>
      <c r="B1470" s="7">
        <v>36622</v>
      </c>
      <c r="C1470" s="8">
        <v>0.64583333333333337</v>
      </c>
      <c r="D1470" s="9" t="s">
        <v>10</v>
      </c>
      <c r="G1470" s="10">
        <v>8.99</v>
      </c>
      <c r="M1470" s="10">
        <v>9.2799999999999994</v>
      </c>
      <c r="N1470" s="10">
        <v>8.42</v>
      </c>
    </row>
    <row r="1471" spans="1:14" x14ac:dyDescent="0.3">
      <c r="A1471" s="7">
        <v>36623</v>
      </c>
      <c r="B1471" s="7">
        <v>36623</v>
      </c>
      <c r="C1471" s="8">
        <v>0.64583333333333337</v>
      </c>
      <c r="D1471" s="9" t="s">
        <v>10</v>
      </c>
      <c r="G1471" s="10">
        <v>8.91</v>
      </c>
      <c r="M1471" s="10">
        <v>9.2100000000000009</v>
      </c>
      <c r="N1471" s="10">
        <v>8.41</v>
      </c>
    </row>
    <row r="1472" spans="1:14" x14ac:dyDescent="0.3">
      <c r="A1472" s="7">
        <v>36626</v>
      </c>
      <c r="B1472" s="7">
        <v>36626</v>
      </c>
      <c r="C1472" s="8">
        <v>0.64583333333333337</v>
      </c>
      <c r="D1472" s="9" t="s">
        <v>10</v>
      </c>
      <c r="G1472" s="10">
        <v>8.86</v>
      </c>
      <c r="M1472" s="10">
        <v>9.2100000000000009</v>
      </c>
      <c r="N1472" s="10">
        <v>8.41</v>
      </c>
    </row>
    <row r="1473" spans="1:14" x14ac:dyDescent="0.3">
      <c r="A1473" s="7">
        <v>36627</v>
      </c>
      <c r="B1473" s="7">
        <v>36627</v>
      </c>
      <c r="C1473" s="8">
        <v>0.64583333333333337</v>
      </c>
      <c r="D1473" s="9" t="s">
        <v>10</v>
      </c>
      <c r="G1473" s="10">
        <v>8.9</v>
      </c>
      <c r="M1473" s="10">
        <v>9.23</v>
      </c>
      <c r="N1473" s="10">
        <v>8.41</v>
      </c>
    </row>
    <row r="1474" spans="1:14" x14ac:dyDescent="0.3">
      <c r="A1474" s="7">
        <v>36628</v>
      </c>
      <c r="B1474" s="7">
        <v>36628</v>
      </c>
      <c r="C1474" s="8">
        <v>0.64583333333333337</v>
      </c>
      <c r="D1474" s="9" t="s">
        <v>10</v>
      </c>
      <c r="G1474" s="10">
        <v>8.98</v>
      </c>
      <c r="M1474" s="10">
        <v>9.2799999999999994</v>
      </c>
      <c r="N1474" s="10">
        <v>8.4499999999999993</v>
      </c>
    </row>
    <row r="1475" spans="1:14" x14ac:dyDescent="0.3">
      <c r="A1475" s="7">
        <v>36630</v>
      </c>
      <c r="B1475" s="7">
        <v>36630</v>
      </c>
      <c r="C1475" s="8">
        <v>0.64583333333333337</v>
      </c>
      <c r="D1475" s="9" t="s">
        <v>10</v>
      </c>
      <c r="G1475" s="10">
        <v>9</v>
      </c>
      <c r="M1475" s="10">
        <v>9.3000000000000007</v>
      </c>
      <c r="N1475" s="10">
        <v>8.4700000000000006</v>
      </c>
    </row>
    <row r="1476" spans="1:14" x14ac:dyDescent="0.3">
      <c r="A1476" s="7">
        <v>36633</v>
      </c>
      <c r="B1476" s="7">
        <v>36633</v>
      </c>
      <c r="C1476" s="8">
        <v>0.64583333333333337</v>
      </c>
      <c r="D1476" s="9" t="s">
        <v>10</v>
      </c>
      <c r="G1476" s="10">
        <v>9.0399999999999991</v>
      </c>
      <c r="M1476" s="10">
        <v>9.33</v>
      </c>
      <c r="N1476" s="10">
        <v>8.51</v>
      </c>
    </row>
    <row r="1477" spans="1:14" x14ac:dyDescent="0.3">
      <c r="A1477" s="7">
        <v>36634</v>
      </c>
      <c r="B1477" s="7">
        <v>36634</v>
      </c>
      <c r="C1477" s="8">
        <v>0.64583333333333337</v>
      </c>
      <c r="D1477" s="9" t="s">
        <v>10</v>
      </c>
      <c r="G1477" s="10">
        <v>8.93</v>
      </c>
      <c r="M1477" s="10">
        <v>9.27</v>
      </c>
      <c r="N1477" s="10">
        <v>8.4600000000000009</v>
      </c>
    </row>
    <row r="1478" spans="1:14" x14ac:dyDescent="0.3">
      <c r="A1478" s="7">
        <v>36635</v>
      </c>
      <c r="B1478" s="7">
        <v>36635</v>
      </c>
      <c r="C1478" s="8">
        <v>0.64583333333333337</v>
      </c>
      <c r="D1478" s="9" t="s">
        <v>10</v>
      </c>
      <c r="G1478" s="10">
        <v>8.9</v>
      </c>
      <c r="M1478" s="10">
        <v>9.25</v>
      </c>
      <c r="N1478" s="10">
        <v>8.4499999999999993</v>
      </c>
    </row>
    <row r="1479" spans="1:14" x14ac:dyDescent="0.3">
      <c r="A1479" s="7">
        <v>36636</v>
      </c>
      <c r="B1479" s="7">
        <v>36636</v>
      </c>
      <c r="C1479" s="8">
        <v>0.64583333333333337</v>
      </c>
      <c r="D1479" s="9" t="s">
        <v>10</v>
      </c>
      <c r="G1479" s="10">
        <v>8.94</v>
      </c>
      <c r="M1479" s="10">
        <v>9.26</v>
      </c>
      <c r="N1479" s="10">
        <v>8.4600000000000009</v>
      </c>
    </row>
    <row r="1480" spans="1:14" x14ac:dyDescent="0.3">
      <c r="A1480" s="7">
        <v>36637</v>
      </c>
      <c r="B1480" s="7">
        <v>36637</v>
      </c>
      <c r="C1480" s="8">
        <v>0.64583333333333337</v>
      </c>
      <c r="D1480" s="9" t="s">
        <v>10</v>
      </c>
      <c r="G1480" s="10">
        <v>8.93</v>
      </c>
      <c r="M1480" s="10">
        <v>9.26</v>
      </c>
      <c r="N1480" s="10">
        <v>8.4600000000000009</v>
      </c>
    </row>
    <row r="1481" spans="1:14" x14ac:dyDescent="0.3">
      <c r="A1481" s="7">
        <v>36640</v>
      </c>
      <c r="B1481" s="7">
        <v>36640</v>
      </c>
      <c r="C1481" s="8">
        <v>0.64583333333333337</v>
      </c>
      <c r="D1481" s="9" t="s">
        <v>10</v>
      </c>
      <c r="G1481" s="10">
        <v>8.91</v>
      </c>
      <c r="M1481" s="10">
        <v>9.24</v>
      </c>
      <c r="N1481" s="10">
        <v>8.4499999999999993</v>
      </c>
    </row>
    <row r="1482" spans="1:14" x14ac:dyDescent="0.3">
      <c r="A1482" s="7">
        <v>36641</v>
      </c>
      <c r="B1482" s="7">
        <v>36641</v>
      </c>
      <c r="C1482" s="8">
        <v>0.64583333333333337</v>
      </c>
      <c r="D1482" s="9" t="s">
        <v>10</v>
      </c>
      <c r="G1482" s="10">
        <v>8.94</v>
      </c>
      <c r="M1482" s="10">
        <v>9.25</v>
      </c>
      <c r="N1482" s="10">
        <v>8.4499999999999993</v>
      </c>
    </row>
    <row r="1483" spans="1:14" x14ac:dyDescent="0.3">
      <c r="A1483" s="7">
        <v>36642</v>
      </c>
      <c r="B1483" s="7">
        <v>36642</v>
      </c>
      <c r="C1483" s="8">
        <v>0.64583333333333337</v>
      </c>
      <c r="D1483" s="9" t="s">
        <v>10</v>
      </c>
      <c r="G1483" s="10">
        <v>8.9700000000000006</v>
      </c>
      <c r="M1483" s="10">
        <v>9.27</v>
      </c>
      <c r="N1483" s="10">
        <v>8.4600000000000009</v>
      </c>
    </row>
    <row r="1484" spans="1:14" x14ac:dyDescent="0.3">
      <c r="A1484" s="7">
        <v>36643</v>
      </c>
      <c r="B1484" s="7">
        <v>36643</v>
      </c>
      <c r="C1484" s="8">
        <v>0.64583333333333337</v>
      </c>
      <c r="D1484" s="9" t="s">
        <v>10</v>
      </c>
      <c r="G1484" s="10">
        <v>8.9700000000000006</v>
      </c>
      <c r="M1484" s="10">
        <v>9.27</v>
      </c>
      <c r="N1484" s="10">
        <v>8.4600000000000009</v>
      </c>
    </row>
    <row r="1485" spans="1:14" x14ac:dyDescent="0.3">
      <c r="A1485" s="7">
        <v>36644</v>
      </c>
      <c r="B1485" s="7">
        <v>36644</v>
      </c>
      <c r="C1485" s="8">
        <v>0.64583333333333337</v>
      </c>
      <c r="D1485" s="9" t="s">
        <v>10</v>
      </c>
      <c r="G1485" s="10">
        <v>8.92</v>
      </c>
      <c r="M1485" s="10">
        <v>9.24</v>
      </c>
      <c r="N1485" s="10">
        <v>8.43</v>
      </c>
    </row>
    <row r="1486" spans="1:14" x14ac:dyDescent="0.3">
      <c r="A1486" s="7">
        <v>36648</v>
      </c>
      <c r="B1486" s="7">
        <v>36648</v>
      </c>
      <c r="C1486" s="8">
        <v>0.64583333333333337</v>
      </c>
      <c r="D1486" s="9" t="s">
        <v>10</v>
      </c>
      <c r="G1486" s="10">
        <v>8.89</v>
      </c>
      <c r="M1486" s="10">
        <v>9.2100000000000009</v>
      </c>
      <c r="N1486" s="10">
        <v>8.41</v>
      </c>
    </row>
    <row r="1487" spans="1:14" x14ac:dyDescent="0.3">
      <c r="A1487" s="7">
        <v>36649</v>
      </c>
      <c r="B1487" s="7">
        <v>36649</v>
      </c>
      <c r="C1487" s="8">
        <v>0.64583333333333337</v>
      </c>
      <c r="D1487" s="9" t="s">
        <v>10</v>
      </c>
      <c r="G1487" s="10">
        <v>8.8699999999999992</v>
      </c>
      <c r="M1487" s="10">
        <v>9.17</v>
      </c>
      <c r="N1487" s="10">
        <v>8.4</v>
      </c>
    </row>
    <row r="1488" spans="1:14" x14ac:dyDescent="0.3">
      <c r="A1488" s="7">
        <v>36650</v>
      </c>
      <c r="B1488" s="7">
        <v>36650</v>
      </c>
      <c r="C1488" s="8">
        <v>0.64583333333333337</v>
      </c>
      <c r="D1488" s="9" t="s">
        <v>10</v>
      </c>
      <c r="G1488" s="10">
        <v>8.86</v>
      </c>
      <c r="M1488" s="10">
        <v>9.14</v>
      </c>
      <c r="N1488" s="10">
        <v>8.39</v>
      </c>
    </row>
    <row r="1489" spans="1:14" x14ac:dyDescent="0.3">
      <c r="A1489" s="7">
        <v>36654</v>
      </c>
      <c r="B1489" s="7">
        <v>36654</v>
      </c>
      <c r="C1489" s="8">
        <v>0.64583333333333337</v>
      </c>
      <c r="D1489" s="9" t="s">
        <v>10</v>
      </c>
      <c r="G1489" s="10">
        <v>8.85</v>
      </c>
      <c r="M1489" s="10">
        <v>9.14</v>
      </c>
      <c r="N1489" s="10">
        <v>8.39</v>
      </c>
    </row>
    <row r="1490" spans="1:14" x14ac:dyDescent="0.3">
      <c r="A1490" s="7">
        <v>36655</v>
      </c>
      <c r="B1490" s="7">
        <v>36655</v>
      </c>
      <c r="C1490" s="8">
        <v>0.64583333333333337</v>
      </c>
      <c r="D1490" s="9" t="s">
        <v>10</v>
      </c>
      <c r="G1490" s="10">
        <v>8.8699999999999992</v>
      </c>
      <c r="M1490" s="10">
        <v>9.15</v>
      </c>
      <c r="N1490" s="10">
        <v>8.39</v>
      </c>
    </row>
    <row r="1491" spans="1:14" x14ac:dyDescent="0.3">
      <c r="A1491" s="7">
        <v>36656</v>
      </c>
      <c r="B1491" s="7">
        <v>36656</v>
      </c>
      <c r="C1491" s="8">
        <v>0.64583333333333337</v>
      </c>
      <c r="D1491" s="9" t="s">
        <v>10</v>
      </c>
      <c r="G1491" s="10">
        <v>8.89</v>
      </c>
      <c r="M1491" s="10">
        <v>9.16</v>
      </c>
      <c r="N1491" s="10">
        <v>8.4</v>
      </c>
    </row>
    <row r="1492" spans="1:14" x14ac:dyDescent="0.3">
      <c r="A1492" s="7">
        <v>36658</v>
      </c>
      <c r="B1492" s="7">
        <v>36658</v>
      </c>
      <c r="C1492" s="8">
        <v>0.64583333333333337</v>
      </c>
      <c r="D1492" s="9" t="s">
        <v>10</v>
      </c>
      <c r="G1492" s="10">
        <v>8.91</v>
      </c>
      <c r="M1492" s="10">
        <v>9.17</v>
      </c>
      <c r="N1492" s="10">
        <v>8.41</v>
      </c>
    </row>
    <row r="1493" spans="1:14" x14ac:dyDescent="0.3">
      <c r="A1493" s="7">
        <v>36661</v>
      </c>
      <c r="B1493" s="7">
        <v>36661</v>
      </c>
      <c r="C1493" s="8">
        <v>0.64583333333333337</v>
      </c>
      <c r="D1493" s="9" t="s">
        <v>10</v>
      </c>
      <c r="G1493" s="10">
        <v>8.94</v>
      </c>
      <c r="M1493" s="10">
        <v>9.19</v>
      </c>
      <c r="N1493" s="10">
        <v>8.42</v>
      </c>
    </row>
    <row r="1494" spans="1:14" x14ac:dyDescent="0.3">
      <c r="A1494" s="7">
        <v>36662</v>
      </c>
      <c r="B1494" s="7">
        <v>36662</v>
      </c>
      <c r="C1494" s="8">
        <v>0.64583333333333337</v>
      </c>
      <c r="D1494" s="9" t="s">
        <v>10</v>
      </c>
      <c r="G1494" s="10">
        <v>8.9499999999999993</v>
      </c>
      <c r="M1494" s="10">
        <v>9.1999999999999993</v>
      </c>
      <c r="N1494" s="10">
        <v>8.43</v>
      </c>
    </row>
    <row r="1495" spans="1:14" x14ac:dyDescent="0.3">
      <c r="A1495" s="7">
        <v>36663</v>
      </c>
      <c r="B1495" s="7">
        <v>36663</v>
      </c>
      <c r="C1495" s="8">
        <v>0.64583333333333337</v>
      </c>
      <c r="D1495" s="9" t="s">
        <v>10</v>
      </c>
      <c r="G1495" s="10">
        <v>8.9499999999999993</v>
      </c>
      <c r="M1495" s="10">
        <v>9.1999999999999993</v>
      </c>
      <c r="N1495" s="10">
        <v>8.43</v>
      </c>
    </row>
    <row r="1496" spans="1:14" x14ac:dyDescent="0.3">
      <c r="A1496" s="7">
        <v>36664</v>
      </c>
      <c r="B1496" s="7">
        <v>36664</v>
      </c>
      <c r="C1496" s="8">
        <v>0.64583333333333337</v>
      </c>
      <c r="D1496" s="9" t="s">
        <v>10</v>
      </c>
      <c r="G1496" s="10">
        <v>9</v>
      </c>
      <c r="M1496" s="10">
        <v>9.2100000000000009</v>
      </c>
      <c r="N1496" s="10">
        <v>8.43</v>
      </c>
    </row>
    <row r="1497" spans="1:14" x14ac:dyDescent="0.3">
      <c r="A1497" s="7">
        <v>36665</v>
      </c>
      <c r="B1497" s="7">
        <v>36665</v>
      </c>
      <c r="C1497" s="8">
        <v>0.64583333333333337</v>
      </c>
      <c r="D1497" s="9" t="s">
        <v>10</v>
      </c>
      <c r="G1497" s="10">
        <v>9.09</v>
      </c>
      <c r="M1497" s="10">
        <v>9.2899999999999991</v>
      </c>
      <c r="N1497" s="10">
        <v>8.48</v>
      </c>
    </row>
    <row r="1498" spans="1:14" x14ac:dyDescent="0.3">
      <c r="A1498" s="7">
        <v>36668</v>
      </c>
      <c r="B1498" s="7">
        <v>36668</v>
      </c>
      <c r="C1498" s="8">
        <v>0.64583333333333337</v>
      </c>
      <c r="D1498" s="9" t="s">
        <v>10</v>
      </c>
      <c r="G1498" s="10">
        <v>9.1</v>
      </c>
      <c r="M1498" s="10">
        <v>9.3000000000000007</v>
      </c>
      <c r="N1498" s="10">
        <v>8.48</v>
      </c>
    </row>
    <row r="1499" spans="1:14" x14ac:dyDescent="0.3">
      <c r="A1499" s="7">
        <v>36669</v>
      </c>
      <c r="B1499" s="7">
        <v>36669</v>
      </c>
      <c r="C1499" s="8">
        <v>0.64583333333333337</v>
      </c>
      <c r="D1499" s="9" t="s">
        <v>10</v>
      </c>
      <c r="G1499" s="10">
        <v>9.16</v>
      </c>
      <c r="M1499" s="10">
        <v>9.3699999999999992</v>
      </c>
      <c r="N1499" s="10">
        <v>8.52</v>
      </c>
    </row>
    <row r="1500" spans="1:14" x14ac:dyDescent="0.3">
      <c r="A1500" s="7">
        <v>36670</v>
      </c>
      <c r="B1500" s="7">
        <v>36670</v>
      </c>
      <c r="C1500" s="8">
        <v>0.64583333333333337</v>
      </c>
      <c r="D1500" s="9" t="s">
        <v>10</v>
      </c>
      <c r="G1500" s="10">
        <v>9.02</v>
      </c>
      <c r="M1500" s="10">
        <v>9.33</v>
      </c>
      <c r="N1500" s="10">
        <v>8.5</v>
      </c>
    </row>
    <row r="1501" spans="1:14" x14ac:dyDescent="0.3">
      <c r="A1501" s="7">
        <v>36671</v>
      </c>
      <c r="B1501" s="7">
        <v>36671</v>
      </c>
      <c r="C1501" s="8">
        <v>0.64583333333333337</v>
      </c>
      <c r="D1501" s="9" t="s">
        <v>10</v>
      </c>
      <c r="G1501" s="10">
        <v>8.98</v>
      </c>
      <c r="M1501" s="10">
        <v>9.31</v>
      </c>
      <c r="N1501" s="10">
        <v>8.48</v>
      </c>
    </row>
    <row r="1502" spans="1:14" x14ac:dyDescent="0.3">
      <c r="A1502" s="7">
        <v>36672</v>
      </c>
      <c r="B1502" s="7">
        <v>36672</v>
      </c>
      <c r="C1502" s="8">
        <v>0.64583333333333337</v>
      </c>
      <c r="D1502" s="9" t="s">
        <v>10</v>
      </c>
      <c r="G1502" s="10">
        <v>8.99</v>
      </c>
      <c r="M1502" s="10">
        <v>9.31</v>
      </c>
      <c r="N1502" s="10">
        <v>8.48</v>
      </c>
    </row>
    <row r="1503" spans="1:14" x14ac:dyDescent="0.3">
      <c r="A1503" s="7">
        <v>36675</v>
      </c>
      <c r="B1503" s="7">
        <v>36675</v>
      </c>
      <c r="C1503" s="8">
        <v>0.64583333333333337</v>
      </c>
      <c r="D1503" s="9" t="s">
        <v>10</v>
      </c>
      <c r="G1503" s="10">
        <v>8.99</v>
      </c>
      <c r="M1503" s="10">
        <v>9.31</v>
      </c>
      <c r="N1503" s="10">
        <v>8.48</v>
      </c>
    </row>
    <row r="1504" spans="1:14" x14ac:dyDescent="0.3">
      <c r="A1504" s="7">
        <v>36676</v>
      </c>
      <c r="B1504" s="7">
        <v>36676</v>
      </c>
      <c r="C1504" s="8">
        <v>0.64583333333333337</v>
      </c>
      <c r="D1504" s="9" t="s">
        <v>10</v>
      </c>
      <c r="G1504" s="10">
        <v>8.94</v>
      </c>
      <c r="M1504" s="10">
        <v>9.25</v>
      </c>
      <c r="N1504" s="10">
        <v>8.4499999999999993</v>
      </c>
    </row>
    <row r="1505" spans="1:14" x14ac:dyDescent="0.3">
      <c r="A1505" s="7">
        <v>36677</v>
      </c>
      <c r="B1505" s="7">
        <v>36677</v>
      </c>
      <c r="C1505" s="8">
        <v>0.64583333333333337</v>
      </c>
      <c r="D1505" s="9" t="s">
        <v>10</v>
      </c>
      <c r="G1505" s="10">
        <v>8.8699999999999992</v>
      </c>
      <c r="M1505" s="10">
        <v>9.2200000000000006</v>
      </c>
      <c r="N1505" s="10">
        <v>8.43</v>
      </c>
    </row>
    <row r="1506" spans="1:14" x14ac:dyDescent="0.3">
      <c r="A1506" s="7">
        <v>36678</v>
      </c>
      <c r="B1506" s="7">
        <v>36678</v>
      </c>
      <c r="C1506" s="8">
        <v>0.64583333333333337</v>
      </c>
      <c r="D1506" s="9" t="s">
        <v>10</v>
      </c>
      <c r="G1506" s="10">
        <v>8.82</v>
      </c>
      <c r="M1506" s="10">
        <v>9.17</v>
      </c>
      <c r="N1506" s="10">
        <v>8.4</v>
      </c>
    </row>
    <row r="1507" spans="1:14" x14ac:dyDescent="0.3">
      <c r="A1507" s="7">
        <v>36679</v>
      </c>
      <c r="B1507" s="7">
        <v>36679</v>
      </c>
      <c r="C1507" s="8">
        <v>0.64583333333333337</v>
      </c>
      <c r="D1507" s="9" t="s">
        <v>10</v>
      </c>
      <c r="G1507" s="10">
        <v>8.75</v>
      </c>
      <c r="M1507" s="10">
        <v>9.11</v>
      </c>
      <c r="N1507" s="10">
        <v>8.3800000000000008</v>
      </c>
    </row>
    <row r="1508" spans="1:14" x14ac:dyDescent="0.3">
      <c r="A1508" s="7">
        <v>36682</v>
      </c>
      <c r="B1508" s="7">
        <v>36682</v>
      </c>
      <c r="C1508" s="8">
        <v>0.64583333333333337</v>
      </c>
      <c r="D1508" s="9" t="s">
        <v>10</v>
      </c>
      <c r="G1508" s="10">
        <v>8.74</v>
      </c>
      <c r="M1508" s="10">
        <v>9.1</v>
      </c>
      <c r="N1508" s="10">
        <v>8.36</v>
      </c>
    </row>
    <row r="1509" spans="1:14" x14ac:dyDescent="0.3">
      <c r="A1509" s="7">
        <v>36684</v>
      </c>
      <c r="B1509" s="7">
        <v>36684</v>
      </c>
      <c r="C1509" s="8">
        <v>0.64583333333333337</v>
      </c>
      <c r="D1509" s="9" t="s">
        <v>10</v>
      </c>
      <c r="G1509" s="10">
        <v>8.69</v>
      </c>
      <c r="M1509" s="10">
        <v>9.09</v>
      </c>
      <c r="N1509" s="10">
        <v>8.35</v>
      </c>
    </row>
    <row r="1510" spans="1:14" x14ac:dyDescent="0.3">
      <c r="A1510" s="7">
        <v>36685</v>
      </c>
      <c r="B1510" s="7">
        <v>36685</v>
      </c>
      <c r="C1510" s="8">
        <v>0.64583333333333337</v>
      </c>
      <c r="D1510" s="9" t="s">
        <v>10</v>
      </c>
      <c r="G1510" s="10">
        <v>8.69</v>
      </c>
      <c r="M1510" s="10">
        <v>9.09</v>
      </c>
      <c r="N1510" s="10">
        <v>8.35</v>
      </c>
    </row>
    <row r="1511" spans="1:14" x14ac:dyDescent="0.3">
      <c r="A1511" s="7">
        <v>36686</v>
      </c>
      <c r="B1511" s="7">
        <v>36686</v>
      </c>
      <c r="C1511" s="8">
        <v>0.64583333333333337</v>
      </c>
      <c r="D1511" s="9" t="s">
        <v>10</v>
      </c>
      <c r="G1511" s="10">
        <v>8.69</v>
      </c>
      <c r="M1511" s="10">
        <v>9.1</v>
      </c>
      <c r="N1511" s="10">
        <v>8.35</v>
      </c>
    </row>
    <row r="1512" spans="1:14" x14ac:dyDescent="0.3">
      <c r="A1512" s="7">
        <v>36689</v>
      </c>
      <c r="B1512" s="7">
        <v>36689</v>
      </c>
      <c r="C1512" s="8">
        <v>0.64583333333333337</v>
      </c>
      <c r="D1512" s="9" t="s">
        <v>10</v>
      </c>
      <c r="G1512" s="10">
        <v>8.69</v>
      </c>
      <c r="M1512" s="10">
        <v>9.1</v>
      </c>
      <c r="N1512" s="10">
        <v>8.34</v>
      </c>
    </row>
    <row r="1513" spans="1:14" x14ac:dyDescent="0.3">
      <c r="A1513" s="7">
        <v>36690</v>
      </c>
      <c r="B1513" s="7">
        <v>36690</v>
      </c>
      <c r="C1513" s="8">
        <v>0.64583333333333337</v>
      </c>
      <c r="D1513" s="9" t="s">
        <v>10</v>
      </c>
      <c r="G1513" s="10">
        <v>8.7100000000000009</v>
      </c>
      <c r="M1513" s="10">
        <v>9.11</v>
      </c>
      <c r="N1513" s="10">
        <v>8.35</v>
      </c>
    </row>
    <row r="1514" spans="1:14" x14ac:dyDescent="0.3">
      <c r="A1514" s="7">
        <v>36691</v>
      </c>
      <c r="B1514" s="7">
        <v>36691</v>
      </c>
      <c r="C1514" s="8">
        <v>0.64583333333333337</v>
      </c>
      <c r="D1514" s="9" t="s">
        <v>10</v>
      </c>
      <c r="G1514" s="10">
        <v>8.7100000000000009</v>
      </c>
      <c r="M1514" s="10">
        <v>9.11</v>
      </c>
      <c r="N1514" s="10">
        <v>8.35</v>
      </c>
    </row>
    <row r="1515" spans="1:14" x14ac:dyDescent="0.3">
      <c r="A1515" s="7">
        <v>36692</v>
      </c>
      <c r="B1515" s="7">
        <v>36692</v>
      </c>
      <c r="C1515" s="8">
        <v>0.64583333333333337</v>
      </c>
      <c r="D1515" s="9" t="s">
        <v>10</v>
      </c>
      <c r="G1515" s="10">
        <v>8.7100000000000009</v>
      </c>
      <c r="M1515" s="10">
        <v>9.11</v>
      </c>
      <c r="N1515" s="10">
        <v>8.35</v>
      </c>
    </row>
    <row r="1516" spans="1:14" x14ac:dyDescent="0.3">
      <c r="A1516" s="7">
        <v>36693</v>
      </c>
      <c r="B1516" s="7">
        <v>36693</v>
      </c>
      <c r="C1516" s="8">
        <v>0.64583333333333337</v>
      </c>
      <c r="D1516" s="9" t="s">
        <v>10</v>
      </c>
      <c r="G1516" s="10">
        <v>8.7200000000000006</v>
      </c>
      <c r="M1516" s="10">
        <v>9.11</v>
      </c>
      <c r="N1516" s="10">
        <v>8.35</v>
      </c>
    </row>
    <row r="1517" spans="1:14" x14ac:dyDescent="0.3">
      <c r="A1517" s="7">
        <v>36696</v>
      </c>
      <c r="B1517" s="7">
        <v>36696</v>
      </c>
      <c r="C1517" s="8">
        <v>0.64583333333333337</v>
      </c>
      <c r="D1517" s="9" t="s">
        <v>10</v>
      </c>
      <c r="G1517" s="10">
        <v>8.6999999999999993</v>
      </c>
      <c r="M1517" s="10">
        <v>9.09</v>
      </c>
      <c r="N1517" s="10">
        <v>8.35</v>
      </c>
    </row>
    <row r="1518" spans="1:14" x14ac:dyDescent="0.3">
      <c r="A1518" s="7">
        <v>36697</v>
      </c>
      <c r="B1518" s="7">
        <v>36697</v>
      </c>
      <c r="C1518" s="8">
        <v>0.64583333333333337</v>
      </c>
      <c r="D1518" s="9" t="s">
        <v>10</v>
      </c>
      <c r="G1518" s="10">
        <v>8.6999999999999993</v>
      </c>
      <c r="M1518" s="10">
        <v>9.06</v>
      </c>
      <c r="N1518" s="10">
        <v>8.35</v>
      </c>
    </row>
    <row r="1519" spans="1:14" x14ac:dyDescent="0.3">
      <c r="A1519" s="7">
        <v>36698</v>
      </c>
      <c r="B1519" s="7">
        <v>36698</v>
      </c>
      <c r="C1519" s="8">
        <v>0.64583333333333337</v>
      </c>
      <c r="D1519" s="9" t="s">
        <v>10</v>
      </c>
      <c r="G1519" s="10">
        <v>8.68</v>
      </c>
      <c r="M1519" s="10">
        <v>9.0299999999999994</v>
      </c>
      <c r="N1519" s="10">
        <v>8.33</v>
      </c>
    </row>
    <row r="1520" spans="1:14" x14ac:dyDescent="0.3">
      <c r="A1520" s="7">
        <v>36699</v>
      </c>
      <c r="B1520" s="7">
        <v>36699</v>
      </c>
      <c r="C1520" s="8">
        <v>0.64583333333333337</v>
      </c>
      <c r="D1520" s="9" t="s">
        <v>10</v>
      </c>
      <c r="G1520" s="10">
        <v>8.6300000000000008</v>
      </c>
      <c r="M1520" s="10">
        <v>8.99</v>
      </c>
      <c r="N1520" s="10">
        <v>8.31</v>
      </c>
    </row>
    <row r="1521" spans="1:14" x14ac:dyDescent="0.3">
      <c r="A1521" s="7">
        <v>36700</v>
      </c>
      <c r="B1521" s="7">
        <v>36700</v>
      </c>
      <c r="C1521" s="8">
        <v>0.64583333333333337</v>
      </c>
      <c r="D1521" s="9" t="s">
        <v>10</v>
      </c>
      <c r="G1521" s="10">
        <v>8.57</v>
      </c>
      <c r="M1521" s="10">
        <v>8.94</v>
      </c>
      <c r="N1521" s="10">
        <v>8.2899999999999991</v>
      </c>
    </row>
    <row r="1522" spans="1:14" x14ac:dyDescent="0.3">
      <c r="A1522" s="7">
        <v>36703</v>
      </c>
      <c r="B1522" s="7">
        <v>36703</v>
      </c>
      <c r="C1522" s="8">
        <v>0.64583333333333337</v>
      </c>
      <c r="D1522" s="9" t="s">
        <v>10</v>
      </c>
      <c r="G1522" s="10">
        <v>8.58</v>
      </c>
      <c r="M1522" s="10">
        <v>8.94</v>
      </c>
      <c r="N1522" s="10">
        <v>8.2899999999999991</v>
      </c>
    </row>
    <row r="1523" spans="1:14" x14ac:dyDescent="0.3">
      <c r="A1523" s="7">
        <v>36704</v>
      </c>
      <c r="B1523" s="7">
        <v>36704</v>
      </c>
      <c r="C1523" s="8">
        <v>0.64583333333333337</v>
      </c>
      <c r="D1523" s="9" t="s">
        <v>10</v>
      </c>
      <c r="G1523" s="10">
        <v>8.58</v>
      </c>
      <c r="M1523" s="10">
        <v>8.94</v>
      </c>
      <c r="N1523" s="10">
        <v>8.2899999999999991</v>
      </c>
    </row>
    <row r="1524" spans="1:14" x14ac:dyDescent="0.3">
      <c r="A1524" s="7">
        <v>36705</v>
      </c>
      <c r="B1524" s="7">
        <v>36705</v>
      </c>
      <c r="C1524" s="8">
        <v>0.64583333333333337</v>
      </c>
      <c r="D1524" s="9" t="s">
        <v>10</v>
      </c>
      <c r="G1524" s="10">
        <v>8.57</v>
      </c>
      <c r="M1524" s="10">
        <v>8.93</v>
      </c>
      <c r="N1524" s="10">
        <v>8.2799999999999994</v>
      </c>
    </row>
    <row r="1525" spans="1:14" x14ac:dyDescent="0.3">
      <c r="A1525" s="7">
        <v>36706</v>
      </c>
      <c r="B1525" s="7">
        <v>36706</v>
      </c>
      <c r="C1525" s="8">
        <v>0.64583333333333337</v>
      </c>
      <c r="D1525" s="9" t="s">
        <v>10</v>
      </c>
      <c r="G1525" s="10">
        <v>8.4700000000000006</v>
      </c>
      <c r="M1525" s="10">
        <v>8.6999999999999993</v>
      </c>
      <c r="N1525" s="10">
        <v>8.25</v>
      </c>
    </row>
    <row r="1526" spans="1:14" x14ac:dyDescent="0.3">
      <c r="A1526" s="7">
        <v>36707</v>
      </c>
      <c r="B1526" s="7">
        <v>36707</v>
      </c>
      <c r="C1526" s="8">
        <v>0.64583333333333337</v>
      </c>
      <c r="D1526" s="9" t="s">
        <v>10</v>
      </c>
      <c r="G1526" s="10">
        <v>8.31</v>
      </c>
      <c r="M1526" s="10">
        <v>8.57</v>
      </c>
      <c r="N1526" s="10">
        <v>8.18</v>
      </c>
    </row>
    <row r="1527" spans="1:14" x14ac:dyDescent="0.3">
      <c r="A1527" s="7">
        <v>36710</v>
      </c>
      <c r="B1527" s="7">
        <v>36710</v>
      </c>
      <c r="C1527" s="8">
        <v>0.64583333333333337</v>
      </c>
      <c r="D1527" s="9" t="s">
        <v>10</v>
      </c>
      <c r="G1527" s="10">
        <v>8.15</v>
      </c>
      <c r="M1527" s="10">
        <v>8.4700000000000006</v>
      </c>
      <c r="N1527" s="10">
        <v>7.97</v>
      </c>
    </row>
    <row r="1528" spans="1:14" x14ac:dyDescent="0.3">
      <c r="A1528" s="7">
        <v>36711</v>
      </c>
      <c r="B1528" s="7">
        <v>36711</v>
      </c>
      <c r="C1528" s="8">
        <v>0.64583333333333337</v>
      </c>
      <c r="D1528" s="9" t="s">
        <v>10</v>
      </c>
      <c r="G1528" s="10">
        <v>8.25</v>
      </c>
      <c r="M1528" s="10">
        <v>8.5299999999999994</v>
      </c>
      <c r="N1528" s="10">
        <v>8.01</v>
      </c>
    </row>
    <row r="1529" spans="1:14" x14ac:dyDescent="0.3">
      <c r="A1529" s="7">
        <v>36712</v>
      </c>
      <c r="B1529" s="7">
        <v>36712</v>
      </c>
      <c r="C1529" s="8">
        <v>0.64583333333333337</v>
      </c>
      <c r="D1529" s="9" t="s">
        <v>10</v>
      </c>
      <c r="G1529" s="10">
        <v>8.14</v>
      </c>
      <c r="M1529" s="10">
        <v>8.4600000000000009</v>
      </c>
      <c r="N1529" s="10">
        <v>7.95</v>
      </c>
    </row>
    <row r="1530" spans="1:14" x14ac:dyDescent="0.3">
      <c r="A1530" s="7">
        <v>36713</v>
      </c>
      <c r="B1530" s="7">
        <v>36713</v>
      </c>
      <c r="C1530" s="8">
        <v>0.64583333333333337</v>
      </c>
      <c r="D1530" s="9" t="s">
        <v>10</v>
      </c>
      <c r="G1530" s="10">
        <v>8.06</v>
      </c>
      <c r="M1530" s="10">
        <v>8.42</v>
      </c>
      <c r="N1530" s="10">
        <v>7.95</v>
      </c>
    </row>
    <row r="1531" spans="1:14" x14ac:dyDescent="0.3">
      <c r="A1531" s="7">
        <v>36714</v>
      </c>
      <c r="B1531" s="7">
        <v>36714</v>
      </c>
      <c r="C1531" s="8">
        <v>0.64583333333333337</v>
      </c>
      <c r="D1531" s="9" t="s">
        <v>10</v>
      </c>
      <c r="G1531" s="10">
        <v>7.9</v>
      </c>
      <c r="M1531" s="10">
        <v>8.3000000000000007</v>
      </c>
      <c r="N1531" s="10">
        <v>7.82</v>
      </c>
    </row>
    <row r="1532" spans="1:14" x14ac:dyDescent="0.3">
      <c r="A1532" s="7">
        <v>36717</v>
      </c>
      <c r="B1532" s="7">
        <v>36717</v>
      </c>
      <c r="C1532" s="8">
        <v>0.64583333333333337</v>
      </c>
      <c r="D1532" s="9" t="s">
        <v>10</v>
      </c>
      <c r="G1532" s="10">
        <v>7.94</v>
      </c>
      <c r="M1532" s="10">
        <v>8.35</v>
      </c>
      <c r="N1532" s="10">
        <v>7.84</v>
      </c>
    </row>
    <row r="1533" spans="1:14" x14ac:dyDescent="0.3">
      <c r="A1533" s="7">
        <v>36718</v>
      </c>
      <c r="B1533" s="7">
        <v>36718</v>
      </c>
      <c r="C1533" s="8">
        <v>0.64583333333333337</v>
      </c>
      <c r="D1533" s="9" t="s">
        <v>10</v>
      </c>
      <c r="G1533" s="10">
        <v>7.93</v>
      </c>
      <c r="M1533" s="10">
        <v>8.34</v>
      </c>
      <c r="N1533" s="10">
        <v>7.83</v>
      </c>
    </row>
    <row r="1534" spans="1:14" x14ac:dyDescent="0.3">
      <c r="A1534" s="7">
        <v>36719</v>
      </c>
      <c r="B1534" s="7">
        <v>36719</v>
      </c>
      <c r="C1534" s="8">
        <v>0.64583333333333337</v>
      </c>
      <c r="D1534" s="9" t="s">
        <v>10</v>
      </c>
      <c r="G1534" s="10">
        <v>7.96</v>
      </c>
      <c r="M1534" s="10">
        <v>8.36</v>
      </c>
      <c r="N1534" s="10">
        <v>7.82</v>
      </c>
    </row>
    <row r="1535" spans="1:14" x14ac:dyDescent="0.3">
      <c r="A1535" s="7">
        <v>36720</v>
      </c>
      <c r="B1535" s="7">
        <v>36720</v>
      </c>
      <c r="C1535" s="8">
        <v>0.64583333333333337</v>
      </c>
      <c r="D1535" s="9" t="s">
        <v>10</v>
      </c>
      <c r="G1535" s="10">
        <v>7.98</v>
      </c>
      <c r="M1535" s="10">
        <v>8.3699999999999992</v>
      </c>
      <c r="N1535" s="10">
        <v>7.81</v>
      </c>
    </row>
    <row r="1536" spans="1:14" x14ac:dyDescent="0.3">
      <c r="A1536" s="7">
        <v>36721</v>
      </c>
      <c r="B1536" s="7">
        <v>36721</v>
      </c>
      <c r="C1536" s="8">
        <v>0.64583333333333337</v>
      </c>
      <c r="D1536" s="9" t="s">
        <v>10</v>
      </c>
      <c r="G1536" s="10">
        <v>7.93</v>
      </c>
      <c r="M1536" s="10">
        <v>8.36</v>
      </c>
      <c r="N1536" s="10">
        <v>7.74</v>
      </c>
    </row>
    <row r="1537" spans="1:14" x14ac:dyDescent="0.3">
      <c r="A1537" s="7">
        <v>36725</v>
      </c>
      <c r="B1537" s="7">
        <v>36725</v>
      </c>
      <c r="C1537" s="8">
        <v>0.64583333333333337</v>
      </c>
      <c r="D1537" s="9" t="s">
        <v>10</v>
      </c>
      <c r="G1537" s="10">
        <v>7.79</v>
      </c>
      <c r="M1537" s="10">
        <v>8.2899999999999991</v>
      </c>
      <c r="N1537" s="10">
        <v>7.65</v>
      </c>
    </row>
    <row r="1538" spans="1:14" x14ac:dyDescent="0.3">
      <c r="A1538" s="7">
        <v>36726</v>
      </c>
      <c r="B1538" s="7">
        <v>36726</v>
      </c>
      <c r="C1538" s="8">
        <v>0.64583333333333337</v>
      </c>
      <c r="D1538" s="9" t="s">
        <v>10</v>
      </c>
      <c r="G1538" s="10">
        <v>7.77</v>
      </c>
      <c r="M1538" s="10">
        <v>8.2799999999999994</v>
      </c>
      <c r="N1538" s="10">
        <v>7.53</v>
      </c>
    </row>
    <row r="1539" spans="1:14" x14ac:dyDescent="0.3">
      <c r="A1539" s="7">
        <v>36727</v>
      </c>
      <c r="B1539" s="7">
        <v>36727</v>
      </c>
      <c r="C1539" s="8">
        <v>0.64583333333333337</v>
      </c>
      <c r="D1539" s="9" t="s">
        <v>10</v>
      </c>
      <c r="G1539" s="10">
        <v>7.87</v>
      </c>
      <c r="M1539" s="10">
        <v>8.33</v>
      </c>
      <c r="N1539" s="10">
        <v>7.57</v>
      </c>
    </row>
    <row r="1540" spans="1:14" x14ac:dyDescent="0.3">
      <c r="A1540" s="7">
        <v>36728</v>
      </c>
      <c r="B1540" s="7">
        <v>36728</v>
      </c>
      <c r="C1540" s="8">
        <v>0.64583333333333337</v>
      </c>
      <c r="D1540" s="9" t="s">
        <v>10</v>
      </c>
      <c r="G1540" s="10">
        <v>7.87</v>
      </c>
      <c r="M1540" s="10">
        <v>8.34</v>
      </c>
      <c r="N1540" s="10">
        <v>7.53</v>
      </c>
    </row>
    <row r="1541" spans="1:14" x14ac:dyDescent="0.3">
      <c r="A1541" s="7">
        <v>36731</v>
      </c>
      <c r="B1541" s="7">
        <v>36731</v>
      </c>
      <c r="C1541" s="8">
        <v>0.64583333333333337</v>
      </c>
      <c r="D1541" s="9" t="s">
        <v>10</v>
      </c>
      <c r="G1541" s="10">
        <v>8.01</v>
      </c>
      <c r="M1541" s="10">
        <v>8.4</v>
      </c>
      <c r="N1541" s="10">
        <v>7.53</v>
      </c>
    </row>
    <row r="1542" spans="1:14" x14ac:dyDescent="0.3">
      <c r="A1542" s="7">
        <v>36732</v>
      </c>
      <c r="B1542" s="7">
        <v>36732</v>
      </c>
      <c r="C1542" s="8">
        <v>0.64583333333333337</v>
      </c>
      <c r="D1542" s="9" t="s">
        <v>10</v>
      </c>
      <c r="G1542" s="10">
        <v>8.16</v>
      </c>
      <c r="M1542" s="10">
        <v>8.49</v>
      </c>
      <c r="N1542" s="10">
        <v>7.54</v>
      </c>
    </row>
    <row r="1543" spans="1:14" x14ac:dyDescent="0.3">
      <c r="A1543" s="7">
        <v>36733</v>
      </c>
      <c r="B1543" s="7">
        <v>36733</v>
      </c>
      <c r="C1543" s="8">
        <v>0.64583333333333337</v>
      </c>
      <c r="D1543" s="9" t="s">
        <v>10</v>
      </c>
      <c r="G1543" s="10">
        <v>8.1300000000000008</v>
      </c>
      <c r="M1543" s="10">
        <v>8.48</v>
      </c>
      <c r="N1543" s="10">
        <v>7.53</v>
      </c>
    </row>
    <row r="1544" spans="1:14" x14ac:dyDescent="0.3">
      <c r="A1544" s="7">
        <v>36734</v>
      </c>
      <c r="B1544" s="7">
        <v>36734</v>
      </c>
      <c r="C1544" s="8">
        <v>0.64583333333333337</v>
      </c>
      <c r="D1544" s="9" t="s">
        <v>10</v>
      </c>
      <c r="G1544" s="10">
        <v>8.1</v>
      </c>
      <c r="M1544" s="10">
        <v>8.4700000000000006</v>
      </c>
      <c r="N1544" s="10">
        <v>7.49</v>
      </c>
    </row>
    <row r="1545" spans="1:14" x14ac:dyDescent="0.3">
      <c r="A1545" s="7">
        <v>36735</v>
      </c>
      <c r="B1545" s="7">
        <v>36735</v>
      </c>
      <c r="C1545" s="8">
        <v>0.64583333333333337</v>
      </c>
      <c r="D1545" s="9" t="s">
        <v>10</v>
      </c>
      <c r="G1545" s="10">
        <v>8.0500000000000007</v>
      </c>
      <c r="M1545" s="10">
        <v>8.44</v>
      </c>
      <c r="N1545" s="10">
        <v>7.46</v>
      </c>
    </row>
    <row r="1546" spans="1:14" x14ac:dyDescent="0.3">
      <c r="A1546" s="7">
        <v>36738</v>
      </c>
      <c r="B1546" s="7">
        <v>36738</v>
      </c>
      <c r="C1546" s="8">
        <v>0.64583333333333337</v>
      </c>
      <c r="D1546" s="9" t="s">
        <v>10</v>
      </c>
      <c r="G1546" s="10">
        <v>8.07</v>
      </c>
      <c r="M1546" s="10">
        <v>8.4499999999999993</v>
      </c>
      <c r="N1546" s="10">
        <v>7.44</v>
      </c>
    </row>
    <row r="1547" spans="1:14" x14ac:dyDescent="0.3">
      <c r="A1547" s="7">
        <v>36739</v>
      </c>
      <c r="B1547" s="7">
        <v>36739</v>
      </c>
      <c r="C1547" s="8">
        <v>0.64583333333333337</v>
      </c>
      <c r="D1547" s="9" t="s">
        <v>10</v>
      </c>
      <c r="G1547" s="10">
        <v>8.0500000000000007</v>
      </c>
      <c r="M1547" s="10">
        <v>8.44</v>
      </c>
      <c r="N1547" s="10">
        <v>7.4</v>
      </c>
    </row>
    <row r="1548" spans="1:14" x14ac:dyDescent="0.3">
      <c r="A1548" s="7">
        <v>36740</v>
      </c>
      <c r="B1548" s="7">
        <v>36740</v>
      </c>
      <c r="C1548" s="8">
        <v>0.64583333333333337</v>
      </c>
      <c r="D1548" s="9" t="s">
        <v>10</v>
      </c>
      <c r="G1548" s="10">
        <v>7.92</v>
      </c>
      <c r="M1548" s="10">
        <v>8.3699999999999992</v>
      </c>
      <c r="N1548" s="10">
        <v>7.34</v>
      </c>
    </row>
    <row r="1549" spans="1:14" x14ac:dyDescent="0.3">
      <c r="A1549" s="7">
        <v>36741</v>
      </c>
      <c r="B1549" s="7">
        <v>36741</v>
      </c>
      <c r="C1549" s="8">
        <v>0.64583333333333337</v>
      </c>
      <c r="D1549" s="9" t="s">
        <v>10</v>
      </c>
      <c r="G1549" s="10">
        <v>7.84</v>
      </c>
      <c r="M1549" s="10">
        <v>8.2799999999999994</v>
      </c>
      <c r="N1549" s="10">
        <v>7.28</v>
      </c>
    </row>
    <row r="1550" spans="1:14" x14ac:dyDescent="0.3">
      <c r="A1550" s="7">
        <v>36742</v>
      </c>
      <c r="B1550" s="7">
        <v>36742</v>
      </c>
      <c r="C1550" s="8">
        <v>0.64583333333333337</v>
      </c>
      <c r="D1550" s="9" t="s">
        <v>10</v>
      </c>
      <c r="G1550" s="10">
        <v>7.9</v>
      </c>
      <c r="M1550" s="10">
        <v>8.31</v>
      </c>
      <c r="N1550" s="10">
        <v>7.28</v>
      </c>
    </row>
    <row r="1551" spans="1:14" x14ac:dyDescent="0.3">
      <c r="A1551" s="7">
        <v>36745</v>
      </c>
      <c r="B1551" s="7">
        <v>36745</v>
      </c>
      <c r="C1551" s="8">
        <v>0.64583333333333337</v>
      </c>
      <c r="D1551" s="9" t="s">
        <v>10</v>
      </c>
      <c r="G1551" s="10">
        <v>7.9</v>
      </c>
      <c r="M1551" s="10">
        <v>8.31</v>
      </c>
      <c r="N1551" s="10">
        <v>7.28</v>
      </c>
    </row>
    <row r="1552" spans="1:14" x14ac:dyDescent="0.3">
      <c r="A1552" s="7">
        <v>36746</v>
      </c>
      <c r="B1552" s="7">
        <v>36746</v>
      </c>
      <c r="C1552" s="8">
        <v>0.64583333333333337</v>
      </c>
      <c r="D1552" s="9" t="s">
        <v>10</v>
      </c>
      <c r="G1552" s="10">
        <v>7.84</v>
      </c>
      <c r="M1552" s="10">
        <v>8.25</v>
      </c>
      <c r="N1552" s="10">
        <v>7.25</v>
      </c>
    </row>
    <row r="1553" spans="1:14" x14ac:dyDescent="0.3">
      <c r="A1553" s="7">
        <v>36747</v>
      </c>
      <c r="B1553" s="7">
        <v>36747</v>
      </c>
      <c r="C1553" s="8">
        <v>0.64583333333333337</v>
      </c>
      <c r="D1553" s="9" t="s">
        <v>10</v>
      </c>
      <c r="G1553" s="10">
        <v>7.77</v>
      </c>
      <c r="M1553" s="10">
        <v>8.1999999999999993</v>
      </c>
      <c r="N1553" s="10">
        <v>7.24</v>
      </c>
    </row>
    <row r="1554" spans="1:14" x14ac:dyDescent="0.3">
      <c r="A1554" s="7">
        <v>36748</v>
      </c>
      <c r="B1554" s="7">
        <v>36748</v>
      </c>
      <c r="C1554" s="8">
        <v>0.64583333333333337</v>
      </c>
      <c r="D1554" s="9" t="s">
        <v>10</v>
      </c>
      <c r="G1554" s="10">
        <v>7.69</v>
      </c>
      <c r="M1554" s="10">
        <v>8.14</v>
      </c>
      <c r="N1554" s="10">
        <v>7.2</v>
      </c>
    </row>
    <row r="1555" spans="1:14" x14ac:dyDescent="0.3">
      <c r="A1555" s="7">
        <v>36749</v>
      </c>
      <c r="B1555" s="7">
        <v>36749</v>
      </c>
      <c r="C1555" s="8">
        <v>0.64583333333333337</v>
      </c>
      <c r="D1555" s="9" t="s">
        <v>10</v>
      </c>
      <c r="G1555" s="10">
        <v>7.73</v>
      </c>
      <c r="M1555" s="10">
        <v>8.17</v>
      </c>
      <c r="N1555" s="10">
        <v>7.22</v>
      </c>
    </row>
    <row r="1556" spans="1:14" x14ac:dyDescent="0.3">
      <c r="A1556" s="7">
        <v>36752</v>
      </c>
      <c r="B1556" s="7">
        <v>36752</v>
      </c>
      <c r="C1556" s="8">
        <v>0.64583333333333337</v>
      </c>
      <c r="D1556" s="9" t="s">
        <v>10</v>
      </c>
      <c r="G1556" s="10">
        <v>7.74</v>
      </c>
      <c r="M1556" s="10">
        <v>8.18</v>
      </c>
      <c r="N1556" s="10">
        <v>7.24</v>
      </c>
    </row>
    <row r="1557" spans="1:14" x14ac:dyDescent="0.3">
      <c r="A1557" s="7">
        <v>36754</v>
      </c>
      <c r="B1557" s="7">
        <v>36754</v>
      </c>
      <c r="C1557" s="8">
        <v>0.64583333333333337</v>
      </c>
      <c r="D1557" s="9" t="s">
        <v>10</v>
      </c>
      <c r="G1557" s="10">
        <v>7.75</v>
      </c>
      <c r="M1557" s="10">
        <v>8.19</v>
      </c>
      <c r="N1557" s="10">
        <v>7.27</v>
      </c>
    </row>
    <row r="1558" spans="1:14" x14ac:dyDescent="0.3">
      <c r="A1558" s="7">
        <v>36755</v>
      </c>
      <c r="B1558" s="7">
        <v>36755</v>
      </c>
      <c r="C1558" s="8">
        <v>0.64583333333333337</v>
      </c>
      <c r="D1558" s="9" t="s">
        <v>10</v>
      </c>
      <c r="G1558" s="10">
        <v>7.83</v>
      </c>
      <c r="M1558" s="10">
        <v>8.24</v>
      </c>
      <c r="N1558" s="10">
        <v>7.3</v>
      </c>
    </row>
    <row r="1559" spans="1:14" x14ac:dyDescent="0.3">
      <c r="A1559" s="7">
        <v>36756</v>
      </c>
      <c r="B1559" s="7">
        <v>36756</v>
      </c>
      <c r="C1559" s="8">
        <v>0.64583333333333337</v>
      </c>
      <c r="D1559" s="9" t="s">
        <v>10</v>
      </c>
      <c r="G1559" s="10">
        <v>7.9</v>
      </c>
      <c r="M1559" s="10">
        <v>8.31</v>
      </c>
      <c r="N1559" s="10">
        <v>7.36</v>
      </c>
    </row>
    <row r="1560" spans="1:14" x14ac:dyDescent="0.3">
      <c r="A1560" s="7">
        <v>36759</v>
      </c>
      <c r="B1560" s="7">
        <v>36759</v>
      </c>
      <c r="C1560" s="8">
        <v>0.64583333333333337</v>
      </c>
      <c r="D1560" s="9" t="s">
        <v>10</v>
      </c>
      <c r="G1560" s="10">
        <v>7.9</v>
      </c>
      <c r="M1560" s="10">
        <v>8.3000000000000007</v>
      </c>
      <c r="N1560" s="10">
        <v>7.36</v>
      </c>
    </row>
    <row r="1561" spans="1:14" x14ac:dyDescent="0.3">
      <c r="A1561" s="7">
        <v>36760</v>
      </c>
      <c r="B1561" s="7">
        <v>36760</v>
      </c>
      <c r="C1561" s="8">
        <v>0.64583333333333337</v>
      </c>
      <c r="D1561" s="9" t="s">
        <v>10</v>
      </c>
      <c r="G1561" s="10">
        <v>7.86</v>
      </c>
      <c r="M1561" s="10">
        <v>8.2899999999999991</v>
      </c>
      <c r="N1561" s="10">
        <v>7.36</v>
      </c>
    </row>
    <row r="1562" spans="1:14" x14ac:dyDescent="0.3">
      <c r="A1562" s="7">
        <v>36761</v>
      </c>
      <c r="B1562" s="7">
        <v>36761</v>
      </c>
      <c r="C1562" s="8">
        <v>0.64583333333333337</v>
      </c>
      <c r="D1562" s="9" t="s">
        <v>10</v>
      </c>
      <c r="G1562" s="10">
        <v>7.88</v>
      </c>
      <c r="M1562" s="10">
        <v>8.2899999999999991</v>
      </c>
      <c r="N1562" s="10">
        <v>7.35</v>
      </c>
    </row>
    <row r="1563" spans="1:14" x14ac:dyDescent="0.3">
      <c r="A1563" s="7">
        <v>36762</v>
      </c>
      <c r="B1563" s="7">
        <v>36762</v>
      </c>
      <c r="C1563" s="8">
        <v>0.64583333333333337</v>
      </c>
      <c r="D1563" s="9" t="s">
        <v>10</v>
      </c>
      <c r="G1563" s="10">
        <v>7.91</v>
      </c>
      <c r="M1563" s="10">
        <v>8.3000000000000007</v>
      </c>
      <c r="N1563" s="10">
        <v>7.38</v>
      </c>
    </row>
    <row r="1564" spans="1:14" x14ac:dyDescent="0.3">
      <c r="A1564" s="7">
        <v>36763</v>
      </c>
      <c r="B1564" s="7">
        <v>36763</v>
      </c>
      <c r="C1564" s="8">
        <v>0.64583333333333337</v>
      </c>
      <c r="D1564" s="9" t="s">
        <v>10</v>
      </c>
      <c r="G1564" s="10">
        <v>7.92</v>
      </c>
      <c r="M1564" s="10">
        <v>8.32</v>
      </c>
      <c r="N1564" s="10">
        <v>7.39</v>
      </c>
    </row>
    <row r="1565" spans="1:14" x14ac:dyDescent="0.3">
      <c r="A1565" s="7">
        <v>36766</v>
      </c>
      <c r="B1565" s="7">
        <v>36766</v>
      </c>
      <c r="C1565" s="8">
        <v>0.64583333333333337</v>
      </c>
      <c r="D1565" s="9" t="s">
        <v>10</v>
      </c>
      <c r="G1565" s="10">
        <v>7.91</v>
      </c>
      <c r="M1565" s="10">
        <v>8.31</v>
      </c>
      <c r="N1565" s="10">
        <v>7.39</v>
      </c>
    </row>
    <row r="1566" spans="1:14" x14ac:dyDescent="0.3">
      <c r="A1566" s="7">
        <v>36767</v>
      </c>
      <c r="B1566" s="7">
        <v>36767</v>
      </c>
      <c r="C1566" s="8">
        <v>0.64583333333333337</v>
      </c>
      <c r="D1566" s="9" t="s">
        <v>10</v>
      </c>
      <c r="G1566" s="10">
        <v>7.87</v>
      </c>
      <c r="M1566" s="10">
        <v>8.2899999999999991</v>
      </c>
      <c r="N1566" s="10">
        <v>7.39</v>
      </c>
    </row>
    <row r="1567" spans="1:14" x14ac:dyDescent="0.3">
      <c r="A1567" s="7">
        <v>36768</v>
      </c>
      <c r="B1567" s="7">
        <v>36768</v>
      </c>
      <c r="C1567" s="8">
        <v>0.64583333333333337</v>
      </c>
      <c r="D1567" s="9" t="s">
        <v>10</v>
      </c>
      <c r="G1567" s="10">
        <v>7.76</v>
      </c>
      <c r="M1567" s="10">
        <v>8.25</v>
      </c>
      <c r="N1567" s="10">
        <v>7.35</v>
      </c>
    </row>
    <row r="1568" spans="1:14" x14ac:dyDescent="0.3">
      <c r="A1568" s="7">
        <v>36769</v>
      </c>
      <c r="B1568" s="7">
        <v>36769</v>
      </c>
      <c r="C1568" s="8">
        <v>0.64583333333333337</v>
      </c>
      <c r="D1568" s="9" t="s">
        <v>10</v>
      </c>
      <c r="G1568" s="10">
        <v>7.79</v>
      </c>
      <c r="M1568" s="10">
        <v>8.2799999999999994</v>
      </c>
      <c r="N1568" s="10">
        <v>7.38</v>
      </c>
    </row>
    <row r="1569" spans="1:14" x14ac:dyDescent="0.3">
      <c r="A1569" s="7">
        <v>36770</v>
      </c>
      <c r="B1569" s="7">
        <v>36770</v>
      </c>
      <c r="C1569" s="8">
        <v>0.64583333333333337</v>
      </c>
      <c r="D1569" s="9" t="s">
        <v>10</v>
      </c>
      <c r="G1569" s="10">
        <v>7.8</v>
      </c>
      <c r="M1569" s="10">
        <v>8.2799999999999994</v>
      </c>
      <c r="N1569" s="10">
        <v>7.38</v>
      </c>
    </row>
    <row r="1570" spans="1:14" x14ac:dyDescent="0.3">
      <c r="A1570" s="7">
        <v>36773</v>
      </c>
      <c r="B1570" s="7">
        <v>36773</v>
      </c>
      <c r="C1570" s="8">
        <v>0.64583333333333337</v>
      </c>
      <c r="D1570" s="9" t="s">
        <v>10</v>
      </c>
      <c r="G1570" s="10">
        <v>7.7</v>
      </c>
      <c r="M1570" s="10">
        <v>8.23</v>
      </c>
      <c r="N1570" s="10">
        <v>7.35</v>
      </c>
    </row>
    <row r="1571" spans="1:14" x14ac:dyDescent="0.3">
      <c r="A1571" s="7">
        <v>36774</v>
      </c>
      <c r="B1571" s="7">
        <v>36774</v>
      </c>
      <c r="C1571" s="8">
        <v>0.64583333333333337</v>
      </c>
      <c r="D1571" s="9" t="s">
        <v>10</v>
      </c>
      <c r="G1571" s="10">
        <v>7.7</v>
      </c>
      <c r="M1571" s="10">
        <v>8.2200000000000006</v>
      </c>
      <c r="N1571" s="10">
        <v>7.34</v>
      </c>
    </row>
    <row r="1572" spans="1:14" x14ac:dyDescent="0.3">
      <c r="A1572" s="7">
        <v>36775</v>
      </c>
      <c r="B1572" s="7">
        <v>36775</v>
      </c>
      <c r="C1572" s="8">
        <v>0.64583333333333337</v>
      </c>
      <c r="D1572" s="9" t="s">
        <v>10</v>
      </c>
      <c r="G1572" s="10">
        <v>7.7</v>
      </c>
      <c r="M1572" s="10">
        <v>8.2200000000000006</v>
      </c>
      <c r="N1572" s="10">
        <v>7.3</v>
      </c>
    </row>
    <row r="1573" spans="1:14" x14ac:dyDescent="0.3">
      <c r="A1573" s="7">
        <v>36776</v>
      </c>
      <c r="B1573" s="7">
        <v>36776</v>
      </c>
      <c r="C1573" s="8">
        <v>0.64583333333333337</v>
      </c>
      <c r="D1573" s="9" t="s">
        <v>10</v>
      </c>
      <c r="G1573" s="10">
        <v>7.7</v>
      </c>
      <c r="M1573" s="10">
        <v>8.2200000000000006</v>
      </c>
      <c r="N1573" s="10">
        <v>7.3</v>
      </c>
    </row>
    <row r="1574" spans="1:14" x14ac:dyDescent="0.3">
      <c r="A1574" s="7">
        <v>36777</v>
      </c>
      <c r="B1574" s="7">
        <v>36777</v>
      </c>
      <c r="C1574" s="8">
        <v>0.64583333333333337</v>
      </c>
      <c r="D1574" s="9" t="s">
        <v>10</v>
      </c>
      <c r="G1574" s="10">
        <v>7.76</v>
      </c>
      <c r="M1574" s="10">
        <v>8.26</v>
      </c>
      <c r="N1574" s="10">
        <v>7.28</v>
      </c>
    </row>
    <row r="1575" spans="1:14" x14ac:dyDescent="0.3">
      <c r="A1575" s="7">
        <v>36783</v>
      </c>
      <c r="B1575" s="7">
        <v>36783</v>
      </c>
      <c r="C1575" s="8">
        <v>0.64583333333333337</v>
      </c>
      <c r="D1575" s="9" t="s">
        <v>10</v>
      </c>
      <c r="G1575" s="10">
        <v>7.85</v>
      </c>
      <c r="M1575" s="10">
        <v>8.32</v>
      </c>
      <c r="N1575" s="10">
        <v>7.32</v>
      </c>
    </row>
    <row r="1576" spans="1:14" x14ac:dyDescent="0.3">
      <c r="A1576" s="7">
        <v>36784</v>
      </c>
      <c r="B1576" s="7">
        <v>36784</v>
      </c>
      <c r="C1576" s="8">
        <v>0.64583333333333337</v>
      </c>
      <c r="D1576" s="9" t="s">
        <v>10</v>
      </c>
      <c r="G1576" s="10">
        <v>7.92</v>
      </c>
      <c r="M1576" s="10">
        <v>8.36</v>
      </c>
      <c r="N1576" s="10">
        <v>7.34</v>
      </c>
    </row>
    <row r="1577" spans="1:14" x14ac:dyDescent="0.3">
      <c r="A1577" s="7">
        <v>36787</v>
      </c>
      <c r="B1577" s="7">
        <v>36787</v>
      </c>
      <c r="C1577" s="8">
        <v>0.64583333333333337</v>
      </c>
      <c r="D1577" s="9" t="s">
        <v>10</v>
      </c>
      <c r="G1577" s="10">
        <v>8.11</v>
      </c>
      <c r="M1577" s="10">
        <v>8.49</v>
      </c>
      <c r="N1577" s="10">
        <v>7.47</v>
      </c>
    </row>
    <row r="1578" spans="1:14" x14ac:dyDescent="0.3">
      <c r="A1578" s="7">
        <v>36788</v>
      </c>
      <c r="B1578" s="7">
        <v>36788</v>
      </c>
      <c r="C1578" s="8">
        <v>0.64583333333333337</v>
      </c>
      <c r="D1578" s="9" t="s">
        <v>10</v>
      </c>
      <c r="G1578" s="10">
        <v>8.1</v>
      </c>
      <c r="M1578" s="10">
        <v>8.48</v>
      </c>
      <c r="N1578" s="10">
        <v>7.46</v>
      </c>
    </row>
    <row r="1579" spans="1:14" x14ac:dyDescent="0.3">
      <c r="A1579" s="7">
        <v>36789</v>
      </c>
      <c r="B1579" s="7">
        <v>36789</v>
      </c>
      <c r="C1579" s="8">
        <v>0.64583333333333337</v>
      </c>
      <c r="D1579" s="9" t="s">
        <v>10</v>
      </c>
      <c r="G1579" s="10">
        <v>8.09</v>
      </c>
      <c r="M1579" s="10">
        <v>8.48</v>
      </c>
      <c r="N1579" s="10">
        <v>7.46</v>
      </c>
    </row>
    <row r="1580" spans="1:14" x14ac:dyDescent="0.3">
      <c r="A1580" s="7">
        <v>36790</v>
      </c>
      <c r="B1580" s="7">
        <v>36790</v>
      </c>
      <c r="C1580" s="8">
        <v>0.64583333333333337</v>
      </c>
      <c r="D1580" s="9" t="s">
        <v>10</v>
      </c>
      <c r="G1580" s="10">
        <v>8.1199999999999992</v>
      </c>
      <c r="M1580" s="10">
        <v>8.5</v>
      </c>
      <c r="N1580" s="10">
        <v>7.47</v>
      </c>
    </row>
    <row r="1581" spans="1:14" x14ac:dyDescent="0.3">
      <c r="A1581" s="7">
        <v>36791</v>
      </c>
      <c r="B1581" s="7">
        <v>36791</v>
      </c>
      <c r="C1581" s="8">
        <v>0.64583333333333337</v>
      </c>
      <c r="D1581" s="9" t="s">
        <v>10</v>
      </c>
      <c r="G1581" s="10">
        <v>8.1999999999999993</v>
      </c>
      <c r="M1581" s="10">
        <v>8.57</v>
      </c>
      <c r="N1581" s="10">
        <v>7.51</v>
      </c>
    </row>
    <row r="1582" spans="1:14" x14ac:dyDescent="0.3">
      <c r="A1582" s="7">
        <v>36794</v>
      </c>
      <c r="B1582" s="7">
        <v>36794</v>
      </c>
      <c r="C1582" s="8">
        <v>0.64583333333333337</v>
      </c>
      <c r="D1582" s="9" t="s">
        <v>10</v>
      </c>
      <c r="G1582" s="10">
        <v>8.15</v>
      </c>
      <c r="M1582" s="10">
        <v>8.5500000000000007</v>
      </c>
      <c r="N1582" s="10">
        <v>7.49</v>
      </c>
    </row>
    <row r="1583" spans="1:14" x14ac:dyDescent="0.3">
      <c r="A1583" s="7">
        <v>36795</v>
      </c>
      <c r="B1583" s="7">
        <v>36795</v>
      </c>
      <c r="C1583" s="8">
        <v>0.64583333333333337</v>
      </c>
      <c r="D1583" s="9" t="s">
        <v>10</v>
      </c>
      <c r="G1583" s="10">
        <v>8.1199999999999992</v>
      </c>
      <c r="M1583" s="10">
        <v>8.5399999999999991</v>
      </c>
      <c r="N1583" s="10">
        <v>7.48</v>
      </c>
    </row>
    <row r="1584" spans="1:14" x14ac:dyDescent="0.3">
      <c r="A1584" s="7">
        <v>36796</v>
      </c>
      <c r="B1584" s="7">
        <v>36796</v>
      </c>
      <c r="C1584" s="8">
        <v>0.64583333333333337</v>
      </c>
      <c r="D1584" s="9" t="s">
        <v>10</v>
      </c>
      <c r="G1584" s="10">
        <v>8.08</v>
      </c>
      <c r="M1584" s="10">
        <v>8.5</v>
      </c>
      <c r="N1584" s="10">
        <v>7.46</v>
      </c>
    </row>
    <row r="1585" spans="1:16" x14ac:dyDescent="0.3">
      <c r="A1585" s="7">
        <v>36797</v>
      </c>
      <c r="B1585" s="7">
        <v>36797</v>
      </c>
      <c r="C1585" s="8">
        <v>0.64583333333333337</v>
      </c>
      <c r="D1585" s="9" t="s">
        <v>10</v>
      </c>
      <c r="G1585" s="10">
        <v>8.08</v>
      </c>
      <c r="M1585" s="10">
        <v>8.5</v>
      </c>
      <c r="N1585" s="10">
        <v>7.45</v>
      </c>
    </row>
    <row r="1586" spans="1:16" x14ac:dyDescent="0.3">
      <c r="A1586" s="7">
        <v>36798</v>
      </c>
      <c r="B1586" s="7">
        <v>36798</v>
      </c>
      <c r="C1586" s="8">
        <v>0.64583333333333337</v>
      </c>
      <c r="D1586" s="9" t="s">
        <v>10</v>
      </c>
      <c r="G1586" s="10">
        <v>8.07</v>
      </c>
      <c r="M1586" s="10">
        <v>8.48</v>
      </c>
      <c r="N1586" s="10">
        <v>7.43</v>
      </c>
    </row>
    <row r="1587" spans="1:16" x14ac:dyDescent="0.3">
      <c r="A1587" s="7">
        <v>36801</v>
      </c>
      <c r="B1587" s="7">
        <v>36801</v>
      </c>
      <c r="C1587" s="8">
        <v>0.64583333333333337</v>
      </c>
      <c r="D1587" s="9" t="s">
        <v>10</v>
      </c>
      <c r="G1587" s="10">
        <v>8.02</v>
      </c>
      <c r="M1587" s="10">
        <v>8.4499999999999993</v>
      </c>
      <c r="N1587" s="10">
        <v>7.39</v>
      </c>
      <c r="O1587" s="10">
        <v>8.86</v>
      </c>
      <c r="P1587" s="10">
        <v>11.33</v>
      </c>
    </row>
    <row r="1588" spans="1:16" x14ac:dyDescent="0.3">
      <c r="A1588" s="7">
        <v>36803</v>
      </c>
      <c r="B1588" s="7">
        <v>36803</v>
      </c>
      <c r="C1588" s="8">
        <v>0.64583333333333337</v>
      </c>
      <c r="D1588" s="9" t="s">
        <v>10</v>
      </c>
      <c r="G1588" s="10">
        <v>7.99</v>
      </c>
      <c r="M1588" s="10">
        <v>8.43</v>
      </c>
      <c r="N1588" s="10">
        <v>7.38</v>
      </c>
      <c r="O1588" s="10">
        <v>8.85</v>
      </c>
      <c r="P1588" s="10">
        <v>11.32</v>
      </c>
    </row>
    <row r="1589" spans="1:16" x14ac:dyDescent="0.3">
      <c r="A1589" s="7">
        <v>36804</v>
      </c>
      <c r="B1589" s="7">
        <v>36804</v>
      </c>
      <c r="C1589" s="8">
        <v>0.64583333333333337</v>
      </c>
      <c r="D1589" s="9" t="s">
        <v>10</v>
      </c>
      <c r="G1589" s="10">
        <v>7.96</v>
      </c>
      <c r="M1589" s="10">
        <v>8.4</v>
      </c>
      <c r="N1589" s="10">
        <v>7.36</v>
      </c>
      <c r="O1589" s="10">
        <v>8.82</v>
      </c>
      <c r="P1589" s="10">
        <v>11.32</v>
      </c>
    </row>
    <row r="1590" spans="1:16" x14ac:dyDescent="0.3">
      <c r="A1590" s="7">
        <v>36805</v>
      </c>
      <c r="B1590" s="7">
        <v>36805</v>
      </c>
      <c r="C1590" s="8">
        <v>0.64583333333333337</v>
      </c>
      <c r="D1590" s="9" t="s">
        <v>10</v>
      </c>
      <c r="G1590" s="10">
        <v>7.86</v>
      </c>
      <c r="M1590" s="10">
        <v>8.33</v>
      </c>
      <c r="N1590" s="10">
        <v>7.31</v>
      </c>
      <c r="O1590" s="10">
        <v>8.7799999999999994</v>
      </c>
      <c r="P1590" s="10">
        <v>11.31</v>
      </c>
    </row>
    <row r="1591" spans="1:16" x14ac:dyDescent="0.3">
      <c r="A1591" s="7">
        <v>36808</v>
      </c>
      <c r="B1591" s="7">
        <v>36808</v>
      </c>
      <c r="C1591" s="8">
        <v>0.64583333333333337</v>
      </c>
      <c r="D1591" s="9" t="s">
        <v>10</v>
      </c>
      <c r="G1591" s="10">
        <v>7.83</v>
      </c>
      <c r="M1591" s="10">
        <v>8.31</v>
      </c>
      <c r="N1591" s="10">
        <v>7.3</v>
      </c>
      <c r="O1591" s="10">
        <v>8.74</v>
      </c>
      <c r="P1591" s="10">
        <v>11.39</v>
      </c>
    </row>
    <row r="1592" spans="1:16" x14ac:dyDescent="0.3">
      <c r="A1592" s="7">
        <v>36809</v>
      </c>
      <c r="B1592" s="7">
        <v>36809</v>
      </c>
      <c r="C1592" s="8">
        <v>0.64583333333333337</v>
      </c>
      <c r="D1592" s="9" t="s">
        <v>10</v>
      </c>
      <c r="G1592" s="10">
        <v>7.86</v>
      </c>
      <c r="M1592" s="10">
        <v>8.33</v>
      </c>
      <c r="N1592" s="10">
        <v>7.3</v>
      </c>
      <c r="O1592" s="10">
        <v>8.74</v>
      </c>
      <c r="P1592" s="10">
        <v>11.47</v>
      </c>
    </row>
    <row r="1593" spans="1:16" x14ac:dyDescent="0.3">
      <c r="A1593" s="7">
        <v>36810</v>
      </c>
      <c r="B1593" s="7">
        <v>36810</v>
      </c>
      <c r="C1593" s="8">
        <v>0.64583333333333337</v>
      </c>
      <c r="D1593" s="9" t="s">
        <v>10</v>
      </c>
      <c r="G1593" s="10">
        <v>7.93</v>
      </c>
      <c r="M1593" s="10">
        <v>8.3800000000000008</v>
      </c>
      <c r="N1593" s="10">
        <v>7.31</v>
      </c>
      <c r="O1593" s="10">
        <v>8.77</v>
      </c>
      <c r="P1593" s="10">
        <v>11.55</v>
      </c>
    </row>
    <row r="1594" spans="1:16" x14ac:dyDescent="0.3">
      <c r="A1594" s="7">
        <v>36811</v>
      </c>
      <c r="B1594" s="7">
        <v>36811</v>
      </c>
      <c r="C1594" s="8">
        <v>0.64583333333333337</v>
      </c>
      <c r="D1594" s="9" t="s">
        <v>10</v>
      </c>
      <c r="G1594" s="10">
        <v>7.91</v>
      </c>
      <c r="M1594" s="10">
        <v>8.3699999999999992</v>
      </c>
      <c r="N1594" s="10">
        <v>7.31</v>
      </c>
      <c r="O1594" s="10">
        <v>8.76</v>
      </c>
      <c r="P1594" s="10">
        <v>11.59</v>
      </c>
    </row>
    <row r="1595" spans="1:16" x14ac:dyDescent="0.3">
      <c r="A1595" s="7">
        <v>36812</v>
      </c>
      <c r="B1595" s="7">
        <v>36812</v>
      </c>
      <c r="C1595" s="8">
        <v>0.64583333333333337</v>
      </c>
      <c r="D1595" s="9" t="s">
        <v>10</v>
      </c>
      <c r="G1595" s="10">
        <v>8.01</v>
      </c>
      <c r="M1595" s="10">
        <v>8.44</v>
      </c>
      <c r="N1595" s="10">
        <v>7.34</v>
      </c>
      <c r="O1595" s="10">
        <v>8.81</v>
      </c>
      <c r="P1595" s="10">
        <v>11.68</v>
      </c>
    </row>
    <row r="1596" spans="1:16" x14ac:dyDescent="0.3">
      <c r="A1596" s="7">
        <v>36815</v>
      </c>
      <c r="B1596" s="7">
        <v>36815</v>
      </c>
      <c r="C1596" s="8">
        <v>0.64583333333333337</v>
      </c>
      <c r="D1596" s="9" t="s">
        <v>10</v>
      </c>
      <c r="G1596" s="10">
        <v>7.92</v>
      </c>
      <c r="M1596" s="10">
        <v>8.39</v>
      </c>
      <c r="N1596" s="10">
        <v>7.31</v>
      </c>
      <c r="O1596" s="10">
        <v>8.77</v>
      </c>
      <c r="P1596" s="10">
        <v>11.7</v>
      </c>
    </row>
    <row r="1597" spans="1:16" x14ac:dyDescent="0.3">
      <c r="A1597" s="7">
        <v>36816</v>
      </c>
      <c r="B1597" s="7">
        <v>36816</v>
      </c>
      <c r="C1597" s="8">
        <v>0.64583333333333337</v>
      </c>
      <c r="D1597" s="9" t="s">
        <v>10</v>
      </c>
      <c r="G1597" s="10">
        <v>7.91</v>
      </c>
      <c r="M1597" s="10">
        <v>8.3800000000000008</v>
      </c>
      <c r="N1597" s="10">
        <v>7.3</v>
      </c>
      <c r="O1597" s="10">
        <v>8.76</v>
      </c>
      <c r="P1597" s="10">
        <v>11.71</v>
      </c>
    </row>
    <row r="1598" spans="1:16" x14ac:dyDescent="0.3">
      <c r="A1598" s="7">
        <v>36817</v>
      </c>
      <c r="B1598" s="7">
        <v>36817</v>
      </c>
      <c r="C1598" s="8">
        <v>0.64583333333333337</v>
      </c>
      <c r="D1598" s="9" t="s">
        <v>10</v>
      </c>
      <c r="G1598" s="10">
        <v>7.89</v>
      </c>
      <c r="M1598" s="10">
        <v>8.3699999999999992</v>
      </c>
      <c r="N1598" s="10">
        <v>7.29</v>
      </c>
      <c r="O1598" s="10">
        <v>8.75</v>
      </c>
      <c r="P1598" s="10">
        <v>11.73</v>
      </c>
    </row>
    <row r="1599" spans="1:16" x14ac:dyDescent="0.3">
      <c r="A1599" s="7">
        <v>36818</v>
      </c>
      <c r="B1599" s="7">
        <v>36818</v>
      </c>
      <c r="C1599" s="8">
        <v>0.64583333333333337</v>
      </c>
      <c r="D1599" s="9" t="s">
        <v>10</v>
      </c>
      <c r="G1599" s="10">
        <v>7.86</v>
      </c>
      <c r="M1599" s="10">
        <v>8.35</v>
      </c>
      <c r="N1599" s="10">
        <v>7.26</v>
      </c>
      <c r="O1599" s="10">
        <v>8.73</v>
      </c>
      <c r="P1599" s="10">
        <v>11.73</v>
      </c>
    </row>
    <row r="1600" spans="1:16" x14ac:dyDescent="0.3">
      <c r="A1600" s="7">
        <v>36819</v>
      </c>
      <c r="B1600" s="7">
        <v>36819</v>
      </c>
      <c r="C1600" s="8">
        <v>0.64583333333333337</v>
      </c>
      <c r="D1600" s="9" t="s">
        <v>10</v>
      </c>
      <c r="G1600" s="10">
        <v>7.79</v>
      </c>
      <c r="M1600" s="10">
        <v>8.3000000000000007</v>
      </c>
      <c r="N1600" s="10">
        <v>7.21</v>
      </c>
      <c r="O1600" s="10">
        <v>8.69</v>
      </c>
      <c r="P1600" s="10">
        <v>11.74</v>
      </c>
    </row>
    <row r="1601" spans="1:16" x14ac:dyDescent="0.3">
      <c r="A1601" s="7">
        <v>36822</v>
      </c>
      <c r="B1601" s="7">
        <v>36822</v>
      </c>
      <c r="C1601" s="8">
        <v>0.64583333333333337</v>
      </c>
      <c r="D1601" s="9" t="s">
        <v>10</v>
      </c>
      <c r="G1601" s="10">
        <v>7.79</v>
      </c>
      <c r="M1601" s="10">
        <v>8.3000000000000007</v>
      </c>
      <c r="N1601" s="10">
        <v>7.21</v>
      </c>
      <c r="O1601" s="10">
        <v>8.68</v>
      </c>
      <c r="P1601" s="10">
        <v>11.75</v>
      </c>
    </row>
    <row r="1602" spans="1:16" x14ac:dyDescent="0.3">
      <c r="A1602" s="7">
        <v>36823</v>
      </c>
      <c r="B1602" s="7">
        <v>36823</v>
      </c>
      <c r="C1602" s="8">
        <v>0.64583333333333337</v>
      </c>
      <c r="D1602" s="9" t="s">
        <v>10</v>
      </c>
      <c r="G1602" s="10">
        <v>7.78</v>
      </c>
      <c r="M1602" s="10">
        <v>8.2899999999999991</v>
      </c>
      <c r="N1602" s="10">
        <v>7.2</v>
      </c>
      <c r="O1602" s="10">
        <v>8.68</v>
      </c>
      <c r="P1602" s="10">
        <v>11.75</v>
      </c>
    </row>
    <row r="1603" spans="1:16" x14ac:dyDescent="0.3">
      <c r="A1603" s="7">
        <v>36824</v>
      </c>
      <c r="B1603" s="7">
        <v>36824</v>
      </c>
      <c r="C1603" s="8">
        <v>0.64583333333333337</v>
      </c>
      <c r="D1603" s="9" t="s">
        <v>10</v>
      </c>
      <c r="G1603" s="10">
        <v>7.75</v>
      </c>
      <c r="M1603" s="10">
        <v>8.27</v>
      </c>
      <c r="N1603" s="10">
        <v>7.19</v>
      </c>
      <c r="O1603" s="10">
        <v>8.66</v>
      </c>
      <c r="P1603" s="10">
        <v>11.75</v>
      </c>
    </row>
    <row r="1604" spans="1:16" x14ac:dyDescent="0.3">
      <c r="A1604" s="7">
        <v>36825</v>
      </c>
      <c r="B1604" s="7">
        <v>36825</v>
      </c>
      <c r="C1604" s="8">
        <v>0.64583333333333337</v>
      </c>
      <c r="D1604" s="9" t="s">
        <v>10</v>
      </c>
      <c r="G1604" s="10">
        <v>7.71</v>
      </c>
      <c r="M1604" s="10">
        <v>8.24</v>
      </c>
      <c r="N1604" s="10">
        <v>7.17</v>
      </c>
      <c r="O1604" s="10">
        <v>8.6300000000000008</v>
      </c>
      <c r="P1604" s="10">
        <v>11.75</v>
      </c>
    </row>
    <row r="1605" spans="1:16" x14ac:dyDescent="0.3">
      <c r="A1605" s="7">
        <v>36826</v>
      </c>
      <c r="B1605" s="7">
        <v>36826</v>
      </c>
      <c r="C1605" s="8">
        <v>0.64583333333333337</v>
      </c>
      <c r="D1605" s="9" t="s">
        <v>10</v>
      </c>
      <c r="G1605" s="10">
        <v>7.63</v>
      </c>
      <c r="M1605" s="10">
        <v>8.18</v>
      </c>
      <c r="N1605" s="10">
        <v>7.13</v>
      </c>
      <c r="O1605" s="10">
        <v>8.57</v>
      </c>
      <c r="P1605" s="10">
        <v>11.75</v>
      </c>
    </row>
    <row r="1606" spans="1:16" x14ac:dyDescent="0.3">
      <c r="A1606" s="7">
        <v>36829</v>
      </c>
      <c r="B1606" s="7">
        <v>36829</v>
      </c>
      <c r="C1606" s="8">
        <v>0.64583333333333337</v>
      </c>
      <c r="D1606" s="9" t="s">
        <v>10</v>
      </c>
      <c r="G1606" s="10">
        <v>7.62</v>
      </c>
      <c r="M1606" s="10">
        <v>8.18</v>
      </c>
      <c r="N1606" s="10">
        <v>7.13</v>
      </c>
      <c r="O1606" s="10">
        <v>8.57</v>
      </c>
      <c r="P1606" s="10">
        <v>11.75</v>
      </c>
    </row>
    <row r="1607" spans="1:16" x14ac:dyDescent="0.3">
      <c r="A1607" s="7">
        <v>36830</v>
      </c>
      <c r="B1607" s="7">
        <v>36830</v>
      </c>
      <c r="C1607" s="8">
        <v>0.64583333333333337</v>
      </c>
      <c r="D1607" s="9" t="s">
        <v>10</v>
      </c>
      <c r="G1607" s="10">
        <v>7.64</v>
      </c>
      <c r="M1607" s="10">
        <v>8.1999999999999993</v>
      </c>
      <c r="N1607" s="10">
        <v>7.15</v>
      </c>
      <c r="O1607" s="10">
        <v>8.59</v>
      </c>
      <c r="P1607" s="10">
        <v>11.76</v>
      </c>
    </row>
    <row r="1608" spans="1:16" x14ac:dyDescent="0.3">
      <c r="A1608" s="7">
        <v>36831</v>
      </c>
      <c r="B1608" s="7">
        <v>36831</v>
      </c>
      <c r="C1608" s="8">
        <v>0.64583333333333337</v>
      </c>
      <c r="D1608" s="9" t="s">
        <v>10</v>
      </c>
      <c r="G1608" s="10">
        <v>7.59</v>
      </c>
      <c r="M1608" s="10">
        <v>8.16</v>
      </c>
      <c r="N1608" s="10">
        <v>7.14</v>
      </c>
      <c r="O1608" s="10">
        <v>8.57</v>
      </c>
      <c r="P1608" s="10">
        <v>11.76</v>
      </c>
    </row>
    <row r="1609" spans="1:16" x14ac:dyDescent="0.3">
      <c r="A1609" s="7">
        <v>36832</v>
      </c>
      <c r="B1609" s="7">
        <v>36832</v>
      </c>
      <c r="C1609" s="8">
        <v>0.64583333333333337</v>
      </c>
      <c r="D1609" s="9" t="s">
        <v>10</v>
      </c>
      <c r="G1609" s="10">
        <v>7.61</v>
      </c>
      <c r="M1609" s="10">
        <v>8.17</v>
      </c>
      <c r="N1609" s="10">
        <v>7.15</v>
      </c>
      <c r="O1609" s="10">
        <v>8.58</v>
      </c>
      <c r="P1609" s="10">
        <v>11.77</v>
      </c>
    </row>
    <row r="1610" spans="1:16" x14ac:dyDescent="0.3">
      <c r="A1610" s="7">
        <v>36833</v>
      </c>
      <c r="B1610" s="7">
        <v>36833</v>
      </c>
      <c r="C1610" s="8">
        <v>0.64583333333333337</v>
      </c>
      <c r="D1610" s="9" t="s">
        <v>10</v>
      </c>
      <c r="G1610" s="10">
        <v>7.63</v>
      </c>
      <c r="M1610" s="10">
        <v>8.18</v>
      </c>
      <c r="N1610" s="10">
        <v>7.15</v>
      </c>
      <c r="O1610" s="10">
        <v>8.59</v>
      </c>
      <c r="P1610" s="10">
        <v>11.78</v>
      </c>
    </row>
    <row r="1611" spans="1:16" x14ac:dyDescent="0.3">
      <c r="A1611" s="7">
        <v>36836</v>
      </c>
      <c r="B1611" s="7">
        <v>36836</v>
      </c>
      <c r="C1611" s="8">
        <v>0.64583333333333337</v>
      </c>
      <c r="D1611" s="9" t="s">
        <v>10</v>
      </c>
      <c r="G1611" s="10">
        <v>7.65</v>
      </c>
      <c r="M1611" s="10">
        <v>8.1999999999999993</v>
      </c>
      <c r="N1611" s="10">
        <v>7.16</v>
      </c>
      <c r="O1611" s="10">
        <v>8.6</v>
      </c>
      <c r="P1611" s="10">
        <v>11.79</v>
      </c>
    </row>
    <row r="1612" spans="1:16" x14ac:dyDescent="0.3">
      <c r="A1612" s="7">
        <v>36837</v>
      </c>
      <c r="B1612" s="7">
        <v>36837</v>
      </c>
      <c r="C1612" s="8">
        <v>0.64583333333333337</v>
      </c>
      <c r="D1612" s="9" t="s">
        <v>10</v>
      </c>
      <c r="G1612" s="10">
        <v>7.66</v>
      </c>
      <c r="M1612" s="10">
        <v>8.1999999999999993</v>
      </c>
      <c r="N1612" s="10">
        <v>7.16</v>
      </c>
      <c r="O1612" s="10">
        <v>8.6</v>
      </c>
      <c r="P1612" s="10">
        <v>11.79</v>
      </c>
    </row>
    <row r="1613" spans="1:16" x14ac:dyDescent="0.3">
      <c r="A1613" s="7">
        <v>36838</v>
      </c>
      <c r="B1613" s="7">
        <v>36838</v>
      </c>
      <c r="C1613" s="8">
        <v>0.64583333333333337</v>
      </c>
      <c r="D1613" s="9" t="s">
        <v>10</v>
      </c>
      <c r="G1613" s="10">
        <v>7.54</v>
      </c>
      <c r="M1613" s="10">
        <v>8.1199999999999992</v>
      </c>
      <c r="N1613" s="10">
        <v>7.13</v>
      </c>
      <c r="O1613" s="10">
        <v>8.5500000000000007</v>
      </c>
      <c r="P1613" s="10">
        <v>11.78</v>
      </c>
    </row>
    <row r="1614" spans="1:16" x14ac:dyDescent="0.3">
      <c r="A1614" s="7">
        <v>36839</v>
      </c>
      <c r="B1614" s="7">
        <v>36839</v>
      </c>
      <c r="C1614" s="8">
        <v>0.64583333333333337</v>
      </c>
      <c r="D1614" s="9" t="s">
        <v>10</v>
      </c>
      <c r="G1614" s="10">
        <v>7.27</v>
      </c>
      <c r="M1614" s="10">
        <v>7.93</v>
      </c>
      <c r="N1614" s="10">
        <v>7.06</v>
      </c>
      <c r="O1614" s="10">
        <v>8.4</v>
      </c>
      <c r="P1614" s="10">
        <v>11.75</v>
      </c>
    </row>
    <row r="1615" spans="1:16" x14ac:dyDescent="0.3">
      <c r="A1615" s="7">
        <v>36840</v>
      </c>
      <c r="B1615" s="7">
        <v>36840</v>
      </c>
      <c r="C1615" s="8">
        <v>0.64583333333333337</v>
      </c>
      <c r="D1615" s="9" t="s">
        <v>10</v>
      </c>
      <c r="G1615" s="10">
        <v>7.1</v>
      </c>
      <c r="M1615" s="10">
        <v>7.77</v>
      </c>
      <c r="N1615" s="10">
        <v>6.98</v>
      </c>
      <c r="O1615" s="10">
        <v>8.2899999999999991</v>
      </c>
      <c r="P1615" s="10">
        <v>11.73</v>
      </c>
    </row>
    <row r="1616" spans="1:16" x14ac:dyDescent="0.3">
      <c r="A1616" s="7">
        <v>36843</v>
      </c>
      <c r="B1616" s="7">
        <v>36843</v>
      </c>
      <c r="C1616" s="8">
        <v>0.64583333333333337</v>
      </c>
      <c r="D1616" s="9" t="s">
        <v>10</v>
      </c>
      <c r="G1616" s="10">
        <v>7.05</v>
      </c>
      <c r="M1616" s="10">
        <v>7.7</v>
      </c>
      <c r="N1616" s="10">
        <v>6.96</v>
      </c>
      <c r="O1616" s="10">
        <v>8.26</v>
      </c>
      <c r="P1616" s="10">
        <v>11.73</v>
      </c>
    </row>
    <row r="1617" spans="1:16" x14ac:dyDescent="0.3">
      <c r="A1617" s="7">
        <v>36844</v>
      </c>
      <c r="B1617" s="7">
        <v>36844</v>
      </c>
      <c r="C1617" s="8">
        <v>0.64583333333333337</v>
      </c>
      <c r="D1617" s="9" t="s">
        <v>10</v>
      </c>
      <c r="G1617" s="10">
        <v>7.1</v>
      </c>
      <c r="M1617" s="10">
        <v>7.7</v>
      </c>
      <c r="N1617" s="10">
        <v>6.97</v>
      </c>
      <c r="O1617" s="10">
        <v>8.2799999999999994</v>
      </c>
      <c r="P1617" s="10">
        <v>11.75</v>
      </c>
    </row>
    <row r="1618" spans="1:16" x14ac:dyDescent="0.3">
      <c r="A1618" s="7">
        <v>36845</v>
      </c>
      <c r="B1618" s="7">
        <v>36845</v>
      </c>
      <c r="C1618" s="8">
        <v>0.64583333333333337</v>
      </c>
      <c r="D1618" s="9" t="s">
        <v>10</v>
      </c>
      <c r="G1618" s="10">
        <v>7.18</v>
      </c>
      <c r="M1618" s="10">
        <v>7.75</v>
      </c>
      <c r="N1618" s="10">
        <v>7</v>
      </c>
      <c r="O1618" s="10">
        <v>8.32</v>
      </c>
      <c r="P1618" s="10">
        <v>11.77</v>
      </c>
    </row>
    <row r="1619" spans="1:16" x14ac:dyDescent="0.3">
      <c r="A1619" s="7">
        <v>36846</v>
      </c>
      <c r="B1619" s="7">
        <v>36846</v>
      </c>
      <c r="C1619" s="8">
        <v>0.64583333333333337</v>
      </c>
      <c r="D1619" s="9" t="s">
        <v>10</v>
      </c>
      <c r="G1619" s="10">
        <v>7.23</v>
      </c>
      <c r="M1619" s="10">
        <v>7.78</v>
      </c>
      <c r="N1619" s="10">
        <v>7.03</v>
      </c>
      <c r="O1619" s="10">
        <v>8.35</v>
      </c>
      <c r="P1619" s="10">
        <v>11.79</v>
      </c>
    </row>
    <row r="1620" spans="1:16" x14ac:dyDescent="0.3">
      <c r="A1620" s="7">
        <v>36847</v>
      </c>
      <c r="B1620" s="7">
        <v>36847</v>
      </c>
      <c r="C1620" s="8">
        <v>0.64583333333333337</v>
      </c>
      <c r="D1620" s="9" t="s">
        <v>10</v>
      </c>
      <c r="G1620" s="10">
        <v>7.2</v>
      </c>
      <c r="M1620" s="10">
        <v>7.75</v>
      </c>
      <c r="N1620" s="10">
        <v>7.03</v>
      </c>
      <c r="O1620" s="10">
        <v>8.34</v>
      </c>
      <c r="P1620" s="10">
        <v>11.79</v>
      </c>
    </row>
    <row r="1621" spans="1:16" x14ac:dyDescent="0.3">
      <c r="A1621" s="7">
        <v>36850</v>
      </c>
      <c r="B1621" s="7">
        <v>36850</v>
      </c>
      <c r="C1621" s="8">
        <v>0.64583333333333337</v>
      </c>
      <c r="D1621" s="9" t="s">
        <v>10</v>
      </c>
      <c r="G1621" s="10">
        <v>7.25</v>
      </c>
      <c r="M1621" s="10">
        <v>7.77</v>
      </c>
      <c r="N1621" s="10">
        <v>7.06</v>
      </c>
      <c r="O1621" s="10">
        <v>8.3699999999999992</v>
      </c>
      <c r="P1621" s="10">
        <v>11.8</v>
      </c>
    </row>
    <row r="1622" spans="1:16" x14ac:dyDescent="0.3">
      <c r="A1622" s="7">
        <v>36851</v>
      </c>
      <c r="B1622" s="7">
        <v>36851</v>
      </c>
      <c r="C1622" s="8">
        <v>0.64583333333333337</v>
      </c>
      <c r="D1622" s="9" t="s">
        <v>10</v>
      </c>
      <c r="G1622" s="10">
        <v>7.32</v>
      </c>
      <c r="M1622" s="10">
        <v>7.83</v>
      </c>
      <c r="N1622" s="10">
        <v>7.13</v>
      </c>
      <c r="O1622" s="10">
        <v>8.43</v>
      </c>
      <c r="P1622" s="10">
        <v>11.86</v>
      </c>
    </row>
    <row r="1623" spans="1:16" x14ac:dyDescent="0.3">
      <c r="A1623" s="7">
        <v>36852</v>
      </c>
      <c r="B1623" s="7">
        <v>36852</v>
      </c>
      <c r="C1623" s="8">
        <v>0.64583333333333337</v>
      </c>
      <c r="D1623" s="9" t="s">
        <v>10</v>
      </c>
      <c r="G1623" s="10">
        <v>7.24</v>
      </c>
      <c r="M1623" s="10">
        <v>7.79</v>
      </c>
      <c r="N1623" s="10">
        <v>7.11</v>
      </c>
      <c r="O1623" s="10">
        <v>8.4</v>
      </c>
      <c r="P1623" s="10">
        <v>11.85</v>
      </c>
    </row>
    <row r="1624" spans="1:16" x14ac:dyDescent="0.3">
      <c r="A1624" s="7">
        <v>36853</v>
      </c>
      <c r="B1624" s="7">
        <v>36853</v>
      </c>
      <c r="C1624" s="8">
        <v>0.64583333333333337</v>
      </c>
      <c r="D1624" s="9" t="s">
        <v>10</v>
      </c>
      <c r="G1624" s="10">
        <v>7.32</v>
      </c>
      <c r="M1624" s="10">
        <v>7.84</v>
      </c>
      <c r="N1624" s="10">
        <v>7.14</v>
      </c>
      <c r="O1624" s="10">
        <v>8.43</v>
      </c>
      <c r="P1624" s="10">
        <v>11.88</v>
      </c>
    </row>
    <row r="1625" spans="1:16" x14ac:dyDescent="0.3">
      <c r="A1625" s="7">
        <v>36854</v>
      </c>
      <c r="B1625" s="7">
        <v>36854</v>
      </c>
      <c r="C1625" s="8">
        <v>0.64583333333333337</v>
      </c>
      <c r="D1625" s="9" t="s">
        <v>10</v>
      </c>
      <c r="G1625" s="10">
        <v>7.29</v>
      </c>
      <c r="M1625" s="10">
        <v>7.82</v>
      </c>
      <c r="N1625" s="10">
        <v>7.13</v>
      </c>
      <c r="O1625" s="10">
        <v>8.42</v>
      </c>
      <c r="P1625" s="10">
        <v>11.88</v>
      </c>
    </row>
    <row r="1626" spans="1:16" x14ac:dyDescent="0.3">
      <c r="A1626" s="7">
        <v>36857</v>
      </c>
      <c r="B1626" s="7">
        <v>36857</v>
      </c>
      <c r="C1626" s="8">
        <v>0.64583333333333337</v>
      </c>
      <c r="D1626" s="9" t="s">
        <v>10</v>
      </c>
      <c r="G1626" s="10">
        <v>7.2</v>
      </c>
      <c r="M1626" s="10">
        <v>7.75</v>
      </c>
      <c r="N1626" s="10">
        <v>7.12</v>
      </c>
      <c r="O1626" s="10">
        <v>8.3800000000000008</v>
      </c>
      <c r="P1626" s="10">
        <v>11.87</v>
      </c>
    </row>
    <row r="1627" spans="1:16" x14ac:dyDescent="0.3">
      <c r="A1627" s="7">
        <v>36858</v>
      </c>
      <c r="B1627" s="7">
        <v>36858</v>
      </c>
      <c r="C1627" s="8">
        <v>0.64583333333333337</v>
      </c>
      <c r="D1627" s="9" t="s">
        <v>10</v>
      </c>
      <c r="G1627" s="10">
        <v>7.18</v>
      </c>
      <c r="M1627" s="10">
        <v>7.74</v>
      </c>
      <c r="N1627" s="10">
        <v>7.11</v>
      </c>
      <c r="O1627" s="10">
        <v>8.3699999999999992</v>
      </c>
      <c r="P1627" s="10">
        <v>11.87</v>
      </c>
    </row>
    <row r="1628" spans="1:16" x14ac:dyDescent="0.3">
      <c r="A1628" s="7">
        <v>36859</v>
      </c>
      <c r="B1628" s="7">
        <v>36859</v>
      </c>
      <c r="C1628" s="8">
        <v>0.64583333333333337</v>
      </c>
      <c r="D1628" s="9" t="s">
        <v>10</v>
      </c>
      <c r="G1628" s="10">
        <v>7.19</v>
      </c>
      <c r="M1628" s="10">
        <v>7.74</v>
      </c>
      <c r="N1628" s="10">
        <v>7.1</v>
      </c>
      <c r="O1628" s="10">
        <v>8.3699999999999992</v>
      </c>
      <c r="P1628" s="10">
        <v>11.87</v>
      </c>
    </row>
    <row r="1629" spans="1:16" x14ac:dyDescent="0.3">
      <c r="A1629" s="7">
        <v>36860</v>
      </c>
      <c r="B1629" s="7">
        <v>36860</v>
      </c>
      <c r="C1629" s="8">
        <v>0.64583333333333337</v>
      </c>
      <c r="D1629" s="9" t="s">
        <v>10</v>
      </c>
      <c r="G1629" s="10">
        <v>7.16</v>
      </c>
      <c r="M1629" s="10">
        <v>7.72</v>
      </c>
      <c r="N1629" s="10">
        <v>7.1</v>
      </c>
      <c r="O1629" s="10">
        <v>8.35</v>
      </c>
      <c r="P1629" s="10">
        <v>11.87</v>
      </c>
    </row>
    <row r="1630" spans="1:16" x14ac:dyDescent="0.3">
      <c r="A1630" s="7">
        <v>36861</v>
      </c>
      <c r="B1630" s="7">
        <v>36861</v>
      </c>
      <c r="C1630" s="8">
        <v>0.64583333333333337</v>
      </c>
      <c r="D1630" s="9" t="s">
        <v>10</v>
      </c>
      <c r="G1630" s="10">
        <v>7</v>
      </c>
      <c r="M1630" s="10">
        <v>7.58</v>
      </c>
      <c r="N1630" s="10">
        <v>7</v>
      </c>
      <c r="O1630" s="10">
        <v>8.2200000000000006</v>
      </c>
      <c r="P1630" s="10">
        <v>11.81</v>
      </c>
    </row>
    <row r="1631" spans="1:16" x14ac:dyDescent="0.3">
      <c r="A1631" s="7">
        <v>36864</v>
      </c>
      <c r="B1631" s="7">
        <v>36864</v>
      </c>
      <c r="C1631" s="8">
        <v>0.64583333333333337</v>
      </c>
      <c r="D1631" s="9" t="s">
        <v>10</v>
      </c>
      <c r="G1631" s="10">
        <v>6.91</v>
      </c>
      <c r="M1631" s="10">
        <v>7.47</v>
      </c>
      <c r="N1631" s="10">
        <v>6.79</v>
      </c>
      <c r="O1631" s="10">
        <v>8.16</v>
      </c>
      <c r="P1631" s="10">
        <v>11.78</v>
      </c>
    </row>
    <row r="1632" spans="1:16" x14ac:dyDescent="0.3">
      <c r="A1632" s="7">
        <v>36865</v>
      </c>
      <c r="B1632" s="7">
        <v>36865</v>
      </c>
      <c r="C1632" s="8">
        <v>0.64583333333333337</v>
      </c>
      <c r="D1632" s="9" t="s">
        <v>10</v>
      </c>
      <c r="G1632" s="10">
        <v>6.82</v>
      </c>
      <c r="M1632" s="10">
        <v>7.41</v>
      </c>
      <c r="N1632" s="10">
        <v>6.73</v>
      </c>
      <c r="O1632" s="10">
        <v>8.1199999999999992</v>
      </c>
      <c r="P1632" s="10">
        <v>11.77</v>
      </c>
    </row>
    <row r="1633" spans="1:16" x14ac:dyDescent="0.3">
      <c r="A1633" s="7">
        <v>36866</v>
      </c>
      <c r="B1633" s="7">
        <v>36866</v>
      </c>
      <c r="C1633" s="8">
        <v>0.64583333333333337</v>
      </c>
      <c r="D1633" s="9" t="s">
        <v>10</v>
      </c>
      <c r="G1633" s="10">
        <v>6.82</v>
      </c>
      <c r="M1633" s="10">
        <v>7.4</v>
      </c>
      <c r="N1633" s="10">
        <v>6.73</v>
      </c>
      <c r="O1633" s="10">
        <v>8.11</v>
      </c>
      <c r="P1633" s="10">
        <v>11.78</v>
      </c>
    </row>
    <row r="1634" spans="1:16" x14ac:dyDescent="0.3">
      <c r="A1634" s="7">
        <v>36867</v>
      </c>
      <c r="B1634" s="7">
        <v>36867</v>
      </c>
      <c r="C1634" s="8">
        <v>0.64583333333333337</v>
      </c>
      <c r="D1634" s="9" t="s">
        <v>10</v>
      </c>
      <c r="G1634" s="10">
        <v>6.84</v>
      </c>
      <c r="M1634" s="10">
        <v>7.41</v>
      </c>
      <c r="N1634" s="10">
        <v>6.74</v>
      </c>
      <c r="O1634" s="10">
        <v>8.1199999999999992</v>
      </c>
      <c r="P1634" s="10">
        <v>11.79</v>
      </c>
    </row>
    <row r="1635" spans="1:16" x14ac:dyDescent="0.3">
      <c r="A1635" s="7">
        <v>36868</v>
      </c>
      <c r="B1635" s="7">
        <v>36868</v>
      </c>
      <c r="C1635" s="8">
        <v>0.64583333333333337</v>
      </c>
      <c r="D1635" s="9" t="s">
        <v>10</v>
      </c>
      <c r="G1635" s="10">
        <v>6.79</v>
      </c>
      <c r="M1635" s="10">
        <v>7.38</v>
      </c>
      <c r="N1635" s="10">
        <v>6.72</v>
      </c>
      <c r="O1635" s="10">
        <v>8.11</v>
      </c>
      <c r="P1635" s="10">
        <v>11.79</v>
      </c>
    </row>
    <row r="1636" spans="1:16" x14ac:dyDescent="0.3">
      <c r="A1636" s="7">
        <v>36871</v>
      </c>
      <c r="B1636" s="7">
        <v>36871</v>
      </c>
      <c r="C1636" s="8">
        <v>0.64583333333333337</v>
      </c>
      <c r="D1636" s="9" t="s">
        <v>10</v>
      </c>
      <c r="G1636" s="10">
        <v>6.77</v>
      </c>
      <c r="M1636" s="10">
        <v>7.37</v>
      </c>
      <c r="N1636" s="10">
        <v>6.72</v>
      </c>
      <c r="O1636" s="10">
        <v>8.11</v>
      </c>
      <c r="P1636" s="10">
        <v>11.79</v>
      </c>
    </row>
    <row r="1637" spans="1:16" x14ac:dyDescent="0.3">
      <c r="A1637" s="7">
        <v>36872</v>
      </c>
      <c r="B1637" s="7">
        <v>36872</v>
      </c>
      <c r="C1637" s="8">
        <v>0.64583333333333337</v>
      </c>
      <c r="D1637" s="9" t="s">
        <v>10</v>
      </c>
      <c r="G1637" s="10">
        <v>6.84</v>
      </c>
      <c r="M1637" s="10">
        <v>7.42</v>
      </c>
      <c r="N1637" s="10">
        <v>6.75</v>
      </c>
      <c r="O1637" s="10">
        <v>8.14</v>
      </c>
      <c r="P1637" s="10">
        <v>11.82</v>
      </c>
    </row>
    <row r="1638" spans="1:16" x14ac:dyDescent="0.3">
      <c r="A1638" s="7">
        <v>36873</v>
      </c>
      <c r="B1638" s="7">
        <v>36873</v>
      </c>
      <c r="C1638" s="8">
        <v>0.64583333333333337</v>
      </c>
      <c r="D1638" s="9" t="s">
        <v>10</v>
      </c>
      <c r="G1638" s="10">
        <v>6.83</v>
      </c>
      <c r="M1638" s="10">
        <v>7.41</v>
      </c>
      <c r="N1638" s="10">
        <v>6.75</v>
      </c>
      <c r="O1638" s="10">
        <v>8.14</v>
      </c>
      <c r="P1638" s="10">
        <v>11.82</v>
      </c>
    </row>
    <row r="1639" spans="1:16" x14ac:dyDescent="0.3">
      <c r="A1639" s="7">
        <v>36874</v>
      </c>
      <c r="B1639" s="7">
        <v>36874</v>
      </c>
      <c r="C1639" s="8">
        <v>0.64583333333333337</v>
      </c>
      <c r="D1639" s="9" t="s">
        <v>10</v>
      </c>
      <c r="G1639" s="10">
        <v>6.69</v>
      </c>
      <c r="M1639" s="10">
        <v>7.32</v>
      </c>
      <c r="N1639" s="10">
        <v>6.73</v>
      </c>
      <c r="O1639" s="10">
        <v>8.08</v>
      </c>
      <c r="P1639" s="10">
        <v>11.79</v>
      </c>
    </row>
    <row r="1640" spans="1:16" x14ac:dyDescent="0.3">
      <c r="A1640" s="7">
        <v>36875</v>
      </c>
      <c r="B1640" s="7">
        <v>36875</v>
      </c>
      <c r="C1640" s="8">
        <v>0.64583333333333337</v>
      </c>
      <c r="D1640" s="9" t="s">
        <v>10</v>
      </c>
      <c r="G1640" s="10">
        <v>6.71</v>
      </c>
      <c r="M1640" s="10">
        <v>7.32</v>
      </c>
      <c r="N1640" s="10">
        <v>6.73</v>
      </c>
      <c r="O1640" s="10">
        <v>8.09</v>
      </c>
      <c r="P1640" s="10">
        <v>11.79</v>
      </c>
    </row>
    <row r="1641" spans="1:16" x14ac:dyDescent="0.3">
      <c r="A1641" s="7">
        <v>36878</v>
      </c>
      <c r="B1641" s="7">
        <v>36878</v>
      </c>
      <c r="C1641" s="8">
        <v>0.64583333333333337</v>
      </c>
      <c r="D1641" s="9" t="s">
        <v>10</v>
      </c>
      <c r="G1641" s="10">
        <v>6.74</v>
      </c>
      <c r="I1641" s="10">
        <v>7.15</v>
      </c>
      <c r="M1641" s="10">
        <v>7.33</v>
      </c>
      <c r="N1641" s="10">
        <v>6.74</v>
      </c>
      <c r="O1641" s="10">
        <v>8.1</v>
      </c>
      <c r="P1641" s="10">
        <v>11.8</v>
      </c>
    </row>
    <row r="1642" spans="1:16" x14ac:dyDescent="0.3">
      <c r="A1642" s="7">
        <v>36879</v>
      </c>
      <c r="B1642" s="7">
        <v>36879</v>
      </c>
      <c r="C1642" s="8">
        <v>0.64583333333333337</v>
      </c>
      <c r="D1642" s="9" t="s">
        <v>10</v>
      </c>
      <c r="G1642" s="10">
        <v>6.75</v>
      </c>
      <c r="I1642" s="10">
        <v>7.2</v>
      </c>
      <c r="M1642" s="10">
        <v>7.33</v>
      </c>
      <c r="N1642" s="10">
        <v>6.74</v>
      </c>
      <c r="O1642" s="10">
        <v>8.1</v>
      </c>
      <c r="P1642" s="10">
        <v>11.8</v>
      </c>
    </row>
    <row r="1643" spans="1:16" x14ac:dyDescent="0.3">
      <c r="A1643" s="7">
        <v>36880</v>
      </c>
      <c r="B1643" s="7">
        <v>36880</v>
      </c>
      <c r="C1643" s="8">
        <v>0.64583333333333337</v>
      </c>
      <c r="D1643" s="9" t="s">
        <v>10</v>
      </c>
      <c r="G1643" s="10">
        <v>6.75</v>
      </c>
      <c r="I1643" s="10">
        <v>7.2</v>
      </c>
      <c r="M1643" s="10">
        <v>7.33</v>
      </c>
      <c r="N1643" s="10">
        <v>6.74</v>
      </c>
      <c r="O1643" s="10">
        <v>8.1</v>
      </c>
      <c r="P1643" s="10">
        <v>11.8</v>
      </c>
    </row>
    <row r="1644" spans="1:16" x14ac:dyDescent="0.3">
      <c r="A1644" s="7">
        <v>36881</v>
      </c>
      <c r="B1644" s="7">
        <v>36881</v>
      </c>
      <c r="C1644" s="8">
        <v>0.64583333333333337</v>
      </c>
      <c r="D1644" s="9" t="s">
        <v>10</v>
      </c>
      <c r="G1644" s="10">
        <v>6.75</v>
      </c>
      <c r="I1644" s="10">
        <v>7.24</v>
      </c>
      <c r="M1644" s="10">
        <v>7.34</v>
      </c>
      <c r="N1644" s="10">
        <v>6.76</v>
      </c>
      <c r="O1644" s="10">
        <v>8.1</v>
      </c>
      <c r="P1644" s="10">
        <v>11.8</v>
      </c>
    </row>
    <row r="1645" spans="1:16" x14ac:dyDescent="0.3">
      <c r="A1645" s="7">
        <v>36882</v>
      </c>
      <c r="B1645" s="7">
        <v>36882</v>
      </c>
      <c r="C1645" s="8">
        <v>0.64583333333333337</v>
      </c>
      <c r="D1645" s="9" t="s">
        <v>10</v>
      </c>
      <c r="G1645" s="10">
        <v>6.75</v>
      </c>
      <c r="I1645" s="10">
        <v>7.24</v>
      </c>
      <c r="M1645" s="10">
        <v>7.34</v>
      </c>
      <c r="N1645" s="10">
        <v>6.77</v>
      </c>
      <c r="O1645" s="10">
        <v>8.1</v>
      </c>
      <c r="P1645" s="10">
        <v>11.8</v>
      </c>
    </row>
    <row r="1646" spans="1:16" x14ac:dyDescent="0.3">
      <c r="A1646" s="7">
        <v>36886</v>
      </c>
      <c r="B1646" s="7">
        <v>36886</v>
      </c>
      <c r="C1646" s="8">
        <v>0.64583333333333337</v>
      </c>
      <c r="D1646" s="9" t="s">
        <v>10</v>
      </c>
      <c r="G1646" s="10">
        <v>6.75</v>
      </c>
      <c r="I1646" s="10">
        <v>7.25</v>
      </c>
      <c r="M1646" s="10">
        <v>7.35</v>
      </c>
      <c r="N1646" s="10">
        <v>6.8</v>
      </c>
      <c r="O1646" s="10">
        <v>8.1</v>
      </c>
      <c r="P1646" s="10">
        <v>11.8</v>
      </c>
    </row>
    <row r="1647" spans="1:16" x14ac:dyDescent="0.3">
      <c r="A1647" s="7">
        <v>36887</v>
      </c>
      <c r="B1647" s="7">
        <v>36887</v>
      </c>
      <c r="C1647" s="8">
        <v>0.64583333333333337</v>
      </c>
      <c r="D1647" s="9" t="s">
        <v>10</v>
      </c>
      <c r="G1647" s="10">
        <v>6.81</v>
      </c>
      <c r="I1647" s="10">
        <v>7.3</v>
      </c>
      <c r="M1647" s="10">
        <v>7.41</v>
      </c>
      <c r="N1647" s="10">
        <v>6.92</v>
      </c>
      <c r="O1647" s="10">
        <v>8.15</v>
      </c>
      <c r="P1647" s="10">
        <v>11.84</v>
      </c>
    </row>
    <row r="1648" spans="1:16" x14ac:dyDescent="0.3">
      <c r="A1648" s="7">
        <v>36888</v>
      </c>
      <c r="B1648" s="7">
        <v>36888</v>
      </c>
      <c r="C1648" s="8">
        <v>0.64583333333333337</v>
      </c>
      <c r="D1648" s="9" t="s">
        <v>10</v>
      </c>
      <c r="G1648" s="10">
        <v>6.74</v>
      </c>
      <c r="I1648" s="10">
        <v>7.26</v>
      </c>
      <c r="M1648" s="10">
        <v>7.37</v>
      </c>
      <c r="N1648" s="10">
        <v>6.91</v>
      </c>
      <c r="O1648" s="10">
        <v>8.14</v>
      </c>
      <c r="P1648" s="10">
        <v>11.83</v>
      </c>
    </row>
    <row r="1649" spans="1:16" x14ac:dyDescent="0.3">
      <c r="A1649" s="7">
        <v>36889</v>
      </c>
      <c r="B1649" s="7">
        <v>36889</v>
      </c>
      <c r="C1649" s="8">
        <v>0.64583333333333337</v>
      </c>
      <c r="D1649" s="9" t="s">
        <v>10</v>
      </c>
      <c r="G1649" s="10">
        <v>6.7</v>
      </c>
      <c r="I1649" s="10">
        <v>7.21</v>
      </c>
      <c r="M1649" s="10">
        <v>7.34</v>
      </c>
      <c r="N1649" s="10">
        <v>6.89</v>
      </c>
      <c r="O1649" s="10">
        <v>8.1300000000000008</v>
      </c>
      <c r="P1649" s="10">
        <v>11.82</v>
      </c>
    </row>
    <row r="1650" spans="1:16" x14ac:dyDescent="0.3">
      <c r="A1650" s="7">
        <v>36893</v>
      </c>
      <c r="B1650" s="7">
        <v>36893</v>
      </c>
      <c r="C1650" s="8">
        <v>0.64583333333333337</v>
      </c>
      <c r="D1650" s="9" t="s">
        <v>10</v>
      </c>
      <c r="G1650" s="10">
        <v>6.67</v>
      </c>
      <c r="I1650" s="10">
        <v>7.18</v>
      </c>
      <c r="M1650" s="10">
        <v>7.32</v>
      </c>
      <c r="N1650" s="10">
        <v>6.82</v>
      </c>
      <c r="O1650" s="10">
        <v>8.1199999999999992</v>
      </c>
      <c r="P1650" s="10">
        <v>11.82</v>
      </c>
    </row>
    <row r="1651" spans="1:16" x14ac:dyDescent="0.3">
      <c r="A1651" s="7">
        <v>36894</v>
      </c>
      <c r="B1651" s="7">
        <v>36894</v>
      </c>
      <c r="C1651" s="8">
        <v>0.64583333333333337</v>
      </c>
      <c r="D1651" s="9" t="s">
        <v>10</v>
      </c>
      <c r="G1651" s="10">
        <v>6.64</v>
      </c>
      <c r="I1651" s="10">
        <v>7.15</v>
      </c>
      <c r="M1651" s="10">
        <v>7.29</v>
      </c>
      <c r="N1651" s="10">
        <v>6.75</v>
      </c>
      <c r="O1651" s="10">
        <v>8.11</v>
      </c>
      <c r="P1651" s="10">
        <v>11.82</v>
      </c>
    </row>
    <row r="1652" spans="1:16" x14ac:dyDescent="0.3">
      <c r="A1652" s="7">
        <v>36895</v>
      </c>
      <c r="B1652" s="7">
        <v>36895</v>
      </c>
      <c r="C1652" s="8">
        <v>0.64583333333333337</v>
      </c>
      <c r="D1652" s="9" t="s">
        <v>10</v>
      </c>
      <c r="G1652" s="10">
        <v>6.37</v>
      </c>
      <c r="I1652" s="10">
        <v>6.85</v>
      </c>
      <c r="M1652" s="10">
        <v>7.1</v>
      </c>
      <c r="N1652" s="10">
        <v>6.49</v>
      </c>
      <c r="O1652" s="10">
        <v>7.97</v>
      </c>
      <c r="P1652" s="10">
        <v>11.75</v>
      </c>
    </row>
    <row r="1653" spans="1:16" x14ac:dyDescent="0.3">
      <c r="A1653" s="7">
        <v>36896</v>
      </c>
      <c r="B1653" s="7">
        <v>36896</v>
      </c>
      <c r="C1653" s="8">
        <v>0.64583333333333337</v>
      </c>
      <c r="D1653" s="9" t="s">
        <v>10</v>
      </c>
      <c r="G1653" s="10">
        <v>6.19</v>
      </c>
      <c r="I1653" s="10">
        <v>6.68</v>
      </c>
      <c r="M1653" s="10">
        <v>7</v>
      </c>
      <c r="N1653" s="10">
        <v>6.31</v>
      </c>
      <c r="O1653" s="10">
        <v>7.88</v>
      </c>
      <c r="P1653" s="10">
        <v>11.68</v>
      </c>
    </row>
    <row r="1654" spans="1:16" x14ac:dyDescent="0.3">
      <c r="A1654" s="7">
        <v>36899</v>
      </c>
      <c r="B1654" s="7">
        <v>36899</v>
      </c>
      <c r="C1654" s="8">
        <v>0.64583333333333337</v>
      </c>
      <c r="D1654" s="9" t="s">
        <v>10</v>
      </c>
      <c r="G1654" s="10">
        <v>6.1</v>
      </c>
      <c r="I1654" s="10">
        <v>6.6</v>
      </c>
      <c r="M1654" s="10">
        <v>6.94</v>
      </c>
      <c r="N1654" s="10">
        <v>6.21</v>
      </c>
      <c r="O1654" s="10">
        <v>7.86</v>
      </c>
      <c r="P1654" s="10">
        <v>11.67</v>
      </c>
    </row>
    <row r="1655" spans="1:16" x14ac:dyDescent="0.3">
      <c r="A1655" s="7">
        <v>36900</v>
      </c>
      <c r="B1655" s="7">
        <v>36900</v>
      </c>
      <c r="C1655" s="8">
        <v>0.64583333333333337</v>
      </c>
      <c r="D1655" s="9" t="s">
        <v>10</v>
      </c>
      <c r="G1655" s="10">
        <v>6.14</v>
      </c>
      <c r="I1655" s="10">
        <v>6.68</v>
      </c>
      <c r="M1655" s="10">
        <v>6.98</v>
      </c>
      <c r="N1655" s="10">
        <v>6.16</v>
      </c>
      <c r="O1655" s="10">
        <v>7.88</v>
      </c>
      <c r="P1655" s="10">
        <v>11.69</v>
      </c>
    </row>
    <row r="1656" spans="1:16" x14ac:dyDescent="0.3">
      <c r="A1656" s="7">
        <v>36901</v>
      </c>
      <c r="B1656" s="7">
        <v>36901</v>
      </c>
      <c r="C1656" s="8">
        <v>0.64583333333333337</v>
      </c>
      <c r="D1656" s="9" t="s">
        <v>10</v>
      </c>
      <c r="G1656" s="10">
        <v>6.14</v>
      </c>
      <c r="I1656" s="10">
        <v>6.69</v>
      </c>
      <c r="M1656" s="10">
        <v>6.97</v>
      </c>
      <c r="N1656" s="10">
        <v>6.16</v>
      </c>
      <c r="O1656" s="10">
        <v>7.88</v>
      </c>
      <c r="P1656" s="10">
        <v>11.69</v>
      </c>
    </row>
    <row r="1657" spans="1:16" x14ac:dyDescent="0.3">
      <c r="A1657" s="7">
        <v>36902</v>
      </c>
      <c r="B1657" s="7">
        <v>36902</v>
      </c>
      <c r="C1657" s="8">
        <v>0.64583333333333337</v>
      </c>
      <c r="D1657" s="9" t="s">
        <v>10</v>
      </c>
      <c r="G1657" s="10">
        <v>5.95</v>
      </c>
      <c r="I1657" s="10">
        <v>6.57</v>
      </c>
      <c r="M1657" s="10">
        <v>6.85</v>
      </c>
      <c r="N1657" s="10">
        <v>6.06</v>
      </c>
      <c r="O1657" s="10">
        <v>7.77</v>
      </c>
      <c r="P1657" s="10">
        <v>11.61</v>
      </c>
    </row>
    <row r="1658" spans="1:16" x14ac:dyDescent="0.3">
      <c r="A1658" s="7">
        <v>36903</v>
      </c>
      <c r="B1658" s="7">
        <v>36903</v>
      </c>
      <c r="C1658" s="8">
        <v>0.64583333333333337</v>
      </c>
      <c r="D1658" s="9" t="s">
        <v>10</v>
      </c>
      <c r="G1658" s="10">
        <v>6</v>
      </c>
      <c r="I1658" s="10">
        <v>6.6</v>
      </c>
      <c r="M1658" s="10">
        <v>6.9</v>
      </c>
      <c r="N1658" s="10">
        <v>6.05</v>
      </c>
      <c r="O1658" s="10">
        <v>7.79</v>
      </c>
      <c r="P1658" s="10">
        <v>11.67</v>
      </c>
    </row>
    <row r="1659" spans="1:16" x14ac:dyDescent="0.3">
      <c r="A1659" s="7">
        <v>36906</v>
      </c>
      <c r="B1659" s="7">
        <v>36906</v>
      </c>
      <c r="C1659" s="8">
        <v>0.64583333333333337</v>
      </c>
      <c r="D1659" s="9" t="s">
        <v>10</v>
      </c>
      <c r="G1659" s="10">
        <v>5.99</v>
      </c>
      <c r="I1659" s="10">
        <v>6.61</v>
      </c>
      <c r="M1659" s="10">
        <v>6.9</v>
      </c>
      <c r="N1659" s="10">
        <v>6.05</v>
      </c>
      <c r="O1659" s="10">
        <v>7.78</v>
      </c>
      <c r="P1659" s="10">
        <v>11.66</v>
      </c>
    </row>
    <row r="1660" spans="1:16" x14ac:dyDescent="0.3">
      <c r="A1660" s="7">
        <v>36907</v>
      </c>
      <c r="B1660" s="7">
        <v>36907</v>
      </c>
      <c r="C1660" s="8">
        <v>0.64583333333333337</v>
      </c>
      <c r="D1660" s="9" t="s">
        <v>10</v>
      </c>
      <c r="G1660" s="10">
        <v>5.86</v>
      </c>
      <c r="I1660" s="10">
        <v>6.6</v>
      </c>
      <c r="M1660" s="10">
        <v>6.81</v>
      </c>
      <c r="N1660" s="10">
        <v>6.01</v>
      </c>
      <c r="O1660" s="10">
        <v>7.73</v>
      </c>
      <c r="P1660" s="10">
        <v>11.64</v>
      </c>
    </row>
    <row r="1661" spans="1:16" x14ac:dyDescent="0.3">
      <c r="A1661" s="7">
        <v>36908</v>
      </c>
      <c r="B1661" s="7">
        <v>36908</v>
      </c>
      <c r="C1661" s="8">
        <v>0.64583333333333337</v>
      </c>
      <c r="D1661" s="9" t="s">
        <v>10</v>
      </c>
      <c r="G1661" s="10">
        <v>5.73</v>
      </c>
      <c r="I1661" s="10">
        <v>6.58</v>
      </c>
      <c r="M1661" s="10">
        <v>6.77</v>
      </c>
      <c r="N1661" s="10">
        <v>6.01</v>
      </c>
      <c r="O1661" s="10">
        <v>7.67</v>
      </c>
      <c r="P1661" s="10">
        <v>11.6</v>
      </c>
    </row>
    <row r="1662" spans="1:16" x14ac:dyDescent="0.3">
      <c r="A1662" s="7">
        <v>36909</v>
      </c>
      <c r="B1662" s="7">
        <v>36909</v>
      </c>
      <c r="C1662" s="8">
        <v>0.64583333333333337</v>
      </c>
      <c r="D1662" s="9" t="s">
        <v>10</v>
      </c>
      <c r="G1662" s="10">
        <v>5.8</v>
      </c>
      <c r="I1662" s="10">
        <v>6.53</v>
      </c>
      <c r="M1662" s="10">
        <v>6.78</v>
      </c>
      <c r="N1662" s="10">
        <v>6.01</v>
      </c>
      <c r="O1662" s="10">
        <v>7.66</v>
      </c>
      <c r="P1662" s="10">
        <v>11.6</v>
      </c>
    </row>
    <row r="1663" spans="1:16" x14ac:dyDescent="0.3">
      <c r="A1663" s="7">
        <v>36910</v>
      </c>
      <c r="B1663" s="7">
        <v>36910</v>
      </c>
      <c r="C1663" s="8">
        <v>0.64583333333333337</v>
      </c>
      <c r="D1663" s="9" t="s">
        <v>10</v>
      </c>
      <c r="G1663" s="10">
        <v>5.77</v>
      </c>
      <c r="I1663" s="10">
        <v>6.54</v>
      </c>
      <c r="M1663" s="10">
        <v>6.77</v>
      </c>
      <c r="N1663" s="10">
        <v>6</v>
      </c>
      <c r="O1663" s="10">
        <v>7.64</v>
      </c>
      <c r="P1663" s="10">
        <v>11.59</v>
      </c>
    </row>
    <row r="1664" spans="1:16" x14ac:dyDescent="0.3">
      <c r="A1664" s="7">
        <v>36913</v>
      </c>
      <c r="B1664" s="7">
        <v>36913</v>
      </c>
      <c r="C1664" s="8">
        <v>0.64583333333333337</v>
      </c>
      <c r="D1664" s="9" t="s">
        <v>10</v>
      </c>
      <c r="G1664" s="10">
        <v>5.77</v>
      </c>
      <c r="I1664" s="10">
        <v>6.54</v>
      </c>
      <c r="M1664" s="10">
        <v>6.77</v>
      </c>
      <c r="N1664" s="10">
        <v>6</v>
      </c>
      <c r="O1664" s="10">
        <v>7.64</v>
      </c>
      <c r="P1664" s="10">
        <v>11.59</v>
      </c>
    </row>
    <row r="1665" spans="1:16" x14ac:dyDescent="0.3">
      <c r="A1665" s="7">
        <v>36917</v>
      </c>
      <c r="B1665" s="7">
        <v>36917</v>
      </c>
      <c r="C1665" s="8">
        <v>0.64583333333333337</v>
      </c>
      <c r="D1665" s="9" t="s">
        <v>10</v>
      </c>
      <c r="G1665" s="10">
        <v>5.77</v>
      </c>
      <c r="I1665" s="10">
        <v>6.55</v>
      </c>
      <c r="M1665" s="10">
        <v>6.77</v>
      </c>
      <c r="N1665" s="10">
        <v>6</v>
      </c>
      <c r="O1665" s="10">
        <v>7.62</v>
      </c>
      <c r="P1665" s="10">
        <v>11.59</v>
      </c>
    </row>
    <row r="1666" spans="1:16" x14ac:dyDescent="0.3">
      <c r="A1666" s="7">
        <v>36920</v>
      </c>
      <c r="B1666" s="7">
        <v>36920</v>
      </c>
      <c r="C1666" s="8">
        <v>0.64583333333333337</v>
      </c>
      <c r="D1666" s="9" t="s">
        <v>10</v>
      </c>
      <c r="G1666" s="10">
        <v>5.75</v>
      </c>
      <c r="I1666" s="10">
        <v>6.55</v>
      </c>
      <c r="M1666" s="10">
        <v>6.77</v>
      </c>
      <c r="N1666" s="10">
        <v>5.97</v>
      </c>
      <c r="O1666" s="10">
        <v>7.56</v>
      </c>
      <c r="P1666" s="10">
        <v>11.58</v>
      </c>
    </row>
    <row r="1667" spans="1:16" x14ac:dyDescent="0.3">
      <c r="A1667" s="7">
        <v>36921</v>
      </c>
      <c r="B1667" s="7">
        <v>36921</v>
      </c>
      <c r="C1667" s="8">
        <v>0.64583333333333337</v>
      </c>
      <c r="D1667" s="9" t="s">
        <v>10</v>
      </c>
      <c r="G1667" s="10">
        <v>5.73</v>
      </c>
      <c r="I1667" s="10">
        <v>6.55</v>
      </c>
      <c r="M1667" s="10">
        <v>6.76</v>
      </c>
      <c r="N1667" s="10">
        <v>5.93</v>
      </c>
      <c r="O1667" s="10">
        <v>7.5</v>
      </c>
      <c r="P1667" s="10">
        <v>11.55</v>
      </c>
    </row>
    <row r="1668" spans="1:16" x14ac:dyDescent="0.3">
      <c r="A1668" s="7">
        <v>36922</v>
      </c>
      <c r="B1668" s="7">
        <v>36922</v>
      </c>
      <c r="C1668" s="8">
        <v>0.64583333333333337</v>
      </c>
      <c r="D1668" s="9" t="s">
        <v>10</v>
      </c>
      <c r="G1668" s="10">
        <v>5.68</v>
      </c>
      <c r="I1668" s="10">
        <v>6.54</v>
      </c>
      <c r="M1668" s="10">
        <v>6.71</v>
      </c>
      <c r="N1668" s="10">
        <v>5.87</v>
      </c>
      <c r="O1668" s="10">
        <v>7.38</v>
      </c>
      <c r="P1668" s="10">
        <v>11.56</v>
      </c>
    </row>
    <row r="1669" spans="1:16" x14ac:dyDescent="0.3">
      <c r="A1669" s="7">
        <v>36923</v>
      </c>
      <c r="B1669" s="7">
        <v>36923</v>
      </c>
      <c r="C1669" s="8">
        <v>0.64583333333333337</v>
      </c>
      <c r="D1669" s="9" t="s">
        <v>10</v>
      </c>
      <c r="G1669" s="10">
        <v>5.63</v>
      </c>
      <c r="I1669" s="10">
        <v>6.54</v>
      </c>
      <c r="M1669" s="10">
        <v>6.67</v>
      </c>
      <c r="N1669" s="10">
        <v>5.85</v>
      </c>
      <c r="O1669" s="10">
        <v>7.27</v>
      </c>
      <c r="P1669" s="10">
        <v>11.56</v>
      </c>
    </row>
    <row r="1670" spans="1:16" x14ac:dyDescent="0.3">
      <c r="A1670" s="7">
        <v>36924</v>
      </c>
      <c r="B1670" s="7">
        <v>36924</v>
      </c>
      <c r="C1670" s="8">
        <v>0.64583333333333337</v>
      </c>
      <c r="D1670" s="9" t="s">
        <v>10</v>
      </c>
      <c r="G1670" s="10">
        <v>5.48</v>
      </c>
      <c r="I1670" s="10">
        <v>6.48</v>
      </c>
      <c r="M1670" s="10">
        <v>6.61</v>
      </c>
      <c r="N1670" s="10">
        <v>5.79</v>
      </c>
      <c r="O1670" s="10">
        <v>7.08</v>
      </c>
      <c r="P1670" s="10">
        <v>11.58</v>
      </c>
    </row>
    <row r="1671" spans="1:16" x14ac:dyDescent="0.3">
      <c r="A1671" s="7">
        <v>36927</v>
      </c>
      <c r="B1671" s="7">
        <v>36927</v>
      </c>
      <c r="C1671" s="8">
        <v>0.64583333333333337</v>
      </c>
      <c r="D1671" s="9" t="s">
        <v>10</v>
      </c>
      <c r="G1671" s="10">
        <v>5.38</v>
      </c>
      <c r="I1671" s="10">
        <v>6.46</v>
      </c>
      <c r="M1671" s="10">
        <v>6.56</v>
      </c>
      <c r="N1671" s="10">
        <v>5.71</v>
      </c>
      <c r="O1671" s="10">
        <v>6.97</v>
      </c>
      <c r="P1671" s="10">
        <v>11.57</v>
      </c>
    </row>
    <row r="1672" spans="1:16" x14ac:dyDescent="0.3">
      <c r="A1672" s="7">
        <v>36928</v>
      </c>
      <c r="B1672" s="7">
        <v>36928</v>
      </c>
      <c r="C1672" s="8">
        <v>0.64583333333333337</v>
      </c>
      <c r="D1672" s="9" t="s">
        <v>10</v>
      </c>
      <c r="G1672" s="10">
        <v>5.28</v>
      </c>
      <c r="I1672" s="10">
        <v>6.42</v>
      </c>
      <c r="M1672" s="10">
        <v>6.49</v>
      </c>
      <c r="N1672" s="10">
        <v>5.66</v>
      </c>
      <c r="O1672" s="10">
        <v>6.89</v>
      </c>
      <c r="P1672" s="10">
        <v>11.55</v>
      </c>
    </row>
    <row r="1673" spans="1:16" x14ac:dyDescent="0.3">
      <c r="A1673" s="7">
        <v>36929</v>
      </c>
      <c r="B1673" s="7">
        <v>36929</v>
      </c>
      <c r="C1673" s="8">
        <v>0.64583333333333337</v>
      </c>
      <c r="D1673" s="9" t="s">
        <v>10</v>
      </c>
      <c r="G1673" s="10">
        <v>5.2</v>
      </c>
      <c r="I1673" s="10">
        <v>6.29</v>
      </c>
      <c r="M1673" s="10">
        <v>6.44</v>
      </c>
      <c r="N1673" s="10">
        <v>5.61</v>
      </c>
      <c r="O1673" s="10">
        <v>6.83</v>
      </c>
      <c r="P1673" s="10">
        <v>11.54</v>
      </c>
    </row>
    <row r="1674" spans="1:16" x14ac:dyDescent="0.3">
      <c r="A1674" s="7">
        <v>36930</v>
      </c>
      <c r="B1674" s="7">
        <v>36930</v>
      </c>
      <c r="C1674" s="8">
        <v>0.64583333333333337</v>
      </c>
      <c r="D1674" s="9" t="s">
        <v>10</v>
      </c>
      <c r="G1674" s="10">
        <v>5.25</v>
      </c>
      <c r="I1674" s="10">
        <v>6.27</v>
      </c>
      <c r="M1674" s="10">
        <v>6.45</v>
      </c>
      <c r="N1674" s="10">
        <v>5.61</v>
      </c>
      <c r="O1674" s="10">
        <v>6.83</v>
      </c>
      <c r="P1674" s="10">
        <v>11.56</v>
      </c>
    </row>
    <row r="1675" spans="1:16" x14ac:dyDescent="0.3">
      <c r="A1675" s="7">
        <v>36931</v>
      </c>
      <c r="B1675" s="7">
        <v>36931</v>
      </c>
      <c r="C1675" s="8">
        <v>0.64583333333333337</v>
      </c>
      <c r="D1675" s="9" t="s">
        <v>10</v>
      </c>
      <c r="G1675" s="10">
        <v>5.18</v>
      </c>
      <c r="I1675" s="10">
        <v>6.13</v>
      </c>
      <c r="M1675" s="10">
        <v>6.37</v>
      </c>
      <c r="N1675" s="10">
        <v>5.55</v>
      </c>
      <c r="O1675" s="10">
        <v>6.75</v>
      </c>
      <c r="P1675" s="10">
        <v>11.53</v>
      </c>
    </row>
    <row r="1676" spans="1:16" x14ac:dyDescent="0.3">
      <c r="A1676" s="7">
        <v>36934</v>
      </c>
      <c r="B1676" s="7">
        <v>36934</v>
      </c>
      <c r="C1676" s="8">
        <v>0.64583333333333337</v>
      </c>
      <c r="D1676" s="9" t="s">
        <v>10</v>
      </c>
      <c r="G1676" s="10">
        <v>5</v>
      </c>
      <c r="I1676" s="10">
        <v>5.93</v>
      </c>
      <c r="M1676" s="10">
        <v>6.24</v>
      </c>
      <c r="N1676" s="10">
        <v>5.4</v>
      </c>
      <c r="O1676" s="10">
        <v>6.58</v>
      </c>
      <c r="P1676" s="10">
        <v>11.47</v>
      </c>
    </row>
    <row r="1677" spans="1:16" x14ac:dyDescent="0.3">
      <c r="A1677" s="7">
        <v>36935</v>
      </c>
      <c r="B1677" s="7">
        <v>36935</v>
      </c>
      <c r="C1677" s="8">
        <v>0.64583333333333337</v>
      </c>
      <c r="D1677" s="9" t="s">
        <v>10</v>
      </c>
      <c r="G1677" s="10">
        <v>5.0599999999999996</v>
      </c>
      <c r="I1677" s="10">
        <v>5.98</v>
      </c>
      <c r="M1677" s="10">
        <v>6.26</v>
      </c>
      <c r="N1677" s="10">
        <v>5.39</v>
      </c>
      <c r="O1677" s="10">
        <v>6.49</v>
      </c>
      <c r="P1677" s="10">
        <v>11.46</v>
      </c>
    </row>
    <row r="1678" spans="1:16" x14ac:dyDescent="0.3">
      <c r="A1678" s="7">
        <v>36936</v>
      </c>
      <c r="B1678" s="7">
        <v>36936</v>
      </c>
      <c r="C1678" s="8">
        <v>0.64583333333333337</v>
      </c>
      <c r="D1678" s="9" t="s">
        <v>10</v>
      </c>
      <c r="G1678" s="10">
        <v>5.19</v>
      </c>
      <c r="I1678" s="10">
        <v>6.03</v>
      </c>
      <c r="M1678" s="10">
        <v>6.31</v>
      </c>
      <c r="N1678" s="10">
        <v>5.42</v>
      </c>
      <c r="O1678" s="10">
        <v>6.49</v>
      </c>
      <c r="P1678" s="10">
        <v>11.49</v>
      </c>
    </row>
    <row r="1679" spans="1:16" x14ac:dyDescent="0.3">
      <c r="A1679" s="7">
        <v>36937</v>
      </c>
      <c r="B1679" s="7">
        <v>36937</v>
      </c>
      <c r="C1679" s="8">
        <v>0.64583333333333337</v>
      </c>
      <c r="D1679" s="9" t="s">
        <v>10</v>
      </c>
      <c r="G1679" s="10">
        <v>5.14</v>
      </c>
      <c r="I1679" s="10">
        <v>6.01</v>
      </c>
      <c r="M1679" s="10">
        <v>6.23</v>
      </c>
      <c r="N1679" s="10">
        <v>5.4</v>
      </c>
      <c r="O1679" s="10">
        <v>6.44</v>
      </c>
      <c r="P1679" s="10">
        <v>11.48</v>
      </c>
    </row>
    <row r="1680" spans="1:16" x14ac:dyDescent="0.3">
      <c r="A1680" s="7">
        <v>36938</v>
      </c>
      <c r="B1680" s="7">
        <v>36938</v>
      </c>
      <c r="C1680" s="8">
        <v>0.64583333333333337</v>
      </c>
      <c r="D1680" s="9" t="s">
        <v>10</v>
      </c>
      <c r="G1680" s="10">
        <v>5.32</v>
      </c>
      <c r="I1680" s="10">
        <v>6.1</v>
      </c>
      <c r="M1680" s="10">
        <v>6.31</v>
      </c>
      <c r="N1680" s="10">
        <v>5.48</v>
      </c>
      <c r="O1680" s="10">
        <v>6.51</v>
      </c>
      <c r="P1680" s="10">
        <v>11.54</v>
      </c>
    </row>
    <row r="1681" spans="1:16" x14ac:dyDescent="0.3">
      <c r="A1681" s="7">
        <v>36941</v>
      </c>
      <c r="B1681" s="7">
        <v>36941</v>
      </c>
      <c r="C1681" s="8">
        <v>0.64583333333333337</v>
      </c>
      <c r="D1681" s="9" t="s">
        <v>10</v>
      </c>
      <c r="G1681" s="10">
        <v>5.4</v>
      </c>
      <c r="I1681" s="10">
        <v>6.25</v>
      </c>
      <c r="M1681" s="10">
        <v>6.37</v>
      </c>
      <c r="N1681" s="10">
        <v>5.52</v>
      </c>
      <c r="O1681" s="10">
        <v>6.58</v>
      </c>
      <c r="P1681" s="10">
        <v>11.59</v>
      </c>
    </row>
    <row r="1682" spans="1:16" x14ac:dyDescent="0.3">
      <c r="A1682" s="7">
        <v>36942</v>
      </c>
      <c r="B1682" s="7">
        <v>36942</v>
      </c>
      <c r="C1682" s="8">
        <v>0.64583333333333337</v>
      </c>
      <c r="D1682" s="9" t="s">
        <v>10</v>
      </c>
      <c r="G1682" s="10">
        <v>5.4</v>
      </c>
      <c r="I1682" s="10">
        <v>6.23</v>
      </c>
      <c r="M1682" s="10">
        <v>6.33</v>
      </c>
      <c r="N1682" s="10">
        <v>5.53</v>
      </c>
      <c r="O1682" s="10">
        <v>6.58</v>
      </c>
      <c r="P1682" s="10">
        <v>11.59</v>
      </c>
    </row>
    <row r="1683" spans="1:16" x14ac:dyDescent="0.3">
      <c r="A1683" s="7">
        <v>36943</v>
      </c>
      <c r="B1683" s="7">
        <v>36943</v>
      </c>
      <c r="C1683" s="8">
        <v>0.64583333333333337</v>
      </c>
      <c r="D1683" s="9" t="s">
        <v>10</v>
      </c>
      <c r="G1683" s="10">
        <v>5.72</v>
      </c>
      <c r="I1683" s="10">
        <v>6.62</v>
      </c>
      <c r="M1683" s="10">
        <v>6.61</v>
      </c>
      <c r="N1683" s="10">
        <v>5.82</v>
      </c>
      <c r="O1683" s="10">
        <v>6.79</v>
      </c>
      <c r="P1683" s="10">
        <v>11.76</v>
      </c>
    </row>
    <row r="1684" spans="1:16" x14ac:dyDescent="0.3">
      <c r="A1684" s="7">
        <v>36944</v>
      </c>
      <c r="B1684" s="7">
        <v>36944</v>
      </c>
      <c r="C1684" s="8">
        <v>0.64583333333333337</v>
      </c>
      <c r="D1684" s="9" t="s">
        <v>10</v>
      </c>
      <c r="G1684" s="10">
        <v>5.66</v>
      </c>
      <c r="I1684" s="10">
        <v>6.75</v>
      </c>
      <c r="M1684" s="10">
        <v>6.63</v>
      </c>
      <c r="N1684" s="10">
        <v>5.94</v>
      </c>
      <c r="O1684" s="10">
        <v>6.86</v>
      </c>
      <c r="P1684" s="10">
        <v>11.81</v>
      </c>
    </row>
    <row r="1685" spans="1:16" x14ac:dyDescent="0.3">
      <c r="A1685" s="7">
        <v>36945</v>
      </c>
      <c r="B1685" s="7">
        <v>36945</v>
      </c>
      <c r="C1685" s="8">
        <v>0.64583333333333337</v>
      </c>
      <c r="D1685" s="9" t="s">
        <v>10</v>
      </c>
      <c r="G1685" s="10">
        <v>6</v>
      </c>
      <c r="I1685" s="10">
        <v>7.08</v>
      </c>
      <c r="M1685" s="10">
        <v>6.84</v>
      </c>
      <c r="N1685" s="10">
        <v>6.09</v>
      </c>
      <c r="O1685" s="10">
        <v>7.04</v>
      </c>
      <c r="P1685" s="10">
        <v>11.98</v>
      </c>
    </row>
    <row r="1686" spans="1:16" x14ac:dyDescent="0.3">
      <c r="A1686" s="7">
        <v>36948</v>
      </c>
      <c r="B1686" s="7">
        <v>36948</v>
      </c>
      <c r="C1686" s="8">
        <v>0.64583333333333337</v>
      </c>
      <c r="D1686" s="9" t="s">
        <v>10</v>
      </c>
      <c r="G1686" s="10">
        <v>5.87</v>
      </c>
      <c r="I1686" s="10">
        <v>6.99</v>
      </c>
      <c r="M1686" s="10">
        <v>6.78</v>
      </c>
      <c r="N1686" s="10">
        <v>5.99</v>
      </c>
      <c r="O1686" s="10">
        <v>6.99</v>
      </c>
      <c r="P1686" s="10">
        <v>11.94</v>
      </c>
    </row>
    <row r="1687" spans="1:16" x14ac:dyDescent="0.3">
      <c r="A1687" s="7">
        <v>36949</v>
      </c>
      <c r="B1687" s="7">
        <v>36949</v>
      </c>
      <c r="C1687" s="8">
        <v>0.64583333333333337</v>
      </c>
      <c r="D1687" s="9" t="s">
        <v>10</v>
      </c>
      <c r="G1687" s="10">
        <v>5.74</v>
      </c>
      <c r="I1687" s="10">
        <v>6.89</v>
      </c>
      <c r="M1687" s="10">
        <v>6.69</v>
      </c>
      <c r="N1687" s="10">
        <v>5.91</v>
      </c>
      <c r="O1687" s="10">
        <v>6.92</v>
      </c>
      <c r="P1687" s="10">
        <v>11.9</v>
      </c>
    </row>
    <row r="1688" spans="1:16" x14ac:dyDescent="0.3">
      <c r="A1688" s="7">
        <v>36950</v>
      </c>
      <c r="B1688" s="7">
        <v>36950</v>
      </c>
      <c r="C1688" s="8">
        <v>0.64583333333333337</v>
      </c>
      <c r="D1688" s="9" t="s">
        <v>10</v>
      </c>
      <c r="G1688" s="10">
        <v>5.43</v>
      </c>
      <c r="I1688" s="10">
        <v>6.49</v>
      </c>
      <c r="M1688" s="10">
        <v>6.56</v>
      </c>
      <c r="N1688" s="10">
        <v>5.79</v>
      </c>
      <c r="O1688" s="10">
        <v>6.77</v>
      </c>
      <c r="P1688" s="10">
        <v>11.8</v>
      </c>
    </row>
    <row r="1689" spans="1:16" x14ac:dyDescent="0.3">
      <c r="A1689" s="7">
        <v>36952</v>
      </c>
      <c r="B1689" s="7">
        <v>36952</v>
      </c>
      <c r="C1689" s="8">
        <v>0.64583333333333337</v>
      </c>
      <c r="D1689" s="9" t="s">
        <v>10</v>
      </c>
      <c r="G1689" s="10">
        <v>5.55</v>
      </c>
      <c r="I1689" s="10">
        <v>6.55</v>
      </c>
      <c r="M1689" s="10">
        <v>6.61</v>
      </c>
      <c r="N1689" s="10">
        <v>5.81</v>
      </c>
      <c r="O1689" s="10">
        <v>6.82</v>
      </c>
      <c r="P1689" s="10">
        <v>11.87</v>
      </c>
    </row>
    <row r="1690" spans="1:16" x14ac:dyDescent="0.3">
      <c r="A1690" s="7">
        <v>36955</v>
      </c>
      <c r="B1690" s="7">
        <v>36955</v>
      </c>
      <c r="C1690" s="8">
        <v>0.64583333333333337</v>
      </c>
      <c r="D1690" s="9" t="s">
        <v>10</v>
      </c>
      <c r="G1690" s="10">
        <v>5.58</v>
      </c>
      <c r="I1690" s="10">
        <v>6.58</v>
      </c>
      <c r="M1690" s="10">
        <v>6.62</v>
      </c>
      <c r="N1690" s="10">
        <v>5.82</v>
      </c>
      <c r="O1690" s="10">
        <v>6.82</v>
      </c>
      <c r="P1690" s="10">
        <v>11.9</v>
      </c>
    </row>
    <row r="1691" spans="1:16" x14ac:dyDescent="0.3">
      <c r="A1691" s="7">
        <v>36956</v>
      </c>
      <c r="B1691" s="7">
        <v>36956</v>
      </c>
      <c r="C1691" s="8">
        <v>0.64583333333333337</v>
      </c>
      <c r="D1691" s="9" t="s">
        <v>10</v>
      </c>
      <c r="G1691" s="10">
        <v>5.83</v>
      </c>
      <c r="I1691" s="10">
        <v>6.76</v>
      </c>
      <c r="M1691" s="10">
        <v>6.8</v>
      </c>
      <c r="N1691" s="10">
        <v>5.92</v>
      </c>
      <c r="O1691" s="10">
        <v>6.94</v>
      </c>
      <c r="P1691" s="10">
        <v>12.03</v>
      </c>
    </row>
    <row r="1692" spans="1:16" x14ac:dyDescent="0.3">
      <c r="A1692" s="7">
        <v>36957</v>
      </c>
      <c r="B1692" s="7">
        <v>36957</v>
      </c>
      <c r="C1692" s="8">
        <v>0.64583333333333337</v>
      </c>
      <c r="D1692" s="9" t="s">
        <v>10</v>
      </c>
      <c r="G1692" s="10">
        <v>6.04</v>
      </c>
      <c r="I1692" s="10">
        <v>7.01</v>
      </c>
      <c r="M1692" s="10">
        <v>6.96</v>
      </c>
      <c r="N1692" s="10">
        <v>6.03</v>
      </c>
      <c r="O1692" s="10">
        <v>7.13</v>
      </c>
      <c r="P1692" s="10">
        <v>12.17</v>
      </c>
    </row>
    <row r="1693" spans="1:16" x14ac:dyDescent="0.3">
      <c r="A1693" s="7">
        <v>36958</v>
      </c>
      <c r="B1693" s="7">
        <v>36958</v>
      </c>
      <c r="C1693" s="8">
        <v>0.64583333333333337</v>
      </c>
      <c r="D1693" s="9" t="s">
        <v>10</v>
      </c>
      <c r="G1693" s="10">
        <v>6.3</v>
      </c>
      <c r="I1693" s="10">
        <v>7.21</v>
      </c>
      <c r="M1693" s="10">
        <v>7.18</v>
      </c>
      <c r="N1693" s="10">
        <v>6.13</v>
      </c>
      <c r="O1693" s="10">
        <v>7.37</v>
      </c>
      <c r="P1693" s="10">
        <v>12.36</v>
      </c>
    </row>
    <row r="1694" spans="1:16" x14ac:dyDescent="0.3">
      <c r="A1694" s="7">
        <v>36959</v>
      </c>
      <c r="B1694" s="7">
        <v>36959</v>
      </c>
      <c r="C1694" s="8">
        <v>0.64583333333333337</v>
      </c>
      <c r="D1694" s="9" t="s">
        <v>10</v>
      </c>
      <c r="G1694" s="10">
        <v>5.99</v>
      </c>
      <c r="I1694" s="10">
        <v>7.03</v>
      </c>
      <c r="M1694" s="10">
        <v>6.99</v>
      </c>
      <c r="N1694" s="10">
        <v>5.98</v>
      </c>
      <c r="O1694" s="10">
        <v>7.17</v>
      </c>
      <c r="P1694" s="10">
        <v>12.1</v>
      </c>
    </row>
    <row r="1695" spans="1:16" x14ac:dyDescent="0.3">
      <c r="A1695" s="7">
        <v>36962</v>
      </c>
      <c r="B1695" s="7">
        <v>36962</v>
      </c>
      <c r="C1695" s="8">
        <v>0.64583333333333337</v>
      </c>
      <c r="D1695" s="9" t="s">
        <v>10</v>
      </c>
      <c r="G1695" s="10">
        <v>6.09</v>
      </c>
      <c r="I1695" s="10">
        <v>7.12</v>
      </c>
      <c r="M1695" s="10">
        <v>7.06</v>
      </c>
      <c r="N1695" s="10">
        <v>6.02</v>
      </c>
      <c r="O1695" s="10">
        <v>7.24</v>
      </c>
      <c r="P1695" s="10">
        <v>12.17</v>
      </c>
    </row>
    <row r="1696" spans="1:16" x14ac:dyDescent="0.3">
      <c r="A1696" s="7">
        <v>36963</v>
      </c>
      <c r="B1696" s="7">
        <v>36963</v>
      </c>
      <c r="C1696" s="8">
        <v>0.64583333333333337</v>
      </c>
      <c r="D1696" s="9" t="s">
        <v>10</v>
      </c>
      <c r="G1696" s="10">
        <v>6.09</v>
      </c>
      <c r="I1696" s="10">
        <v>7.12</v>
      </c>
      <c r="M1696" s="10">
        <v>7.05</v>
      </c>
      <c r="N1696" s="10">
        <v>6.01</v>
      </c>
      <c r="O1696" s="10">
        <v>7.23</v>
      </c>
      <c r="P1696" s="10">
        <v>12.18</v>
      </c>
    </row>
    <row r="1697" spans="1:16" x14ac:dyDescent="0.3">
      <c r="A1697" s="7">
        <v>36964</v>
      </c>
      <c r="B1697" s="7">
        <v>36964</v>
      </c>
      <c r="C1697" s="8">
        <v>0.64583333333333337</v>
      </c>
      <c r="D1697" s="9" t="s">
        <v>10</v>
      </c>
      <c r="G1697" s="10">
        <v>5.74</v>
      </c>
      <c r="I1697" s="10">
        <v>6.88</v>
      </c>
      <c r="M1697" s="10">
        <v>6.82</v>
      </c>
      <c r="N1697" s="10">
        <v>5.83</v>
      </c>
      <c r="O1697" s="10">
        <v>7.02</v>
      </c>
      <c r="P1697" s="10">
        <v>11.9</v>
      </c>
    </row>
    <row r="1698" spans="1:16" x14ac:dyDescent="0.3">
      <c r="A1698" s="7">
        <v>36965</v>
      </c>
      <c r="B1698" s="7">
        <v>36965</v>
      </c>
      <c r="C1698" s="8">
        <v>0.64583333333333337</v>
      </c>
      <c r="D1698" s="9" t="s">
        <v>10</v>
      </c>
      <c r="G1698" s="10">
        <v>5.57</v>
      </c>
      <c r="I1698" s="10">
        <v>6.75</v>
      </c>
      <c r="M1698" s="10">
        <v>6.68</v>
      </c>
      <c r="N1698" s="10">
        <v>5.73</v>
      </c>
      <c r="O1698" s="10">
        <v>6.96</v>
      </c>
      <c r="P1698" s="10">
        <v>11.82</v>
      </c>
    </row>
    <row r="1699" spans="1:16" x14ac:dyDescent="0.3">
      <c r="A1699" s="7">
        <v>36966</v>
      </c>
      <c r="B1699" s="7">
        <v>36966</v>
      </c>
      <c r="C1699" s="8">
        <v>0.64583333333333337</v>
      </c>
      <c r="D1699" s="9" t="s">
        <v>10</v>
      </c>
      <c r="G1699" s="10">
        <v>5.61</v>
      </c>
      <c r="I1699" s="10">
        <v>6.84</v>
      </c>
      <c r="M1699" s="10">
        <v>6.72</v>
      </c>
      <c r="N1699" s="10">
        <v>5.78</v>
      </c>
      <c r="O1699" s="10">
        <v>7.02</v>
      </c>
      <c r="P1699" s="10">
        <v>11.88</v>
      </c>
    </row>
    <row r="1700" spans="1:16" x14ac:dyDescent="0.3">
      <c r="A1700" s="7">
        <v>36969</v>
      </c>
      <c r="B1700" s="7">
        <v>36969</v>
      </c>
      <c r="C1700" s="8">
        <v>0.64583333333333337</v>
      </c>
      <c r="D1700" s="9" t="s">
        <v>10</v>
      </c>
      <c r="G1700" s="10">
        <v>5.64</v>
      </c>
      <c r="I1700" s="10">
        <v>6.9</v>
      </c>
      <c r="M1700" s="10">
        <v>6.75</v>
      </c>
      <c r="N1700" s="10">
        <v>5.81</v>
      </c>
      <c r="O1700" s="10">
        <v>7.06</v>
      </c>
      <c r="P1700" s="10">
        <v>11.94</v>
      </c>
    </row>
    <row r="1701" spans="1:16" x14ac:dyDescent="0.3">
      <c r="A1701" s="7">
        <v>36970</v>
      </c>
      <c r="B1701" s="7">
        <v>36970</v>
      </c>
      <c r="C1701" s="8">
        <v>0.64583333333333337</v>
      </c>
      <c r="D1701" s="9" t="s">
        <v>10</v>
      </c>
      <c r="G1701" s="10">
        <v>5.63</v>
      </c>
      <c r="I1701" s="10">
        <v>6.91</v>
      </c>
      <c r="M1701" s="10">
        <v>6.75</v>
      </c>
      <c r="N1701" s="10">
        <v>5.83</v>
      </c>
      <c r="O1701" s="10">
        <v>7.07</v>
      </c>
      <c r="P1701" s="10">
        <v>11.95</v>
      </c>
    </row>
    <row r="1702" spans="1:16" x14ac:dyDescent="0.3">
      <c r="A1702" s="7">
        <v>36971</v>
      </c>
      <c r="B1702" s="7">
        <v>36971</v>
      </c>
      <c r="C1702" s="8">
        <v>0.64583333333333337</v>
      </c>
      <c r="D1702" s="9" t="s">
        <v>10</v>
      </c>
      <c r="G1702" s="10">
        <v>5.71</v>
      </c>
      <c r="I1702" s="10">
        <v>7.05</v>
      </c>
      <c r="M1702" s="10">
        <v>6.84</v>
      </c>
      <c r="N1702" s="10">
        <v>5.93</v>
      </c>
      <c r="O1702" s="10">
        <v>7.17</v>
      </c>
      <c r="P1702" s="10">
        <v>12.06</v>
      </c>
    </row>
    <row r="1703" spans="1:16" x14ac:dyDescent="0.3">
      <c r="A1703" s="7">
        <v>36972</v>
      </c>
      <c r="B1703" s="7">
        <v>36972</v>
      </c>
      <c r="C1703" s="8">
        <v>0.64583333333333337</v>
      </c>
      <c r="D1703" s="9" t="s">
        <v>10</v>
      </c>
      <c r="G1703" s="10">
        <v>5.85</v>
      </c>
      <c r="I1703" s="10">
        <v>7.15</v>
      </c>
      <c r="M1703" s="10">
        <v>6.96</v>
      </c>
      <c r="N1703" s="10">
        <v>6.01</v>
      </c>
      <c r="O1703" s="10">
        <v>7.29</v>
      </c>
      <c r="P1703" s="10">
        <v>12.19</v>
      </c>
    </row>
    <row r="1704" spans="1:16" x14ac:dyDescent="0.3">
      <c r="A1704" s="7">
        <v>36973</v>
      </c>
      <c r="B1704" s="7">
        <v>36973</v>
      </c>
      <c r="C1704" s="8">
        <v>0.64583333333333337</v>
      </c>
      <c r="D1704" s="9" t="s">
        <v>10</v>
      </c>
      <c r="G1704" s="10">
        <v>5.76</v>
      </c>
      <c r="I1704" s="10">
        <v>7.09</v>
      </c>
      <c r="M1704" s="10">
        <v>6.88</v>
      </c>
      <c r="N1704" s="10">
        <v>5.94</v>
      </c>
      <c r="O1704" s="10">
        <v>7.21</v>
      </c>
      <c r="P1704" s="10">
        <v>12.03</v>
      </c>
    </row>
    <row r="1705" spans="1:16" x14ac:dyDescent="0.3">
      <c r="A1705" s="7">
        <v>36976</v>
      </c>
      <c r="B1705" s="7">
        <v>36976</v>
      </c>
      <c r="C1705" s="8">
        <v>0.64583333333333337</v>
      </c>
      <c r="D1705" s="9" t="s">
        <v>10</v>
      </c>
      <c r="G1705" s="10">
        <v>5.68</v>
      </c>
      <c r="I1705" s="10">
        <v>7.01</v>
      </c>
      <c r="M1705" s="10">
        <v>6.8</v>
      </c>
      <c r="N1705" s="10">
        <v>5.88</v>
      </c>
      <c r="O1705" s="10">
        <v>7.14</v>
      </c>
      <c r="P1705" s="10">
        <v>11.95</v>
      </c>
    </row>
    <row r="1706" spans="1:16" x14ac:dyDescent="0.3">
      <c r="A1706" s="7">
        <v>36977</v>
      </c>
      <c r="B1706" s="7">
        <v>36977</v>
      </c>
      <c r="C1706" s="8">
        <v>0.64583333333333337</v>
      </c>
      <c r="D1706" s="9" t="s">
        <v>10</v>
      </c>
      <c r="G1706" s="10">
        <v>5.72</v>
      </c>
      <c r="I1706" s="10">
        <v>7.02</v>
      </c>
      <c r="M1706" s="10">
        <v>6.83</v>
      </c>
      <c r="N1706" s="10">
        <v>5.87</v>
      </c>
      <c r="O1706" s="10">
        <v>7.17</v>
      </c>
      <c r="P1706" s="10">
        <v>11.96</v>
      </c>
    </row>
    <row r="1707" spans="1:16" x14ac:dyDescent="0.3">
      <c r="A1707" s="7">
        <v>36978</v>
      </c>
      <c r="B1707" s="7">
        <v>36978</v>
      </c>
      <c r="C1707" s="8">
        <v>0.64583333333333337</v>
      </c>
      <c r="D1707" s="9" t="s">
        <v>10</v>
      </c>
      <c r="G1707" s="10">
        <v>5.88</v>
      </c>
      <c r="I1707" s="10">
        <v>7.15</v>
      </c>
      <c r="M1707" s="10">
        <v>6.98</v>
      </c>
      <c r="N1707" s="10">
        <v>5.96</v>
      </c>
      <c r="O1707" s="10">
        <v>7.31</v>
      </c>
      <c r="P1707" s="10">
        <v>12.09</v>
      </c>
    </row>
    <row r="1708" spans="1:16" x14ac:dyDescent="0.3">
      <c r="A1708" s="7">
        <v>36979</v>
      </c>
      <c r="B1708" s="7">
        <v>36979</v>
      </c>
      <c r="C1708" s="8">
        <v>0.64583333333333337</v>
      </c>
      <c r="D1708" s="9" t="s">
        <v>10</v>
      </c>
      <c r="G1708" s="10">
        <v>6.12</v>
      </c>
      <c r="I1708" s="10">
        <v>7.32</v>
      </c>
      <c r="M1708" s="10">
        <v>7.16</v>
      </c>
      <c r="N1708" s="10">
        <v>6.09</v>
      </c>
      <c r="O1708" s="10">
        <v>7.51</v>
      </c>
      <c r="P1708" s="10">
        <v>12.29</v>
      </c>
    </row>
    <row r="1709" spans="1:16" x14ac:dyDescent="0.3">
      <c r="A1709" s="7">
        <v>36980</v>
      </c>
      <c r="B1709" s="7">
        <v>36980</v>
      </c>
      <c r="C1709" s="8">
        <v>0.64583333333333337</v>
      </c>
      <c r="D1709" s="9" t="s">
        <v>10</v>
      </c>
      <c r="G1709" s="10">
        <v>6.31</v>
      </c>
      <c r="I1709" s="10">
        <v>7.51</v>
      </c>
      <c r="M1709" s="10">
        <v>7.34</v>
      </c>
      <c r="N1709" s="10">
        <v>6.25</v>
      </c>
      <c r="O1709" s="10">
        <v>7.69</v>
      </c>
      <c r="P1709" s="10">
        <v>12.45</v>
      </c>
    </row>
    <row r="1710" spans="1:16" x14ac:dyDescent="0.3">
      <c r="A1710" s="7">
        <v>36983</v>
      </c>
      <c r="B1710" s="7">
        <v>36983</v>
      </c>
      <c r="C1710" s="8">
        <v>0.64583333333333337</v>
      </c>
      <c r="D1710" s="9" t="s">
        <v>10</v>
      </c>
      <c r="G1710" s="10">
        <v>6.66</v>
      </c>
      <c r="I1710" s="10">
        <v>7.76</v>
      </c>
      <c r="M1710" s="10">
        <v>7.6</v>
      </c>
      <c r="N1710" s="10">
        <v>6.43</v>
      </c>
      <c r="O1710" s="10">
        <v>7.95</v>
      </c>
      <c r="P1710" s="10">
        <v>12.68</v>
      </c>
    </row>
    <row r="1711" spans="1:16" x14ac:dyDescent="0.3">
      <c r="A1711" s="7">
        <v>36984</v>
      </c>
      <c r="B1711" s="7">
        <v>36984</v>
      </c>
      <c r="C1711" s="8">
        <v>0.64583333333333337</v>
      </c>
      <c r="D1711" s="9" t="s">
        <v>10</v>
      </c>
      <c r="G1711" s="10">
        <v>6.46</v>
      </c>
      <c r="I1711" s="10">
        <v>7.62</v>
      </c>
      <c r="M1711" s="10">
        <v>7.46</v>
      </c>
      <c r="N1711" s="10">
        <v>6.32</v>
      </c>
      <c r="O1711" s="10">
        <v>7.81</v>
      </c>
      <c r="P1711" s="10">
        <v>12.54</v>
      </c>
    </row>
    <row r="1712" spans="1:16" x14ac:dyDescent="0.3">
      <c r="A1712" s="7">
        <v>36985</v>
      </c>
      <c r="B1712" s="7">
        <v>36985</v>
      </c>
      <c r="C1712" s="8">
        <v>0.64583333333333337</v>
      </c>
      <c r="D1712" s="9" t="s">
        <v>10</v>
      </c>
      <c r="G1712" s="10">
        <v>6.7</v>
      </c>
      <c r="I1712" s="10">
        <v>7.82</v>
      </c>
      <c r="M1712" s="10">
        <v>7.69</v>
      </c>
      <c r="N1712" s="10">
        <v>6.47</v>
      </c>
      <c r="O1712" s="10">
        <v>8.0299999999999994</v>
      </c>
      <c r="P1712" s="10">
        <v>12.75</v>
      </c>
    </row>
    <row r="1713" spans="1:16" x14ac:dyDescent="0.3">
      <c r="A1713" s="7">
        <v>36987</v>
      </c>
      <c r="B1713" s="7">
        <v>36987</v>
      </c>
      <c r="C1713" s="8">
        <v>0.64583333333333337</v>
      </c>
      <c r="D1713" s="9" t="s">
        <v>10</v>
      </c>
      <c r="G1713" s="10">
        <v>6.58</v>
      </c>
      <c r="I1713" s="10">
        <v>7.76</v>
      </c>
      <c r="M1713" s="10">
        <v>7.6</v>
      </c>
      <c r="N1713" s="10">
        <v>6.41</v>
      </c>
      <c r="O1713" s="10">
        <v>7.95</v>
      </c>
      <c r="P1713" s="10">
        <v>12.67</v>
      </c>
    </row>
    <row r="1714" spans="1:16" x14ac:dyDescent="0.3">
      <c r="A1714" s="7">
        <v>36990</v>
      </c>
      <c r="B1714" s="7">
        <v>36990</v>
      </c>
      <c r="C1714" s="8">
        <v>0.64583333333333337</v>
      </c>
      <c r="D1714" s="9" t="s">
        <v>10</v>
      </c>
      <c r="G1714" s="10">
        <v>6.5</v>
      </c>
      <c r="I1714" s="10">
        <v>7.72</v>
      </c>
      <c r="M1714" s="10">
        <v>7.54</v>
      </c>
      <c r="N1714" s="10">
        <v>6.32</v>
      </c>
      <c r="O1714" s="10">
        <v>7.89</v>
      </c>
      <c r="P1714" s="10">
        <v>12.6</v>
      </c>
    </row>
    <row r="1715" spans="1:16" x14ac:dyDescent="0.3">
      <c r="A1715" s="7">
        <v>36991</v>
      </c>
      <c r="B1715" s="7">
        <v>36991</v>
      </c>
      <c r="C1715" s="8">
        <v>0.64583333333333337</v>
      </c>
      <c r="D1715" s="9" t="s">
        <v>10</v>
      </c>
      <c r="G1715" s="10">
        <v>6.44</v>
      </c>
      <c r="I1715" s="10">
        <v>7.67</v>
      </c>
      <c r="M1715" s="10">
        <v>7.47</v>
      </c>
      <c r="N1715" s="10">
        <v>6.23</v>
      </c>
      <c r="O1715" s="10">
        <v>7.8</v>
      </c>
      <c r="P1715" s="10">
        <v>12.53</v>
      </c>
    </row>
    <row r="1716" spans="1:16" x14ac:dyDescent="0.3">
      <c r="A1716" s="7">
        <v>36992</v>
      </c>
      <c r="B1716" s="7">
        <v>36992</v>
      </c>
      <c r="C1716" s="8">
        <v>0.64583333333333337</v>
      </c>
      <c r="D1716" s="9" t="s">
        <v>10</v>
      </c>
      <c r="G1716" s="10">
        <v>6.4</v>
      </c>
      <c r="I1716" s="10">
        <v>7.63</v>
      </c>
      <c r="M1716" s="10">
        <v>7.42</v>
      </c>
      <c r="N1716" s="10">
        <v>6.2</v>
      </c>
      <c r="O1716" s="10">
        <v>7.75</v>
      </c>
      <c r="P1716" s="10">
        <v>12.49</v>
      </c>
    </row>
    <row r="1717" spans="1:16" x14ac:dyDescent="0.3">
      <c r="A1717" s="7">
        <v>36993</v>
      </c>
      <c r="B1717" s="7">
        <v>36993</v>
      </c>
      <c r="C1717" s="8">
        <v>0.64583333333333337</v>
      </c>
      <c r="D1717" s="9" t="s">
        <v>10</v>
      </c>
      <c r="G1717" s="10">
        <v>6.38</v>
      </c>
      <c r="I1717" s="10">
        <v>7.63</v>
      </c>
      <c r="M1717" s="10">
        <v>7.41</v>
      </c>
      <c r="N1717" s="10">
        <v>6.21</v>
      </c>
      <c r="O1717" s="10">
        <v>7.74</v>
      </c>
      <c r="P1717" s="10">
        <v>12.49</v>
      </c>
    </row>
    <row r="1718" spans="1:16" x14ac:dyDescent="0.3">
      <c r="A1718" s="7">
        <v>36994</v>
      </c>
      <c r="B1718" s="7">
        <v>36994</v>
      </c>
      <c r="C1718" s="8">
        <v>0.64583333333333337</v>
      </c>
      <c r="D1718" s="9" t="s">
        <v>10</v>
      </c>
      <c r="G1718" s="10">
        <v>6.4</v>
      </c>
      <c r="I1718" s="10">
        <v>7.62</v>
      </c>
      <c r="M1718" s="10">
        <v>7.41</v>
      </c>
      <c r="N1718" s="10">
        <v>6.21</v>
      </c>
      <c r="O1718" s="10">
        <v>7.74</v>
      </c>
      <c r="P1718" s="10">
        <v>12.48</v>
      </c>
    </row>
    <row r="1719" spans="1:16" x14ac:dyDescent="0.3">
      <c r="A1719" s="7">
        <v>36997</v>
      </c>
      <c r="B1719" s="7">
        <v>36997</v>
      </c>
      <c r="C1719" s="8">
        <v>0.64583333333333337</v>
      </c>
      <c r="D1719" s="9" t="s">
        <v>10</v>
      </c>
      <c r="G1719" s="10">
        <v>6.42</v>
      </c>
      <c r="I1719" s="10">
        <v>7.64</v>
      </c>
      <c r="M1719" s="10">
        <v>7.42</v>
      </c>
      <c r="N1719" s="10">
        <v>6.21</v>
      </c>
      <c r="O1719" s="10">
        <v>7.76</v>
      </c>
      <c r="P1719" s="10">
        <v>12.49</v>
      </c>
    </row>
    <row r="1720" spans="1:16" x14ac:dyDescent="0.3">
      <c r="A1720" s="7">
        <v>36998</v>
      </c>
      <c r="B1720" s="7">
        <v>36998</v>
      </c>
      <c r="C1720" s="8">
        <v>0.64583333333333337</v>
      </c>
      <c r="D1720" s="9" t="s">
        <v>10</v>
      </c>
      <c r="G1720" s="10">
        <v>6.4</v>
      </c>
      <c r="I1720" s="10">
        <v>7.63</v>
      </c>
      <c r="M1720" s="10">
        <v>7.4</v>
      </c>
      <c r="N1720" s="10">
        <v>6.2</v>
      </c>
      <c r="O1720" s="10">
        <v>7.74</v>
      </c>
      <c r="P1720" s="10">
        <v>12.47</v>
      </c>
    </row>
    <row r="1721" spans="1:16" x14ac:dyDescent="0.3">
      <c r="A1721" s="7">
        <v>36999</v>
      </c>
      <c r="B1721" s="7">
        <v>36999</v>
      </c>
      <c r="C1721" s="8">
        <v>0.64583333333333337</v>
      </c>
      <c r="D1721" s="9" t="s">
        <v>10</v>
      </c>
      <c r="G1721" s="10">
        <v>6.47</v>
      </c>
      <c r="I1721" s="10">
        <v>7.66</v>
      </c>
      <c r="M1721" s="10">
        <v>7.45</v>
      </c>
      <c r="N1721" s="10">
        <v>6.23</v>
      </c>
      <c r="O1721" s="10">
        <v>7.8</v>
      </c>
      <c r="P1721" s="10">
        <v>12.52</v>
      </c>
    </row>
    <row r="1722" spans="1:16" x14ac:dyDescent="0.3">
      <c r="A1722" s="7">
        <v>37000</v>
      </c>
      <c r="B1722" s="7">
        <v>37000</v>
      </c>
      <c r="C1722" s="8">
        <v>0.64583333333333337</v>
      </c>
      <c r="D1722" s="9" t="s">
        <v>10</v>
      </c>
      <c r="G1722" s="10">
        <v>6.48</v>
      </c>
      <c r="I1722" s="10">
        <v>7.66</v>
      </c>
      <c r="M1722" s="10">
        <v>7.4</v>
      </c>
      <c r="N1722" s="10">
        <v>6.22</v>
      </c>
      <c r="O1722" s="10">
        <v>7.81</v>
      </c>
      <c r="P1722" s="10">
        <v>12.53</v>
      </c>
    </row>
    <row r="1723" spans="1:16" x14ac:dyDescent="0.3">
      <c r="A1723" s="7">
        <v>37001</v>
      </c>
      <c r="B1723" s="7">
        <v>37001</v>
      </c>
      <c r="C1723" s="8">
        <v>0.64583333333333337</v>
      </c>
      <c r="D1723" s="9" t="s">
        <v>10</v>
      </c>
      <c r="G1723" s="10">
        <v>6.6</v>
      </c>
      <c r="I1723" s="10">
        <v>7.7</v>
      </c>
      <c r="M1723" s="10">
        <v>7.46</v>
      </c>
      <c r="N1723" s="10">
        <v>6.26</v>
      </c>
      <c r="O1723" s="10">
        <v>7.91</v>
      </c>
      <c r="P1723" s="10">
        <v>12.61</v>
      </c>
    </row>
    <row r="1724" spans="1:16" x14ac:dyDescent="0.3">
      <c r="A1724" s="7">
        <v>37004</v>
      </c>
      <c r="B1724" s="7">
        <v>37004</v>
      </c>
      <c r="C1724" s="8">
        <v>0.64583333333333337</v>
      </c>
      <c r="D1724" s="9" t="s">
        <v>10</v>
      </c>
      <c r="G1724" s="10">
        <v>6.72</v>
      </c>
      <c r="I1724" s="10">
        <v>7.82</v>
      </c>
      <c r="M1724" s="10">
        <v>7.49</v>
      </c>
      <c r="N1724" s="10">
        <v>6.32</v>
      </c>
      <c r="O1724" s="10">
        <v>8</v>
      </c>
      <c r="P1724" s="10">
        <v>12.71</v>
      </c>
    </row>
    <row r="1725" spans="1:16" x14ac:dyDescent="0.3">
      <c r="A1725" s="7">
        <v>37005</v>
      </c>
      <c r="B1725" s="7">
        <v>37005</v>
      </c>
      <c r="C1725" s="8">
        <v>0.64583333333333337</v>
      </c>
      <c r="D1725" s="9" t="s">
        <v>10</v>
      </c>
      <c r="G1725" s="10">
        <v>6.72</v>
      </c>
      <c r="I1725" s="10">
        <v>7.83</v>
      </c>
      <c r="M1725" s="10">
        <v>7.51</v>
      </c>
      <c r="N1725" s="10">
        <v>6.35</v>
      </c>
      <c r="O1725" s="10">
        <v>8</v>
      </c>
      <c r="P1725" s="10">
        <v>12.71</v>
      </c>
    </row>
    <row r="1726" spans="1:16" x14ac:dyDescent="0.3">
      <c r="A1726" s="7">
        <v>37006</v>
      </c>
      <c r="B1726" s="7">
        <v>37006</v>
      </c>
      <c r="C1726" s="8">
        <v>0.64583333333333337</v>
      </c>
      <c r="D1726" s="9" t="s">
        <v>10</v>
      </c>
      <c r="G1726" s="10">
        <v>6.75</v>
      </c>
      <c r="I1726" s="10">
        <v>7.85</v>
      </c>
      <c r="M1726" s="10">
        <v>7.54</v>
      </c>
      <c r="N1726" s="10">
        <v>6.38</v>
      </c>
      <c r="O1726" s="10">
        <v>8.0399999999999991</v>
      </c>
      <c r="P1726" s="10">
        <v>12.74</v>
      </c>
    </row>
    <row r="1727" spans="1:16" x14ac:dyDescent="0.3">
      <c r="A1727" s="7">
        <v>37007</v>
      </c>
      <c r="B1727" s="7">
        <v>37007</v>
      </c>
      <c r="C1727" s="8">
        <v>0.64583333333333337</v>
      </c>
      <c r="D1727" s="9" t="s">
        <v>10</v>
      </c>
      <c r="G1727" s="10">
        <v>6.93</v>
      </c>
      <c r="I1727" s="10">
        <v>7.95</v>
      </c>
      <c r="M1727" s="10">
        <v>7.7</v>
      </c>
      <c r="N1727" s="10">
        <v>6.5</v>
      </c>
      <c r="O1727" s="10">
        <v>8.17</v>
      </c>
      <c r="P1727" s="10">
        <v>12.86</v>
      </c>
    </row>
    <row r="1728" spans="1:16" x14ac:dyDescent="0.3">
      <c r="A1728" s="7">
        <v>37008</v>
      </c>
      <c r="B1728" s="7">
        <v>37008</v>
      </c>
      <c r="C1728" s="8">
        <v>0.64583333333333337</v>
      </c>
      <c r="D1728" s="9" t="s">
        <v>10</v>
      </c>
      <c r="G1728" s="10">
        <v>6.85</v>
      </c>
      <c r="I1728" s="10">
        <v>7.9</v>
      </c>
      <c r="M1728" s="10">
        <v>7.63</v>
      </c>
      <c r="N1728" s="10">
        <v>6.46</v>
      </c>
      <c r="O1728" s="10">
        <v>8.11</v>
      </c>
      <c r="P1728" s="10">
        <v>12.8</v>
      </c>
    </row>
    <row r="1729" spans="1:16" x14ac:dyDescent="0.3">
      <c r="A1729" s="7">
        <v>37011</v>
      </c>
      <c r="B1729" s="7">
        <v>37011</v>
      </c>
      <c r="C1729" s="8">
        <v>0.64583333333333337</v>
      </c>
      <c r="D1729" s="9" t="s">
        <v>10</v>
      </c>
      <c r="G1729" s="10">
        <v>6.8</v>
      </c>
      <c r="I1729" s="10">
        <v>7.85</v>
      </c>
      <c r="M1729" s="10">
        <v>7.56</v>
      </c>
      <c r="N1729" s="10">
        <v>6.39</v>
      </c>
      <c r="O1729" s="10">
        <v>8.0500000000000007</v>
      </c>
      <c r="P1729" s="10">
        <v>12.74</v>
      </c>
    </row>
    <row r="1730" spans="1:16" x14ac:dyDescent="0.3">
      <c r="A1730" s="7">
        <v>37013</v>
      </c>
      <c r="B1730" s="7">
        <v>37013</v>
      </c>
      <c r="C1730" s="8">
        <v>0.64583333333333337</v>
      </c>
      <c r="D1730" s="9" t="s">
        <v>10</v>
      </c>
      <c r="G1730" s="10">
        <v>6.57</v>
      </c>
      <c r="I1730" s="10">
        <v>7.64</v>
      </c>
      <c r="M1730" s="10">
        <v>7.39</v>
      </c>
      <c r="N1730" s="10">
        <v>6.29</v>
      </c>
      <c r="O1730" s="10">
        <v>7.87</v>
      </c>
      <c r="P1730" s="10">
        <v>12.58</v>
      </c>
    </row>
    <row r="1731" spans="1:16" x14ac:dyDescent="0.3">
      <c r="A1731" s="7">
        <v>37014</v>
      </c>
      <c r="B1731" s="7">
        <v>37014</v>
      </c>
      <c r="C1731" s="8">
        <v>0.64583333333333337</v>
      </c>
      <c r="D1731" s="9" t="s">
        <v>10</v>
      </c>
      <c r="G1731" s="10">
        <v>6.5</v>
      </c>
      <c r="I1731" s="10">
        <v>7.6</v>
      </c>
      <c r="M1731" s="10">
        <v>7.34</v>
      </c>
      <c r="N1731" s="10">
        <v>6.26</v>
      </c>
      <c r="O1731" s="10">
        <v>7.81</v>
      </c>
      <c r="P1731" s="10">
        <v>12.5</v>
      </c>
    </row>
    <row r="1732" spans="1:16" x14ac:dyDescent="0.3">
      <c r="A1732" s="7">
        <v>37015</v>
      </c>
      <c r="B1732" s="7">
        <v>37015</v>
      </c>
      <c r="C1732" s="8">
        <v>0.64583333333333337</v>
      </c>
      <c r="D1732" s="9" t="s">
        <v>10</v>
      </c>
      <c r="G1732" s="10">
        <v>6.45</v>
      </c>
      <c r="I1732" s="10">
        <v>7.58</v>
      </c>
      <c r="M1732" s="10">
        <v>7.31</v>
      </c>
      <c r="N1732" s="10">
        <v>6.24</v>
      </c>
      <c r="O1732" s="10">
        <v>7.79</v>
      </c>
      <c r="P1732" s="10">
        <v>12.45</v>
      </c>
    </row>
    <row r="1733" spans="1:16" x14ac:dyDescent="0.3">
      <c r="A1733" s="7">
        <v>37018</v>
      </c>
      <c r="B1733" s="7">
        <v>37018</v>
      </c>
      <c r="C1733" s="8">
        <v>0.64583333333333337</v>
      </c>
      <c r="D1733" s="9" t="s">
        <v>10</v>
      </c>
      <c r="G1733" s="10">
        <v>6.5</v>
      </c>
      <c r="I1733" s="10">
        <v>7.64</v>
      </c>
      <c r="M1733" s="10">
        <v>7.33</v>
      </c>
      <c r="N1733" s="10">
        <v>6.25</v>
      </c>
      <c r="O1733" s="10">
        <v>7.81</v>
      </c>
      <c r="P1733" s="10">
        <v>12.47</v>
      </c>
    </row>
    <row r="1734" spans="1:16" x14ac:dyDescent="0.3">
      <c r="A1734" s="7">
        <v>37019</v>
      </c>
      <c r="B1734" s="7">
        <v>37019</v>
      </c>
      <c r="C1734" s="8">
        <v>0.64583333333333337</v>
      </c>
      <c r="D1734" s="9" t="s">
        <v>10</v>
      </c>
      <c r="G1734" s="10">
        <v>6.47</v>
      </c>
      <c r="I1734" s="10">
        <v>7.63</v>
      </c>
      <c r="M1734" s="10">
        <v>7.3</v>
      </c>
      <c r="N1734" s="10">
        <v>6.24</v>
      </c>
      <c r="O1734" s="10">
        <v>7.78</v>
      </c>
      <c r="P1734" s="10">
        <v>12.44</v>
      </c>
    </row>
    <row r="1735" spans="1:16" x14ac:dyDescent="0.3">
      <c r="A1735" s="7">
        <v>37020</v>
      </c>
      <c r="B1735" s="7">
        <v>37020</v>
      </c>
      <c r="C1735" s="8">
        <v>0.64583333333333337</v>
      </c>
      <c r="D1735" s="9" t="s">
        <v>10</v>
      </c>
      <c r="G1735" s="10">
        <v>6.42</v>
      </c>
      <c r="I1735" s="10">
        <v>7.57</v>
      </c>
      <c r="M1735" s="10">
        <v>7.25</v>
      </c>
      <c r="N1735" s="10">
        <v>6.22</v>
      </c>
      <c r="O1735" s="10">
        <v>7.73</v>
      </c>
      <c r="P1735" s="10">
        <v>12.39</v>
      </c>
    </row>
    <row r="1736" spans="1:16" x14ac:dyDescent="0.3">
      <c r="A1736" s="7">
        <v>37021</v>
      </c>
      <c r="B1736" s="7">
        <v>37021</v>
      </c>
      <c r="C1736" s="8">
        <v>0.64583333333333337</v>
      </c>
      <c r="D1736" s="9" t="s">
        <v>10</v>
      </c>
      <c r="G1736" s="10">
        <v>6.43</v>
      </c>
      <c r="I1736" s="10">
        <v>7.57</v>
      </c>
      <c r="M1736" s="10">
        <v>7.25</v>
      </c>
      <c r="N1736" s="10">
        <v>6.22</v>
      </c>
      <c r="O1736" s="10">
        <v>7.74</v>
      </c>
      <c r="P1736" s="10">
        <v>12.39</v>
      </c>
    </row>
    <row r="1737" spans="1:16" x14ac:dyDescent="0.3">
      <c r="A1737" s="7">
        <v>37022</v>
      </c>
      <c r="B1737" s="7">
        <v>37022</v>
      </c>
      <c r="C1737" s="8">
        <v>0.64583333333333337</v>
      </c>
      <c r="D1737" s="9" t="s">
        <v>10</v>
      </c>
      <c r="G1737" s="10">
        <v>6.44</v>
      </c>
      <c r="I1737" s="10">
        <v>7.59</v>
      </c>
      <c r="M1737" s="10">
        <v>7.27</v>
      </c>
      <c r="N1737" s="10">
        <v>6.23</v>
      </c>
      <c r="O1737" s="10">
        <v>7.76</v>
      </c>
      <c r="P1737" s="10">
        <v>12.4</v>
      </c>
    </row>
    <row r="1738" spans="1:16" x14ac:dyDescent="0.3">
      <c r="A1738" s="7">
        <v>37025</v>
      </c>
      <c r="B1738" s="7">
        <v>37025</v>
      </c>
      <c r="C1738" s="8">
        <v>0.64583333333333337</v>
      </c>
      <c r="D1738" s="9" t="s">
        <v>10</v>
      </c>
      <c r="G1738" s="10">
        <v>6.54</v>
      </c>
      <c r="I1738" s="10">
        <v>7.65</v>
      </c>
      <c r="M1738" s="10">
        <v>7.35</v>
      </c>
      <c r="N1738" s="10">
        <v>6.28</v>
      </c>
      <c r="O1738" s="10">
        <v>7.79</v>
      </c>
      <c r="P1738" s="10">
        <v>12.44</v>
      </c>
    </row>
    <row r="1739" spans="1:16" x14ac:dyDescent="0.3">
      <c r="A1739" s="7">
        <v>37026</v>
      </c>
      <c r="B1739" s="7">
        <v>37026</v>
      </c>
      <c r="C1739" s="8">
        <v>0.64583333333333337</v>
      </c>
      <c r="D1739" s="9" t="s">
        <v>10</v>
      </c>
      <c r="G1739" s="10">
        <v>6.65</v>
      </c>
      <c r="I1739" s="10">
        <v>7.72</v>
      </c>
      <c r="M1739" s="10">
        <v>7.43</v>
      </c>
      <c r="N1739" s="10">
        <v>6.32</v>
      </c>
      <c r="O1739" s="10">
        <v>7.84</v>
      </c>
      <c r="P1739" s="10">
        <v>12.47</v>
      </c>
    </row>
    <row r="1740" spans="1:16" x14ac:dyDescent="0.3">
      <c r="A1740" s="7">
        <v>37027</v>
      </c>
      <c r="B1740" s="7">
        <v>37027</v>
      </c>
      <c r="C1740" s="8">
        <v>0.64583333333333337</v>
      </c>
      <c r="D1740" s="9" t="s">
        <v>10</v>
      </c>
      <c r="G1740" s="10">
        <v>6.61</v>
      </c>
      <c r="I1740" s="10">
        <v>7.73</v>
      </c>
      <c r="M1740" s="10">
        <v>7.37</v>
      </c>
      <c r="N1740" s="10">
        <v>6.31</v>
      </c>
      <c r="O1740" s="10">
        <v>7.83</v>
      </c>
      <c r="P1740" s="10">
        <v>12.46</v>
      </c>
    </row>
    <row r="1741" spans="1:16" x14ac:dyDescent="0.3">
      <c r="A1741" s="7">
        <v>37028</v>
      </c>
      <c r="B1741" s="7">
        <v>37028</v>
      </c>
      <c r="C1741" s="8">
        <v>0.64583333333333337</v>
      </c>
      <c r="D1741" s="9" t="s">
        <v>10</v>
      </c>
      <c r="G1741" s="10">
        <v>6.61</v>
      </c>
      <c r="I1741" s="10">
        <v>7.72</v>
      </c>
      <c r="M1741" s="10">
        <v>7.36</v>
      </c>
      <c r="N1741" s="10">
        <v>6.3</v>
      </c>
      <c r="O1741" s="10">
        <v>7.82</v>
      </c>
      <c r="P1741" s="10">
        <v>12.45</v>
      </c>
    </row>
    <row r="1742" spans="1:16" x14ac:dyDescent="0.3">
      <c r="A1742" s="7">
        <v>37029</v>
      </c>
      <c r="B1742" s="7">
        <v>37029</v>
      </c>
      <c r="C1742" s="8">
        <v>0.64583333333333337</v>
      </c>
      <c r="D1742" s="9" t="s">
        <v>10</v>
      </c>
      <c r="G1742" s="10">
        <v>6.59</v>
      </c>
      <c r="I1742" s="10">
        <v>7.7</v>
      </c>
      <c r="M1742" s="10">
        <v>7.33</v>
      </c>
      <c r="N1742" s="10">
        <v>6.27</v>
      </c>
      <c r="O1742" s="10">
        <v>7.79</v>
      </c>
      <c r="P1742" s="10">
        <v>12.37</v>
      </c>
    </row>
    <row r="1743" spans="1:16" x14ac:dyDescent="0.3">
      <c r="A1743" s="7">
        <v>37032</v>
      </c>
      <c r="B1743" s="7">
        <v>37032</v>
      </c>
      <c r="C1743" s="8">
        <v>0.64583333333333337</v>
      </c>
      <c r="D1743" s="9" t="s">
        <v>10</v>
      </c>
      <c r="G1743" s="10">
        <v>6.54</v>
      </c>
      <c r="I1743" s="10">
        <v>7.64</v>
      </c>
      <c r="M1743" s="10">
        <v>7.29</v>
      </c>
      <c r="N1743" s="10">
        <v>6.24</v>
      </c>
      <c r="O1743" s="10">
        <v>7.73</v>
      </c>
      <c r="P1743" s="10">
        <v>12.22</v>
      </c>
    </row>
    <row r="1744" spans="1:16" x14ac:dyDescent="0.3">
      <c r="A1744" s="7">
        <v>37033</v>
      </c>
      <c r="B1744" s="7">
        <v>37033</v>
      </c>
      <c r="C1744" s="8">
        <v>0.64583333333333337</v>
      </c>
      <c r="D1744" s="9" t="s">
        <v>10</v>
      </c>
      <c r="G1744" s="10">
        <v>6.53</v>
      </c>
      <c r="I1744" s="10">
        <v>7.62</v>
      </c>
      <c r="M1744" s="10">
        <v>7.29</v>
      </c>
      <c r="N1744" s="10">
        <v>6.23</v>
      </c>
      <c r="O1744" s="10">
        <v>7.72</v>
      </c>
      <c r="P1744" s="10">
        <v>12.19</v>
      </c>
    </row>
    <row r="1745" spans="1:16" x14ac:dyDescent="0.3">
      <c r="A1745" s="7">
        <v>37034</v>
      </c>
      <c r="B1745" s="7">
        <v>37034</v>
      </c>
      <c r="C1745" s="8">
        <v>0.64583333333333337</v>
      </c>
      <c r="D1745" s="9" t="s">
        <v>10</v>
      </c>
      <c r="G1745" s="10">
        <v>6.53</v>
      </c>
      <c r="I1745" s="10">
        <v>7.6</v>
      </c>
      <c r="M1745" s="10">
        <v>7.27</v>
      </c>
      <c r="N1745" s="10">
        <v>6.18</v>
      </c>
      <c r="O1745" s="10">
        <v>7.71</v>
      </c>
      <c r="P1745" s="10">
        <v>12.14</v>
      </c>
    </row>
    <row r="1746" spans="1:16" x14ac:dyDescent="0.3">
      <c r="A1746" s="7">
        <v>37035</v>
      </c>
      <c r="B1746" s="7">
        <v>37035</v>
      </c>
      <c r="C1746" s="8">
        <v>0.64583333333333337</v>
      </c>
      <c r="D1746" s="9" t="s">
        <v>10</v>
      </c>
      <c r="G1746" s="10">
        <v>6.4</v>
      </c>
      <c r="I1746" s="10">
        <v>7.51</v>
      </c>
      <c r="M1746" s="10">
        <v>7.18</v>
      </c>
      <c r="N1746" s="10">
        <v>6.12</v>
      </c>
      <c r="O1746" s="10">
        <v>7.61</v>
      </c>
      <c r="P1746" s="10">
        <v>11.99</v>
      </c>
    </row>
    <row r="1747" spans="1:16" x14ac:dyDescent="0.3">
      <c r="A1747" s="7">
        <v>37036</v>
      </c>
      <c r="B1747" s="7">
        <v>37036</v>
      </c>
      <c r="C1747" s="8">
        <v>0.64583333333333337</v>
      </c>
      <c r="D1747" s="9" t="s">
        <v>10</v>
      </c>
      <c r="G1747" s="10">
        <v>6.42</v>
      </c>
      <c r="I1747" s="10">
        <v>7.51</v>
      </c>
      <c r="M1747" s="10">
        <v>7.18</v>
      </c>
      <c r="N1747" s="10">
        <v>6.11</v>
      </c>
      <c r="O1747" s="10">
        <v>7.6</v>
      </c>
      <c r="P1747" s="10">
        <v>11.96</v>
      </c>
    </row>
    <row r="1748" spans="1:16" x14ac:dyDescent="0.3">
      <c r="A1748" s="7">
        <v>37039</v>
      </c>
      <c r="B1748" s="7">
        <v>37039</v>
      </c>
      <c r="C1748" s="8">
        <v>0.64583333333333337</v>
      </c>
      <c r="D1748" s="9" t="s">
        <v>10</v>
      </c>
      <c r="G1748" s="10">
        <v>6.26</v>
      </c>
      <c r="I1748" s="10">
        <v>7.4</v>
      </c>
      <c r="M1748" s="10">
        <v>7.06</v>
      </c>
      <c r="N1748" s="10">
        <v>6.01</v>
      </c>
      <c r="O1748" s="10">
        <v>7.47</v>
      </c>
      <c r="P1748" s="10">
        <v>11.81</v>
      </c>
    </row>
    <row r="1749" spans="1:16" x14ac:dyDescent="0.3">
      <c r="A1749" s="7">
        <v>37040</v>
      </c>
      <c r="B1749" s="7">
        <v>37040</v>
      </c>
      <c r="C1749" s="8">
        <v>0.64583333333333337</v>
      </c>
      <c r="D1749" s="9" t="s">
        <v>10</v>
      </c>
      <c r="G1749" s="10">
        <v>6.3</v>
      </c>
      <c r="I1749" s="10">
        <v>7.38</v>
      </c>
      <c r="M1749" s="10">
        <v>7.08</v>
      </c>
      <c r="N1749" s="10">
        <v>6</v>
      </c>
      <c r="O1749" s="10">
        <v>7.48</v>
      </c>
      <c r="P1749" s="10">
        <v>11.79</v>
      </c>
    </row>
    <row r="1750" spans="1:16" x14ac:dyDescent="0.3">
      <c r="A1750" s="7">
        <v>37041</v>
      </c>
      <c r="B1750" s="7">
        <v>37041</v>
      </c>
      <c r="C1750" s="8">
        <v>0.64583333333333337</v>
      </c>
      <c r="D1750" s="9" t="s">
        <v>10</v>
      </c>
      <c r="G1750" s="10">
        <v>6.16</v>
      </c>
      <c r="I1750" s="10">
        <v>7.29</v>
      </c>
      <c r="M1750" s="10">
        <v>6.97</v>
      </c>
      <c r="N1750" s="10">
        <v>5.95</v>
      </c>
      <c r="O1750" s="10">
        <v>7.36</v>
      </c>
      <c r="P1750" s="10">
        <v>11.66</v>
      </c>
    </row>
    <row r="1751" spans="1:16" x14ac:dyDescent="0.3">
      <c r="A1751" s="7">
        <v>37042</v>
      </c>
      <c r="B1751" s="7">
        <v>37042</v>
      </c>
      <c r="C1751" s="8">
        <v>0.64583333333333337</v>
      </c>
      <c r="D1751" s="9" t="s">
        <v>10</v>
      </c>
      <c r="G1751" s="10">
        <v>6.17</v>
      </c>
      <c r="I1751" s="10">
        <v>7.29</v>
      </c>
      <c r="M1751" s="10">
        <v>6.99</v>
      </c>
      <c r="N1751" s="10">
        <v>5.95</v>
      </c>
      <c r="O1751" s="10">
        <v>7.37</v>
      </c>
      <c r="P1751" s="10">
        <v>11.65</v>
      </c>
    </row>
    <row r="1752" spans="1:16" x14ac:dyDescent="0.3">
      <c r="A1752" s="7">
        <v>37043</v>
      </c>
      <c r="B1752" s="7">
        <v>37043</v>
      </c>
      <c r="C1752" s="8">
        <v>0.64583333333333337</v>
      </c>
      <c r="D1752" s="9" t="s">
        <v>10</v>
      </c>
      <c r="G1752" s="10">
        <v>6.15</v>
      </c>
      <c r="I1752" s="10">
        <v>7.28</v>
      </c>
      <c r="M1752" s="10">
        <v>6.97</v>
      </c>
      <c r="N1752" s="10">
        <v>5.95</v>
      </c>
      <c r="O1752" s="10">
        <v>7.35</v>
      </c>
      <c r="P1752" s="10">
        <v>11.62</v>
      </c>
    </row>
    <row r="1753" spans="1:16" x14ac:dyDescent="0.3">
      <c r="A1753" s="7">
        <v>37046</v>
      </c>
      <c r="B1753" s="7">
        <v>37046</v>
      </c>
      <c r="C1753" s="8">
        <v>0.64583333333333337</v>
      </c>
      <c r="D1753" s="9" t="s">
        <v>10</v>
      </c>
      <c r="G1753" s="10">
        <v>6.11</v>
      </c>
      <c r="I1753" s="10">
        <v>7.26</v>
      </c>
      <c r="M1753" s="10">
        <v>6.93</v>
      </c>
      <c r="N1753" s="10">
        <v>5.93</v>
      </c>
      <c r="O1753" s="10">
        <v>7.32</v>
      </c>
      <c r="P1753" s="10">
        <v>11.58</v>
      </c>
    </row>
    <row r="1754" spans="1:16" x14ac:dyDescent="0.3">
      <c r="A1754" s="7">
        <v>37047</v>
      </c>
      <c r="B1754" s="7">
        <v>37047</v>
      </c>
      <c r="C1754" s="8">
        <v>0.64583333333333337</v>
      </c>
      <c r="D1754" s="9" t="s">
        <v>10</v>
      </c>
      <c r="G1754" s="10">
        <v>6.23</v>
      </c>
      <c r="I1754" s="10">
        <v>7.34</v>
      </c>
      <c r="M1754" s="10">
        <v>7.05</v>
      </c>
      <c r="N1754" s="10">
        <v>5.99</v>
      </c>
      <c r="O1754" s="10">
        <v>7.42</v>
      </c>
      <c r="P1754" s="10">
        <v>11.66</v>
      </c>
    </row>
    <row r="1755" spans="1:16" x14ac:dyDescent="0.3">
      <c r="A1755" s="7">
        <v>37049</v>
      </c>
      <c r="B1755" s="7">
        <v>37049</v>
      </c>
      <c r="C1755" s="8">
        <v>0.64583333333333337</v>
      </c>
      <c r="D1755" s="9" t="s">
        <v>10</v>
      </c>
      <c r="G1755" s="10">
        <v>6.23</v>
      </c>
      <c r="I1755" s="10">
        <v>7.34</v>
      </c>
      <c r="M1755" s="10">
        <v>7.05</v>
      </c>
      <c r="N1755" s="10">
        <v>5.99</v>
      </c>
      <c r="O1755" s="10">
        <v>7.42</v>
      </c>
      <c r="P1755" s="10">
        <v>11.66</v>
      </c>
    </row>
    <row r="1756" spans="1:16" x14ac:dyDescent="0.3">
      <c r="A1756" s="7">
        <v>37050</v>
      </c>
      <c r="B1756" s="7">
        <v>37050</v>
      </c>
      <c r="C1756" s="8">
        <v>0.64583333333333337</v>
      </c>
      <c r="D1756" s="9" t="s">
        <v>10</v>
      </c>
      <c r="G1756" s="10">
        <v>6.1</v>
      </c>
      <c r="I1756" s="10">
        <v>7.25</v>
      </c>
      <c r="M1756" s="10">
        <v>6.9</v>
      </c>
      <c r="N1756" s="10">
        <v>5.89</v>
      </c>
      <c r="O1756" s="10">
        <v>7.3</v>
      </c>
      <c r="P1756" s="10">
        <v>11.54</v>
      </c>
    </row>
    <row r="1757" spans="1:16" x14ac:dyDescent="0.3">
      <c r="A1757" s="7">
        <v>37053</v>
      </c>
      <c r="B1757" s="7">
        <v>37053</v>
      </c>
      <c r="C1757" s="8">
        <v>0.64583333333333337</v>
      </c>
      <c r="D1757" s="9" t="s">
        <v>10</v>
      </c>
      <c r="G1757" s="10">
        <v>6.1</v>
      </c>
      <c r="I1757" s="10">
        <v>7.26</v>
      </c>
      <c r="M1757" s="10">
        <v>6.91</v>
      </c>
      <c r="N1757" s="10">
        <v>5.9</v>
      </c>
      <c r="O1757" s="10">
        <v>7.31</v>
      </c>
      <c r="P1757" s="10">
        <v>11.55</v>
      </c>
    </row>
    <row r="1758" spans="1:16" x14ac:dyDescent="0.3">
      <c r="A1758" s="7">
        <v>37054</v>
      </c>
      <c r="B1758" s="7">
        <v>37054</v>
      </c>
      <c r="C1758" s="8">
        <v>0.64583333333333337</v>
      </c>
      <c r="D1758" s="9" t="s">
        <v>10</v>
      </c>
      <c r="G1758" s="10">
        <v>6.13</v>
      </c>
      <c r="I1758" s="10">
        <v>7.28</v>
      </c>
      <c r="M1758" s="10">
        <v>6.93</v>
      </c>
      <c r="N1758" s="10">
        <v>5.92</v>
      </c>
      <c r="O1758" s="10">
        <v>7.33</v>
      </c>
      <c r="P1758" s="10">
        <v>11.57</v>
      </c>
    </row>
    <row r="1759" spans="1:16" x14ac:dyDescent="0.3">
      <c r="A1759" s="7">
        <v>37055</v>
      </c>
      <c r="B1759" s="7">
        <v>37055</v>
      </c>
      <c r="C1759" s="8">
        <v>0.64583333333333337</v>
      </c>
      <c r="D1759" s="9" t="s">
        <v>10</v>
      </c>
      <c r="G1759" s="10">
        <v>6.1</v>
      </c>
      <c r="I1759" s="10">
        <v>7.26</v>
      </c>
      <c r="M1759" s="10">
        <v>6.9</v>
      </c>
      <c r="N1759" s="10">
        <v>5.91</v>
      </c>
      <c r="O1759" s="10">
        <v>7.3</v>
      </c>
      <c r="P1759" s="10">
        <v>11.53</v>
      </c>
    </row>
    <row r="1760" spans="1:16" x14ac:dyDescent="0.3">
      <c r="A1760" s="7">
        <v>37056</v>
      </c>
      <c r="B1760" s="7">
        <v>37056</v>
      </c>
      <c r="C1760" s="8">
        <v>0.64583333333333337</v>
      </c>
      <c r="D1760" s="9" t="s">
        <v>10</v>
      </c>
      <c r="G1760" s="10">
        <v>6.07</v>
      </c>
      <c r="I1760" s="10">
        <v>7.24</v>
      </c>
      <c r="M1760" s="10">
        <v>6.84</v>
      </c>
      <c r="N1760" s="10">
        <v>5.89</v>
      </c>
      <c r="O1760" s="10">
        <v>7.27</v>
      </c>
      <c r="P1760" s="10">
        <v>11.5</v>
      </c>
    </row>
    <row r="1761" spans="1:16" x14ac:dyDescent="0.3">
      <c r="A1761" s="7">
        <v>37057</v>
      </c>
      <c r="B1761" s="7">
        <v>37057</v>
      </c>
      <c r="C1761" s="8">
        <v>0.64583333333333337</v>
      </c>
      <c r="D1761" s="9" t="s">
        <v>10</v>
      </c>
      <c r="G1761" s="10">
        <v>6.05</v>
      </c>
      <c r="I1761" s="10">
        <v>7.23</v>
      </c>
      <c r="M1761" s="10">
        <v>6.82</v>
      </c>
      <c r="N1761" s="10">
        <v>5.88</v>
      </c>
      <c r="O1761" s="10">
        <v>7.25</v>
      </c>
      <c r="P1761" s="10">
        <v>11.47</v>
      </c>
    </row>
    <row r="1762" spans="1:16" x14ac:dyDescent="0.3">
      <c r="A1762" s="7">
        <v>37060</v>
      </c>
      <c r="B1762" s="7">
        <v>37060</v>
      </c>
      <c r="C1762" s="8">
        <v>0.64583333333333337</v>
      </c>
      <c r="D1762" s="9" t="s">
        <v>10</v>
      </c>
      <c r="G1762" s="10">
        <v>6.14</v>
      </c>
      <c r="I1762" s="10">
        <v>7.39</v>
      </c>
      <c r="M1762" s="10">
        <v>6.9</v>
      </c>
      <c r="N1762" s="10">
        <v>5.92</v>
      </c>
      <c r="O1762" s="10">
        <v>7.33</v>
      </c>
      <c r="P1762" s="10">
        <v>11.54</v>
      </c>
    </row>
    <row r="1763" spans="1:16" x14ac:dyDescent="0.3">
      <c r="A1763" s="7">
        <v>37061</v>
      </c>
      <c r="B1763" s="7">
        <v>37061</v>
      </c>
      <c r="C1763" s="8">
        <v>0.64583333333333337</v>
      </c>
      <c r="D1763" s="9" t="s">
        <v>10</v>
      </c>
      <c r="G1763" s="10">
        <v>6.12</v>
      </c>
      <c r="I1763" s="10">
        <v>7.36</v>
      </c>
      <c r="M1763" s="10">
        <v>6.88</v>
      </c>
      <c r="N1763" s="10">
        <v>5.92</v>
      </c>
      <c r="O1763" s="10">
        <v>7.31</v>
      </c>
      <c r="P1763" s="10">
        <v>11.52</v>
      </c>
    </row>
    <row r="1764" spans="1:16" x14ac:dyDescent="0.3">
      <c r="A1764" s="7">
        <v>37062</v>
      </c>
      <c r="B1764" s="7">
        <v>37062</v>
      </c>
      <c r="C1764" s="8">
        <v>0.64583333333333337</v>
      </c>
      <c r="D1764" s="9" t="s">
        <v>10</v>
      </c>
      <c r="G1764" s="10">
        <v>6</v>
      </c>
      <c r="I1764" s="10">
        <v>7.16</v>
      </c>
      <c r="M1764" s="10">
        <v>6.75</v>
      </c>
      <c r="N1764" s="10">
        <v>5.85</v>
      </c>
      <c r="O1764" s="10">
        <v>7.19</v>
      </c>
      <c r="P1764" s="10">
        <v>11.38</v>
      </c>
    </row>
    <row r="1765" spans="1:16" x14ac:dyDescent="0.3">
      <c r="A1765" s="7">
        <v>37063</v>
      </c>
      <c r="B1765" s="7">
        <v>37063</v>
      </c>
      <c r="C1765" s="8">
        <v>0.64583333333333337</v>
      </c>
      <c r="D1765" s="9" t="s">
        <v>10</v>
      </c>
      <c r="G1765" s="10">
        <v>5.98</v>
      </c>
      <c r="I1765" s="10">
        <v>7.07</v>
      </c>
      <c r="M1765" s="10">
        <v>6.73</v>
      </c>
      <c r="N1765" s="10">
        <v>5.83</v>
      </c>
      <c r="O1765" s="10">
        <v>7.16</v>
      </c>
      <c r="P1765" s="10">
        <v>11.32</v>
      </c>
    </row>
    <row r="1766" spans="1:16" x14ac:dyDescent="0.3">
      <c r="A1766" s="7">
        <v>37064</v>
      </c>
      <c r="B1766" s="7">
        <v>37064</v>
      </c>
      <c r="C1766" s="8">
        <v>0.64583333333333337</v>
      </c>
      <c r="D1766" s="9" t="s">
        <v>10</v>
      </c>
      <c r="G1766" s="10">
        <v>5.93</v>
      </c>
      <c r="I1766" s="10">
        <v>7.01</v>
      </c>
      <c r="M1766" s="10">
        <v>6.7</v>
      </c>
      <c r="N1766" s="10">
        <v>5.82</v>
      </c>
      <c r="O1766" s="10">
        <v>7.13</v>
      </c>
      <c r="P1766" s="10">
        <v>11.28</v>
      </c>
    </row>
    <row r="1767" spans="1:16" x14ac:dyDescent="0.3">
      <c r="A1767" s="7">
        <v>37067</v>
      </c>
      <c r="B1767" s="7">
        <v>37067</v>
      </c>
      <c r="C1767" s="8">
        <v>0.64583333333333337</v>
      </c>
      <c r="D1767" s="9" t="s">
        <v>10</v>
      </c>
      <c r="G1767" s="10">
        <v>5.86</v>
      </c>
      <c r="I1767" s="10">
        <v>6.91</v>
      </c>
      <c r="M1767" s="10">
        <v>6.64</v>
      </c>
      <c r="N1767" s="10">
        <v>5.79</v>
      </c>
      <c r="O1767" s="10">
        <v>7.06</v>
      </c>
      <c r="P1767" s="10">
        <v>11.2</v>
      </c>
    </row>
    <row r="1768" spans="1:16" x14ac:dyDescent="0.3">
      <c r="A1768" s="7">
        <v>37068</v>
      </c>
      <c r="B1768" s="7">
        <v>37068</v>
      </c>
      <c r="C1768" s="8">
        <v>0.64583333333333337</v>
      </c>
      <c r="D1768" s="9" t="s">
        <v>10</v>
      </c>
      <c r="G1768" s="10">
        <v>5.89</v>
      </c>
      <c r="I1768" s="10">
        <v>6.91</v>
      </c>
      <c r="M1768" s="10">
        <v>6.66</v>
      </c>
      <c r="N1768" s="10">
        <v>5.81</v>
      </c>
      <c r="O1768" s="10">
        <v>7.09</v>
      </c>
      <c r="P1768" s="10">
        <v>11.22</v>
      </c>
    </row>
    <row r="1769" spans="1:16" x14ac:dyDescent="0.3">
      <c r="A1769" s="7">
        <v>37069</v>
      </c>
      <c r="B1769" s="7">
        <v>37069</v>
      </c>
      <c r="C1769" s="8">
        <v>0.64583333333333337</v>
      </c>
      <c r="D1769" s="9" t="s">
        <v>10</v>
      </c>
      <c r="G1769" s="10">
        <v>5.92</v>
      </c>
      <c r="I1769" s="10">
        <v>6.89</v>
      </c>
      <c r="M1769" s="10">
        <v>6.66</v>
      </c>
      <c r="N1769" s="10">
        <v>5.82</v>
      </c>
      <c r="O1769" s="10">
        <v>7.1</v>
      </c>
      <c r="P1769" s="10">
        <v>11.23</v>
      </c>
    </row>
    <row r="1770" spans="1:16" x14ac:dyDescent="0.3">
      <c r="A1770" s="7">
        <v>37070</v>
      </c>
      <c r="B1770" s="7">
        <v>37070</v>
      </c>
      <c r="C1770" s="8">
        <v>0.64583333333333337</v>
      </c>
      <c r="D1770" s="9" t="s">
        <v>10</v>
      </c>
      <c r="G1770" s="10">
        <v>5.9</v>
      </c>
      <c r="I1770" s="10">
        <v>6.8</v>
      </c>
      <c r="M1770" s="10">
        <v>6.64</v>
      </c>
      <c r="N1770" s="10">
        <v>5.79</v>
      </c>
      <c r="O1770" s="10">
        <v>7.08</v>
      </c>
      <c r="P1770" s="10">
        <v>11.19</v>
      </c>
    </row>
    <row r="1771" spans="1:16" x14ac:dyDescent="0.3">
      <c r="A1771" s="7">
        <v>37071</v>
      </c>
      <c r="B1771" s="7">
        <v>37071</v>
      </c>
      <c r="C1771" s="8">
        <v>0.64583333333333337</v>
      </c>
      <c r="D1771" s="9" t="s">
        <v>10</v>
      </c>
      <c r="G1771" s="10">
        <v>5.93</v>
      </c>
      <c r="I1771" s="10">
        <v>6.78</v>
      </c>
      <c r="M1771" s="10">
        <v>6.66</v>
      </c>
      <c r="N1771" s="10">
        <v>5.8</v>
      </c>
      <c r="O1771" s="10">
        <v>7.1</v>
      </c>
      <c r="P1771" s="10">
        <v>11.21</v>
      </c>
    </row>
    <row r="1772" spans="1:16" x14ac:dyDescent="0.3">
      <c r="A1772" s="7">
        <v>37074</v>
      </c>
      <c r="B1772" s="7">
        <v>37074</v>
      </c>
      <c r="C1772" s="8">
        <v>0.64583333333333337</v>
      </c>
      <c r="D1772" s="9" t="s">
        <v>10</v>
      </c>
      <c r="G1772" s="10">
        <v>5.96</v>
      </c>
      <c r="I1772" s="10">
        <v>6.84</v>
      </c>
      <c r="M1772" s="10">
        <v>6.69</v>
      </c>
      <c r="N1772" s="10">
        <v>5.82</v>
      </c>
      <c r="O1772" s="10">
        <v>7.14</v>
      </c>
      <c r="P1772" s="10">
        <v>11.25</v>
      </c>
    </row>
    <row r="1773" spans="1:16" x14ac:dyDescent="0.3">
      <c r="A1773" s="7">
        <v>37075</v>
      </c>
      <c r="B1773" s="7">
        <v>37075</v>
      </c>
      <c r="C1773" s="8">
        <v>0.64583333333333337</v>
      </c>
      <c r="D1773" s="9" t="s">
        <v>10</v>
      </c>
      <c r="G1773" s="10">
        <v>6.05</v>
      </c>
      <c r="I1773" s="10">
        <v>6.93</v>
      </c>
      <c r="M1773" s="10">
        <v>6.78</v>
      </c>
      <c r="N1773" s="10">
        <v>5.86</v>
      </c>
      <c r="O1773" s="10">
        <v>7.21</v>
      </c>
      <c r="P1773" s="10">
        <v>11.34</v>
      </c>
    </row>
    <row r="1774" spans="1:16" x14ac:dyDescent="0.3">
      <c r="A1774" s="7">
        <v>37076</v>
      </c>
      <c r="B1774" s="7">
        <v>37076</v>
      </c>
      <c r="C1774" s="8">
        <v>0.64583333333333337</v>
      </c>
      <c r="D1774" s="9" t="s">
        <v>10</v>
      </c>
      <c r="G1774" s="10">
        <v>6.03</v>
      </c>
      <c r="I1774" s="10">
        <v>6.93</v>
      </c>
      <c r="M1774" s="10">
        <v>6.76</v>
      </c>
      <c r="N1774" s="10">
        <v>5.84</v>
      </c>
      <c r="O1774" s="10">
        <v>7.19</v>
      </c>
      <c r="P1774" s="10">
        <v>11.33</v>
      </c>
    </row>
    <row r="1775" spans="1:16" x14ac:dyDescent="0.3">
      <c r="A1775" s="7">
        <v>37077</v>
      </c>
      <c r="B1775" s="7">
        <v>37077</v>
      </c>
      <c r="C1775" s="8">
        <v>0.64583333333333337</v>
      </c>
      <c r="D1775" s="9" t="s">
        <v>10</v>
      </c>
      <c r="G1775" s="10">
        <v>5.98</v>
      </c>
      <c r="I1775" s="10">
        <v>6.88</v>
      </c>
      <c r="M1775" s="10">
        <v>6.71</v>
      </c>
      <c r="N1775" s="10">
        <v>5.76</v>
      </c>
      <c r="O1775" s="10">
        <v>7.14</v>
      </c>
      <c r="P1775" s="10">
        <v>11.27</v>
      </c>
    </row>
    <row r="1776" spans="1:16" x14ac:dyDescent="0.3">
      <c r="A1776" s="7">
        <v>37078</v>
      </c>
      <c r="B1776" s="7">
        <v>37078</v>
      </c>
      <c r="C1776" s="8">
        <v>0.64583333333333337</v>
      </c>
      <c r="D1776" s="9" t="s">
        <v>10</v>
      </c>
      <c r="G1776" s="10">
        <v>5.92</v>
      </c>
      <c r="I1776" s="10">
        <v>6.87</v>
      </c>
      <c r="M1776" s="10">
        <v>6.68</v>
      </c>
      <c r="N1776" s="10">
        <v>5.73</v>
      </c>
      <c r="O1776" s="10">
        <v>7.11</v>
      </c>
      <c r="P1776" s="10">
        <v>11.24</v>
      </c>
    </row>
    <row r="1777" spans="1:16" x14ac:dyDescent="0.3">
      <c r="A1777" s="7">
        <v>37081</v>
      </c>
      <c r="B1777" s="7">
        <v>37081</v>
      </c>
      <c r="C1777" s="8">
        <v>0.64583333333333337</v>
      </c>
      <c r="D1777" s="9" t="s">
        <v>10</v>
      </c>
      <c r="G1777" s="10">
        <v>5.9</v>
      </c>
      <c r="I1777" s="10">
        <v>6.86</v>
      </c>
      <c r="M1777" s="10">
        <v>6.66</v>
      </c>
      <c r="N1777" s="10">
        <v>5.7</v>
      </c>
      <c r="O1777" s="10">
        <v>7.09</v>
      </c>
      <c r="P1777" s="10">
        <v>11.23</v>
      </c>
    </row>
    <row r="1778" spans="1:16" x14ac:dyDescent="0.3">
      <c r="A1778" s="7">
        <v>37082</v>
      </c>
      <c r="B1778" s="7">
        <v>37082</v>
      </c>
      <c r="C1778" s="8">
        <v>0.64583333333333337</v>
      </c>
      <c r="D1778" s="9" t="s">
        <v>10</v>
      </c>
      <c r="G1778" s="10">
        <v>5.9</v>
      </c>
      <c r="I1778" s="10">
        <v>6.86</v>
      </c>
      <c r="M1778" s="10">
        <v>6.66</v>
      </c>
      <c r="N1778" s="10">
        <v>5.71</v>
      </c>
      <c r="O1778" s="10">
        <v>7.09</v>
      </c>
      <c r="P1778" s="10">
        <v>11.23</v>
      </c>
    </row>
    <row r="1779" spans="1:16" x14ac:dyDescent="0.3">
      <c r="A1779" s="7">
        <v>37083</v>
      </c>
      <c r="B1779" s="7">
        <v>37083</v>
      </c>
      <c r="C1779" s="8">
        <v>0.64583333333333337</v>
      </c>
      <c r="D1779" s="9" t="s">
        <v>10</v>
      </c>
      <c r="G1779" s="10">
        <v>5.8</v>
      </c>
      <c r="I1779" s="10">
        <v>6.85</v>
      </c>
      <c r="M1779" s="10">
        <v>6.6</v>
      </c>
      <c r="N1779" s="10">
        <v>5.64</v>
      </c>
      <c r="O1779" s="10">
        <v>7.02</v>
      </c>
      <c r="P1779" s="10">
        <v>11.16</v>
      </c>
    </row>
    <row r="1780" spans="1:16" x14ac:dyDescent="0.3">
      <c r="A1780" s="7">
        <v>37084</v>
      </c>
      <c r="B1780" s="7">
        <v>37084</v>
      </c>
      <c r="C1780" s="8">
        <v>0.64583333333333337</v>
      </c>
      <c r="D1780" s="9" t="s">
        <v>10</v>
      </c>
      <c r="G1780" s="10">
        <v>5.75</v>
      </c>
      <c r="I1780" s="10">
        <v>6.84</v>
      </c>
      <c r="M1780" s="10">
        <v>6.57</v>
      </c>
      <c r="N1780" s="10">
        <v>5.61</v>
      </c>
      <c r="O1780" s="10">
        <v>7</v>
      </c>
      <c r="P1780" s="10">
        <v>11.13</v>
      </c>
    </row>
    <row r="1781" spans="1:16" x14ac:dyDescent="0.3">
      <c r="A1781" s="7">
        <v>37085</v>
      </c>
      <c r="B1781" s="7">
        <v>37085</v>
      </c>
      <c r="C1781" s="8">
        <v>0.64583333333333337</v>
      </c>
      <c r="D1781" s="9" t="s">
        <v>10</v>
      </c>
      <c r="G1781" s="10">
        <v>5.79</v>
      </c>
      <c r="I1781" s="10">
        <v>6.87</v>
      </c>
      <c r="M1781" s="10">
        <v>6.61</v>
      </c>
      <c r="N1781" s="10">
        <v>5.61</v>
      </c>
      <c r="O1781" s="10">
        <v>7.03</v>
      </c>
      <c r="P1781" s="10">
        <v>11.16</v>
      </c>
    </row>
    <row r="1782" spans="1:16" x14ac:dyDescent="0.3">
      <c r="A1782" s="7">
        <v>37088</v>
      </c>
      <c r="B1782" s="7">
        <v>37088</v>
      </c>
      <c r="C1782" s="8">
        <v>0.64583333333333337</v>
      </c>
      <c r="D1782" s="9" t="s">
        <v>10</v>
      </c>
      <c r="G1782" s="10">
        <v>5.79</v>
      </c>
      <c r="I1782" s="10">
        <v>6.89</v>
      </c>
      <c r="M1782" s="10">
        <v>6.61</v>
      </c>
      <c r="N1782" s="10">
        <v>5.53</v>
      </c>
      <c r="O1782" s="10">
        <v>7.03</v>
      </c>
      <c r="P1782" s="10">
        <v>11.16</v>
      </c>
    </row>
    <row r="1783" spans="1:16" x14ac:dyDescent="0.3">
      <c r="A1783" s="7">
        <v>37090</v>
      </c>
      <c r="B1783" s="7">
        <v>37090</v>
      </c>
      <c r="C1783" s="8">
        <v>0.64583333333333337</v>
      </c>
      <c r="D1783" s="9" t="s">
        <v>10</v>
      </c>
      <c r="G1783" s="10">
        <v>5.66</v>
      </c>
      <c r="I1783" s="10">
        <v>6.84</v>
      </c>
      <c r="M1783" s="10">
        <v>6.52</v>
      </c>
      <c r="N1783" s="10">
        <v>5.42</v>
      </c>
      <c r="O1783" s="10">
        <v>6.94</v>
      </c>
      <c r="P1783" s="10">
        <v>11.06</v>
      </c>
    </row>
    <row r="1784" spans="1:16" x14ac:dyDescent="0.3">
      <c r="A1784" s="7">
        <v>37091</v>
      </c>
      <c r="B1784" s="7">
        <v>37091</v>
      </c>
      <c r="C1784" s="8">
        <v>0.64583333333333337</v>
      </c>
      <c r="D1784" s="9" t="s">
        <v>10</v>
      </c>
      <c r="G1784" s="10">
        <v>5.57</v>
      </c>
      <c r="I1784" s="10">
        <v>6.77</v>
      </c>
      <c r="M1784" s="10">
        <v>6.45</v>
      </c>
      <c r="N1784" s="10">
        <v>5.35</v>
      </c>
      <c r="O1784" s="10">
        <v>6.86</v>
      </c>
      <c r="P1784" s="10">
        <v>10.98</v>
      </c>
    </row>
    <row r="1785" spans="1:16" x14ac:dyDescent="0.3">
      <c r="A1785" s="7">
        <v>37092</v>
      </c>
      <c r="B1785" s="7">
        <v>37092</v>
      </c>
      <c r="C1785" s="8">
        <v>0.64583333333333337</v>
      </c>
      <c r="D1785" s="9" t="s">
        <v>10</v>
      </c>
      <c r="G1785" s="10">
        <v>5.57</v>
      </c>
      <c r="I1785" s="10">
        <v>6.78</v>
      </c>
      <c r="M1785" s="10">
        <v>6.45</v>
      </c>
      <c r="N1785" s="10">
        <v>5.36</v>
      </c>
      <c r="O1785" s="10">
        <v>6.86</v>
      </c>
      <c r="P1785" s="10">
        <v>10.98</v>
      </c>
    </row>
    <row r="1786" spans="1:16" x14ac:dyDescent="0.3">
      <c r="A1786" s="7">
        <v>37095</v>
      </c>
      <c r="B1786" s="7">
        <v>37095</v>
      </c>
      <c r="C1786" s="8">
        <v>0.64583333333333337</v>
      </c>
      <c r="D1786" s="9" t="s">
        <v>10</v>
      </c>
      <c r="G1786" s="10">
        <v>5.61</v>
      </c>
      <c r="I1786" s="10">
        <v>6.8</v>
      </c>
      <c r="M1786" s="10">
        <v>6.47</v>
      </c>
      <c r="N1786" s="10">
        <v>5.37</v>
      </c>
      <c r="O1786" s="10">
        <v>6.9</v>
      </c>
      <c r="P1786" s="10">
        <v>11.02</v>
      </c>
    </row>
    <row r="1787" spans="1:16" x14ac:dyDescent="0.3">
      <c r="A1787" s="7">
        <v>37096</v>
      </c>
      <c r="B1787" s="7">
        <v>37096</v>
      </c>
      <c r="C1787" s="8">
        <v>0.64583333333333337</v>
      </c>
      <c r="D1787" s="9" t="s">
        <v>10</v>
      </c>
      <c r="G1787" s="10">
        <v>5.58</v>
      </c>
      <c r="I1787" s="10">
        <v>6.78</v>
      </c>
      <c r="M1787" s="10">
        <v>6.46</v>
      </c>
      <c r="N1787" s="10">
        <v>5.38</v>
      </c>
      <c r="O1787" s="10">
        <v>6.89</v>
      </c>
      <c r="P1787" s="10">
        <v>11.01</v>
      </c>
    </row>
    <row r="1788" spans="1:16" x14ac:dyDescent="0.3">
      <c r="A1788" s="7">
        <v>37097</v>
      </c>
      <c r="B1788" s="7">
        <v>37097</v>
      </c>
      <c r="C1788" s="8">
        <v>0.64583333333333337</v>
      </c>
      <c r="D1788" s="9" t="s">
        <v>10</v>
      </c>
      <c r="G1788" s="10">
        <v>5.58</v>
      </c>
      <c r="I1788" s="10">
        <v>6.75</v>
      </c>
      <c r="M1788" s="10">
        <v>6.46</v>
      </c>
      <c r="N1788" s="10">
        <v>5.38</v>
      </c>
      <c r="O1788" s="10">
        <v>6.89</v>
      </c>
      <c r="P1788" s="10">
        <v>11</v>
      </c>
    </row>
    <row r="1789" spans="1:16" x14ac:dyDescent="0.3">
      <c r="A1789" s="7">
        <v>37098</v>
      </c>
      <c r="B1789" s="7">
        <v>37098</v>
      </c>
      <c r="C1789" s="8">
        <v>0.64583333333333337</v>
      </c>
      <c r="D1789" s="9" t="s">
        <v>10</v>
      </c>
      <c r="G1789" s="10">
        <v>5.57</v>
      </c>
      <c r="I1789" s="10">
        <v>6.73</v>
      </c>
      <c r="M1789" s="10">
        <v>6.45</v>
      </c>
      <c r="N1789" s="10">
        <v>5.37</v>
      </c>
      <c r="O1789" s="10">
        <v>6.88</v>
      </c>
      <c r="P1789" s="10">
        <v>10.99</v>
      </c>
    </row>
    <row r="1790" spans="1:16" x14ac:dyDescent="0.3">
      <c r="A1790" s="7">
        <v>37099</v>
      </c>
      <c r="B1790" s="7">
        <v>37099</v>
      </c>
      <c r="C1790" s="8">
        <v>0.64583333333333337</v>
      </c>
      <c r="D1790" s="9" t="s">
        <v>10</v>
      </c>
      <c r="G1790" s="10">
        <v>5.6</v>
      </c>
      <c r="I1790" s="10">
        <v>6.76</v>
      </c>
      <c r="M1790" s="10">
        <v>6.3</v>
      </c>
      <c r="N1790" s="10">
        <v>5.39</v>
      </c>
      <c r="O1790" s="10">
        <v>6.9</v>
      </c>
      <c r="P1790" s="10">
        <v>11.02</v>
      </c>
    </row>
    <row r="1791" spans="1:16" x14ac:dyDescent="0.3">
      <c r="A1791" s="7">
        <v>37102</v>
      </c>
      <c r="B1791" s="7">
        <v>37102</v>
      </c>
      <c r="C1791" s="8">
        <v>0.64583333333333337</v>
      </c>
      <c r="D1791" s="9" t="s">
        <v>10</v>
      </c>
      <c r="G1791" s="10">
        <v>5.63</v>
      </c>
      <c r="I1791" s="10">
        <v>6.78</v>
      </c>
      <c r="M1791" s="10">
        <v>6.33</v>
      </c>
      <c r="N1791" s="10">
        <v>5.4</v>
      </c>
      <c r="O1791" s="10">
        <v>6.92</v>
      </c>
      <c r="P1791" s="10">
        <v>11.05</v>
      </c>
    </row>
    <row r="1792" spans="1:16" x14ac:dyDescent="0.3">
      <c r="A1792" s="7">
        <v>37103</v>
      </c>
      <c r="B1792" s="7">
        <v>37103</v>
      </c>
      <c r="C1792" s="8">
        <v>0.64583333333333337</v>
      </c>
      <c r="D1792" s="9" t="s">
        <v>10</v>
      </c>
      <c r="G1792" s="10">
        <v>5.58</v>
      </c>
      <c r="I1792" s="10">
        <v>6.78</v>
      </c>
      <c r="M1792" s="10">
        <v>6.29</v>
      </c>
      <c r="N1792" s="10">
        <v>5.38</v>
      </c>
      <c r="O1792" s="10">
        <v>6.89</v>
      </c>
      <c r="P1792" s="10">
        <v>11.02</v>
      </c>
    </row>
    <row r="1793" spans="1:16" x14ac:dyDescent="0.3">
      <c r="A1793" s="7">
        <v>37104</v>
      </c>
      <c r="B1793" s="7">
        <v>37104</v>
      </c>
      <c r="C1793" s="8">
        <v>0.64583333333333337</v>
      </c>
      <c r="D1793" s="9" t="s">
        <v>10</v>
      </c>
      <c r="G1793" s="10">
        <v>5.48</v>
      </c>
      <c r="I1793" s="10">
        <v>6.71</v>
      </c>
      <c r="M1793" s="10">
        <v>6.19</v>
      </c>
      <c r="N1793" s="10">
        <v>5.32</v>
      </c>
      <c r="O1793" s="10">
        <v>6.79</v>
      </c>
      <c r="P1793" s="10">
        <v>10.93</v>
      </c>
    </row>
    <row r="1794" spans="1:16" x14ac:dyDescent="0.3">
      <c r="A1794" s="7">
        <v>37105</v>
      </c>
      <c r="B1794" s="7">
        <v>37105</v>
      </c>
      <c r="C1794" s="8">
        <v>0.64583333333333337</v>
      </c>
      <c r="D1794" s="9" t="s">
        <v>10</v>
      </c>
      <c r="G1794" s="10">
        <v>5.47</v>
      </c>
      <c r="I1794" s="10">
        <v>6.71</v>
      </c>
      <c r="M1794" s="10">
        <v>6.17</v>
      </c>
      <c r="N1794" s="10">
        <v>5.3</v>
      </c>
      <c r="O1794" s="10">
        <v>6.78</v>
      </c>
      <c r="P1794" s="10">
        <v>10.92</v>
      </c>
    </row>
    <row r="1795" spans="1:16" x14ac:dyDescent="0.3">
      <c r="A1795" s="7">
        <v>37106</v>
      </c>
      <c r="B1795" s="7">
        <v>37106</v>
      </c>
      <c r="C1795" s="8">
        <v>0.64583333333333337</v>
      </c>
      <c r="D1795" s="9" t="s">
        <v>10</v>
      </c>
      <c r="G1795" s="10">
        <v>5.42</v>
      </c>
      <c r="I1795" s="10">
        <v>6.68</v>
      </c>
      <c r="M1795" s="10">
        <v>6.12</v>
      </c>
      <c r="N1795" s="10">
        <v>5.28</v>
      </c>
      <c r="O1795" s="10">
        <v>6.73</v>
      </c>
      <c r="P1795" s="10">
        <v>10.87</v>
      </c>
    </row>
    <row r="1796" spans="1:16" x14ac:dyDescent="0.3">
      <c r="A1796" s="7">
        <v>37109</v>
      </c>
      <c r="B1796" s="7">
        <v>37109</v>
      </c>
      <c r="C1796" s="8">
        <v>0.64583333333333337</v>
      </c>
      <c r="D1796" s="9" t="s">
        <v>10</v>
      </c>
      <c r="G1796" s="10">
        <v>5.41</v>
      </c>
      <c r="I1796" s="10">
        <v>6.69</v>
      </c>
      <c r="M1796" s="10">
        <v>6.11</v>
      </c>
      <c r="N1796" s="10">
        <v>5.28</v>
      </c>
      <c r="O1796" s="10">
        <v>6.72</v>
      </c>
      <c r="P1796" s="10">
        <v>10.86</v>
      </c>
    </row>
    <row r="1797" spans="1:16" x14ac:dyDescent="0.3">
      <c r="A1797" s="7">
        <v>37110</v>
      </c>
      <c r="B1797" s="7">
        <v>37110</v>
      </c>
      <c r="C1797" s="8">
        <v>0.64583333333333337</v>
      </c>
      <c r="D1797" s="9" t="s">
        <v>10</v>
      </c>
      <c r="G1797" s="10">
        <v>5.37</v>
      </c>
      <c r="I1797" s="10">
        <v>6.68</v>
      </c>
      <c r="M1797" s="10">
        <v>6.09</v>
      </c>
      <c r="N1797" s="10">
        <v>5.27</v>
      </c>
      <c r="O1797" s="10">
        <v>6.7</v>
      </c>
      <c r="P1797" s="10">
        <v>10.85</v>
      </c>
    </row>
    <row r="1798" spans="1:16" x14ac:dyDescent="0.3">
      <c r="A1798" s="7">
        <v>37111</v>
      </c>
      <c r="B1798" s="7">
        <v>37111</v>
      </c>
      <c r="C1798" s="8">
        <v>0.64583333333333337</v>
      </c>
      <c r="D1798" s="9" t="s">
        <v>10</v>
      </c>
      <c r="G1798" s="10">
        <v>5.34</v>
      </c>
      <c r="I1798" s="10">
        <v>6.66</v>
      </c>
      <c r="M1798" s="10">
        <v>6.06</v>
      </c>
      <c r="N1798" s="10">
        <v>5.25</v>
      </c>
      <c r="O1798" s="10">
        <v>6.67</v>
      </c>
      <c r="P1798" s="10">
        <v>10.82</v>
      </c>
    </row>
    <row r="1799" spans="1:16" x14ac:dyDescent="0.3">
      <c r="A1799" s="7">
        <v>37112</v>
      </c>
      <c r="B1799" s="7">
        <v>37112</v>
      </c>
      <c r="C1799" s="8">
        <v>0.64583333333333337</v>
      </c>
      <c r="D1799" s="9" t="s">
        <v>10</v>
      </c>
      <c r="G1799" s="10">
        <v>5.14</v>
      </c>
      <c r="I1799" s="10">
        <v>6.45</v>
      </c>
      <c r="M1799" s="10">
        <v>5.9</v>
      </c>
      <c r="N1799" s="10">
        <v>5.1100000000000003</v>
      </c>
      <c r="O1799" s="10">
        <v>6.51</v>
      </c>
      <c r="P1799" s="10">
        <v>10.64</v>
      </c>
    </row>
    <row r="1800" spans="1:16" x14ac:dyDescent="0.3">
      <c r="A1800" s="7">
        <v>37113</v>
      </c>
      <c r="B1800" s="7">
        <v>37113</v>
      </c>
      <c r="C1800" s="8">
        <v>0.64583333333333337</v>
      </c>
      <c r="D1800" s="9" t="s">
        <v>10</v>
      </c>
      <c r="G1800" s="10">
        <v>5.0199999999999996</v>
      </c>
      <c r="I1800" s="10">
        <v>6.33</v>
      </c>
      <c r="M1800" s="10">
        <v>5.75</v>
      </c>
      <c r="N1800" s="10">
        <v>5.01</v>
      </c>
      <c r="O1800" s="10">
        <v>6.42</v>
      </c>
      <c r="P1800" s="10">
        <v>10.52</v>
      </c>
    </row>
    <row r="1801" spans="1:16" x14ac:dyDescent="0.3">
      <c r="A1801" s="7">
        <v>37116</v>
      </c>
      <c r="B1801" s="7">
        <v>37116</v>
      </c>
      <c r="C1801" s="8">
        <v>0.64583333333333337</v>
      </c>
      <c r="D1801" s="9" t="s">
        <v>10</v>
      </c>
      <c r="G1801" s="10">
        <v>4.96</v>
      </c>
      <c r="I1801" s="10">
        <v>6.19</v>
      </c>
      <c r="M1801" s="10">
        <v>5.67</v>
      </c>
      <c r="N1801" s="10">
        <v>4.93</v>
      </c>
      <c r="O1801" s="10">
        <v>6.33</v>
      </c>
      <c r="P1801" s="10">
        <v>10.43</v>
      </c>
    </row>
    <row r="1802" spans="1:16" x14ac:dyDescent="0.3">
      <c r="A1802" s="7">
        <v>37117</v>
      </c>
      <c r="B1802" s="7">
        <v>37117</v>
      </c>
      <c r="C1802" s="8">
        <v>0.64583333333333337</v>
      </c>
      <c r="D1802" s="9" t="s">
        <v>10</v>
      </c>
      <c r="G1802" s="10">
        <v>5.0999999999999996</v>
      </c>
      <c r="I1802" s="10">
        <v>6.22</v>
      </c>
      <c r="M1802" s="10">
        <v>5.77</v>
      </c>
      <c r="N1802" s="10">
        <v>4.9800000000000004</v>
      </c>
      <c r="O1802" s="10">
        <v>6.44</v>
      </c>
      <c r="P1802" s="10">
        <v>10.54</v>
      </c>
    </row>
    <row r="1803" spans="1:16" x14ac:dyDescent="0.3">
      <c r="A1803" s="7">
        <v>37119</v>
      </c>
      <c r="B1803" s="7">
        <v>37119</v>
      </c>
      <c r="C1803" s="8">
        <v>0.64583333333333337</v>
      </c>
      <c r="D1803" s="9" t="s">
        <v>10</v>
      </c>
      <c r="G1803" s="10">
        <v>5.12</v>
      </c>
      <c r="I1803" s="10">
        <v>6.23</v>
      </c>
      <c r="M1803" s="10">
        <v>5.79</v>
      </c>
      <c r="N1803" s="10">
        <v>5</v>
      </c>
      <c r="O1803" s="10">
        <v>6.46</v>
      </c>
      <c r="P1803" s="10">
        <v>10.57</v>
      </c>
    </row>
    <row r="1804" spans="1:16" x14ac:dyDescent="0.3">
      <c r="A1804" s="7">
        <v>37120</v>
      </c>
      <c r="B1804" s="7">
        <v>37120</v>
      </c>
      <c r="C1804" s="8">
        <v>0.64583333333333337</v>
      </c>
      <c r="D1804" s="9" t="s">
        <v>10</v>
      </c>
      <c r="G1804" s="10">
        <v>5.0199999999999996</v>
      </c>
      <c r="I1804" s="10">
        <v>6.14</v>
      </c>
      <c r="M1804" s="10">
        <v>5.72</v>
      </c>
      <c r="N1804" s="10">
        <v>4.96</v>
      </c>
      <c r="O1804" s="10">
        <v>6.39</v>
      </c>
      <c r="P1804" s="10">
        <v>10.51</v>
      </c>
    </row>
    <row r="1805" spans="1:16" x14ac:dyDescent="0.3">
      <c r="A1805" s="7">
        <v>37123</v>
      </c>
      <c r="B1805" s="7">
        <v>37123</v>
      </c>
      <c r="C1805" s="8">
        <v>0.64583333333333337</v>
      </c>
      <c r="D1805" s="9" t="s">
        <v>10</v>
      </c>
      <c r="G1805" s="10">
        <v>4.97</v>
      </c>
      <c r="I1805" s="10">
        <v>5.9</v>
      </c>
      <c r="M1805" s="10">
        <v>5.68</v>
      </c>
      <c r="N1805" s="10">
        <v>4.92</v>
      </c>
      <c r="O1805" s="10">
        <v>6.34</v>
      </c>
      <c r="P1805" s="10">
        <v>10.46</v>
      </c>
    </row>
    <row r="1806" spans="1:16" x14ac:dyDescent="0.3">
      <c r="A1806" s="7">
        <v>37124</v>
      </c>
      <c r="B1806" s="7">
        <v>37124</v>
      </c>
      <c r="C1806" s="8">
        <v>0.64583333333333337</v>
      </c>
      <c r="D1806" s="9" t="s">
        <v>10</v>
      </c>
      <c r="G1806" s="10">
        <v>4.99</v>
      </c>
      <c r="I1806" s="10">
        <v>5.93</v>
      </c>
      <c r="M1806" s="10">
        <v>5.69</v>
      </c>
      <c r="N1806" s="10">
        <v>4.93</v>
      </c>
      <c r="O1806" s="10">
        <v>6.35</v>
      </c>
      <c r="P1806" s="10">
        <v>10.48</v>
      </c>
    </row>
    <row r="1807" spans="1:16" x14ac:dyDescent="0.3">
      <c r="A1807" s="7">
        <v>37125</v>
      </c>
      <c r="B1807" s="7">
        <v>37125</v>
      </c>
      <c r="C1807" s="8">
        <v>0.64583333333333337</v>
      </c>
      <c r="D1807" s="9" t="s">
        <v>10</v>
      </c>
      <c r="G1807" s="10">
        <v>4.9400000000000004</v>
      </c>
      <c r="I1807" s="10">
        <v>5.91</v>
      </c>
      <c r="M1807" s="10">
        <v>5.66</v>
      </c>
      <c r="N1807" s="10">
        <v>4.93</v>
      </c>
      <c r="O1807" s="10">
        <v>6.33</v>
      </c>
      <c r="P1807" s="10">
        <v>10.45</v>
      </c>
    </row>
    <row r="1808" spans="1:16" x14ac:dyDescent="0.3">
      <c r="A1808" s="7">
        <v>37126</v>
      </c>
      <c r="B1808" s="7">
        <v>37126</v>
      </c>
      <c r="C1808" s="8">
        <v>0.64583333333333337</v>
      </c>
      <c r="D1808" s="9" t="s">
        <v>10</v>
      </c>
      <c r="G1808" s="10">
        <v>5.0599999999999996</v>
      </c>
      <c r="I1808" s="10">
        <v>6.01</v>
      </c>
      <c r="M1808" s="10">
        <v>5.76</v>
      </c>
      <c r="N1808" s="10">
        <v>5</v>
      </c>
      <c r="O1808" s="10">
        <v>6.42</v>
      </c>
      <c r="P1808" s="10">
        <v>10.55</v>
      </c>
    </row>
    <row r="1809" spans="1:16" x14ac:dyDescent="0.3">
      <c r="A1809" s="7">
        <v>37127</v>
      </c>
      <c r="B1809" s="7">
        <v>37127</v>
      </c>
      <c r="C1809" s="8">
        <v>0.64583333333333337</v>
      </c>
      <c r="D1809" s="9" t="s">
        <v>10</v>
      </c>
      <c r="G1809" s="10">
        <v>5.07</v>
      </c>
      <c r="I1809" s="10">
        <v>6.05</v>
      </c>
      <c r="M1809" s="10">
        <v>5.78</v>
      </c>
      <c r="N1809" s="10">
        <v>5.01</v>
      </c>
      <c r="O1809" s="10">
        <v>6.43</v>
      </c>
      <c r="P1809" s="10">
        <v>10.56</v>
      </c>
    </row>
    <row r="1810" spans="1:16" x14ac:dyDescent="0.3">
      <c r="A1810" s="7">
        <v>37130</v>
      </c>
      <c r="B1810" s="7">
        <v>37130</v>
      </c>
      <c r="C1810" s="8">
        <v>0.64583333333333337</v>
      </c>
      <c r="D1810" s="9" t="s">
        <v>10</v>
      </c>
      <c r="G1810" s="10">
        <v>5.15</v>
      </c>
      <c r="I1810" s="10">
        <v>6.16</v>
      </c>
      <c r="M1810" s="10">
        <v>5.86</v>
      </c>
      <c r="N1810" s="10">
        <v>5.09</v>
      </c>
      <c r="O1810" s="10">
        <v>6.51</v>
      </c>
      <c r="P1810" s="10">
        <v>10.65</v>
      </c>
    </row>
    <row r="1811" spans="1:16" x14ac:dyDescent="0.3">
      <c r="A1811" s="7">
        <v>37131</v>
      </c>
      <c r="B1811" s="7">
        <v>37131</v>
      </c>
      <c r="C1811" s="8">
        <v>0.64583333333333337</v>
      </c>
      <c r="D1811" s="9" t="s">
        <v>10</v>
      </c>
      <c r="G1811" s="10">
        <v>5.12</v>
      </c>
      <c r="I1811" s="10">
        <v>6.16</v>
      </c>
      <c r="M1811" s="10">
        <v>5.86</v>
      </c>
      <c r="N1811" s="10">
        <v>5.09</v>
      </c>
      <c r="O1811" s="10">
        <v>6.5</v>
      </c>
      <c r="P1811" s="10">
        <v>10.65</v>
      </c>
    </row>
    <row r="1812" spans="1:16" x14ac:dyDescent="0.3">
      <c r="A1812" s="7">
        <v>37132</v>
      </c>
      <c r="B1812" s="7">
        <v>37132</v>
      </c>
      <c r="C1812" s="8">
        <v>0.64583333333333337</v>
      </c>
      <c r="D1812" s="9" t="s">
        <v>10</v>
      </c>
      <c r="G1812" s="10">
        <v>5.0199999999999996</v>
      </c>
      <c r="I1812" s="10">
        <v>6.08</v>
      </c>
      <c r="M1812" s="10">
        <v>5.77</v>
      </c>
      <c r="N1812" s="10">
        <v>5.0599999999999996</v>
      </c>
      <c r="O1812" s="10">
        <v>6.42</v>
      </c>
      <c r="P1812" s="10">
        <v>10.57</v>
      </c>
    </row>
    <row r="1813" spans="1:16" x14ac:dyDescent="0.3">
      <c r="A1813" s="7">
        <v>37133</v>
      </c>
      <c r="B1813" s="7">
        <v>37133</v>
      </c>
      <c r="C1813" s="8">
        <v>0.64583333333333337</v>
      </c>
      <c r="D1813" s="9" t="s">
        <v>10</v>
      </c>
      <c r="G1813" s="10">
        <v>5.14</v>
      </c>
      <c r="I1813" s="10">
        <v>6.19</v>
      </c>
      <c r="M1813" s="10">
        <v>5.89</v>
      </c>
      <c r="N1813" s="10">
        <v>5.14</v>
      </c>
      <c r="O1813" s="10">
        <v>6.54</v>
      </c>
      <c r="P1813" s="10">
        <v>10.7</v>
      </c>
    </row>
    <row r="1814" spans="1:16" x14ac:dyDescent="0.3">
      <c r="A1814" s="7">
        <v>37134</v>
      </c>
      <c r="B1814" s="7">
        <v>37134</v>
      </c>
      <c r="C1814" s="8">
        <v>0.64583333333333337</v>
      </c>
      <c r="D1814" s="9" t="s">
        <v>10</v>
      </c>
      <c r="G1814" s="10">
        <v>5.15</v>
      </c>
      <c r="I1814" s="10">
        <v>6.24</v>
      </c>
      <c r="M1814" s="10">
        <v>5.9</v>
      </c>
      <c r="N1814" s="10">
        <v>5.14</v>
      </c>
      <c r="O1814" s="10">
        <v>6.55</v>
      </c>
      <c r="P1814" s="10">
        <v>10.72</v>
      </c>
    </row>
    <row r="1815" spans="1:16" x14ac:dyDescent="0.3">
      <c r="A1815" s="7">
        <v>37137</v>
      </c>
      <c r="B1815" s="7">
        <v>37137</v>
      </c>
      <c r="C1815" s="8">
        <v>0.64583333333333337</v>
      </c>
      <c r="D1815" s="9" t="s">
        <v>10</v>
      </c>
      <c r="G1815" s="10">
        <v>5.01</v>
      </c>
      <c r="I1815" s="10">
        <v>6.12</v>
      </c>
      <c r="M1815" s="10">
        <v>5.77</v>
      </c>
      <c r="N1815" s="10">
        <v>5.04</v>
      </c>
      <c r="O1815" s="10">
        <v>6.41</v>
      </c>
      <c r="P1815" s="10">
        <v>10.59</v>
      </c>
    </row>
    <row r="1816" spans="1:16" x14ac:dyDescent="0.3">
      <c r="A1816" s="7">
        <v>37138</v>
      </c>
      <c r="B1816" s="7">
        <v>37138</v>
      </c>
      <c r="C1816" s="8">
        <v>0.64583333333333337</v>
      </c>
      <c r="D1816" s="9" t="s">
        <v>10</v>
      </c>
      <c r="G1816" s="10">
        <v>5.0199999999999996</v>
      </c>
      <c r="I1816" s="10">
        <v>6.12</v>
      </c>
      <c r="M1816" s="10">
        <v>5.77</v>
      </c>
      <c r="N1816" s="10">
        <v>5.04</v>
      </c>
      <c r="O1816" s="10">
        <v>6.39</v>
      </c>
      <c r="P1816" s="10">
        <v>10.57</v>
      </c>
    </row>
    <row r="1817" spans="1:16" x14ac:dyDescent="0.3">
      <c r="A1817" s="7">
        <v>37139</v>
      </c>
      <c r="B1817" s="7">
        <v>37139</v>
      </c>
      <c r="C1817" s="8">
        <v>0.64583333333333337</v>
      </c>
      <c r="D1817" s="9" t="s">
        <v>10</v>
      </c>
      <c r="G1817" s="10">
        <v>5.12</v>
      </c>
      <c r="I1817" s="10">
        <v>6.21</v>
      </c>
      <c r="M1817" s="10">
        <v>5.88</v>
      </c>
      <c r="N1817" s="10">
        <v>5.07</v>
      </c>
      <c r="O1817" s="10">
        <v>6.48</v>
      </c>
      <c r="P1817" s="10">
        <v>10.66</v>
      </c>
    </row>
    <row r="1818" spans="1:16" x14ac:dyDescent="0.3">
      <c r="A1818" s="7">
        <v>37140</v>
      </c>
      <c r="B1818" s="7">
        <v>37140</v>
      </c>
      <c r="C1818" s="8">
        <v>0.64583333333333337</v>
      </c>
      <c r="D1818" s="9" t="s">
        <v>10</v>
      </c>
      <c r="G1818" s="10">
        <v>5.17</v>
      </c>
      <c r="I1818" s="10">
        <v>6.26</v>
      </c>
      <c r="M1818" s="10">
        <v>5.95</v>
      </c>
      <c r="N1818" s="10">
        <v>5.08</v>
      </c>
      <c r="O1818" s="10">
        <v>6.53</v>
      </c>
      <c r="P1818" s="10">
        <v>10.7</v>
      </c>
    </row>
    <row r="1819" spans="1:16" x14ac:dyDescent="0.3">
      <c r="A1819" s="7">
        <v>37141</v>
      </c>
      <c r="B1819" s="7">
        <v>37141</v>
      </c>
      <c r="C1819" s="8">
        <v>0.64583333333333337</v>
      </c>
      <c r="D1819" s="9" t="s">
        <v>10</v>
      </c>
      <c r="G1819" s="10">
        <v>5.2</v>
      </c>
      <c r="I1819" s="10">
        <v>6.28</v>
      </c>
      <c r="M1819" s="10">
        <v>5.97</v>
      </c>
      <c r="N1819" s="10">
        <v>5.09</v>
      </c>
      <c r="O1819" s="10">
        <v>6.55</v>
      </c>
      <c r="P1819" s="10">
        <v>10.72</v>
      </c>
    </row>
    <row r="1820" spans="1:16" x14ac:dyDescent="0.3">
      <c r="A1820" s="7">
        <v>37144</v>
      </c>
      <c r="B1820" s="7">
        <v>37144</v>
      </c>
      <c r="C1820" s="8">
        <v>0.64583333333333337</v>
      </c>
      <c r="D1820" s="9" t="s">
        <v>10</v>
      </c>
      <c r="G1820" s="10">
        <v>5.16</v>
      </c>
      <c r="I1820" s="10">
        <v>6.3</v>
      </c>
      <c r="M1820" s="10">
        <v>5.99</v>
      </c>
      <c r="N1820" s="10">
        <v>5.07</v>
      </c>
      <c r="O1820" s="10">
        <v>6.58</v>
      </c>
      <c r="P1820" s="10">
        <v>10.75</v>
      </c>
    </row>
    <row r="1821" spans="1:16" x14ac:dyDescent="0.3">
      <c r="A1821" s="7">
        <v>37145</v>
      </c>
      <c r="B1821" s="7">
        <v>37145</v>
      </c>
      <c r="C1821" s="8">
        <v>0.64583333333333337</v>
      </c>
      <c r="D1821" s="9" t="s">
        <v>10</v>
      </c>
      <c r="G1821" s="10">
        <v>5.18</v>
      </c>
      <c r="I1821" s="10">
        <v>6.34</v>
      </c>
      <c r="M1821" s="10">
        <v>6</v>
      </c>
      <c r="N1821" s="10">
        <v>5.08</v>
      </c>
      <c r="O1821" s="10">
        <v>6.59</v>
      </c>
      <c r="P1821" s="10">
        <v>10.77</v>
      </c>
    </row>
    <row r="1822" spans="1:16" x14ac:dyDescent="0.3">
      <c r="A1822" s="7">
        <v>37146</v>
      </c>
      <c r="B1822" s="7">
        <v>37146</v>
      </c>
      <c r="C1822" s="8">
        <v>0.64583333333333337</v>
      </c>
      <c r="D1822" s="9" t="s">
        <v>10</v>
      </c>
      <c r="G1822" s="10">
        <v>5.05</v>
      </c>
      <c r="I1822" s="10">
        <v>6.18</v>
      </c>
      <c r="M1822" s="10">
        <v>5.9</v>
      </c>
      <c r="N1822" s="10">
        <v>5.03</v>
      </c>
      <c r="O1822" s="10">
        <v>6.48</v>
      </c>
      <c r="P1822" s="10">
        <v>10.67</v>
      </c>
    </row>
    <row r="1823" spans="1:16" x14ac:dyDescent="0.3">
      <c r="A1823" s="7">
        <v>37147</v>
      </c>
      <c r="B1823" s="7">
        <v>37147</v>
      </c>
      <c r="C1823" s="8">
        <v>0.64583333333333337</v>
      </c>
      <c r="D1823" s="9" t="s">
        <v>10</v>
      </c>
      <c r="G1823" s="10">
        <v>4.99</v>
      </c>
      <c r="I1823" s="10">
        <v>6.12</v>
      </c>
      <c r="M1823" s="10">
        <v>5.84</v>
      </c>
      <c r="N1823" s="10">
        <v>4.99</v>
      </c>
      <c r="O1823" s="10">
        <v>6.42</v>
      </c>
      <c r="P1823" s="10">
        <v>10.61</v>
      </c>
    </row>
    <row r="1824" spans="1:16" x14ac:dyDescent="0.3">
      <c r="A1824" s="7">
        <v>37148</v>
      </c>
      <c r="B1824" s="7">
        <v>37148</v>
      </c>
      <c r="C1824" s="8">
        <v>0.64583333333333337</v>
      </c>
      <c r="D1824" s="9" t="s">
        <v>10</v>
      </c>
      <c r="G1824" s="10">
        <v>4.92</v>
      </c>
      <c r="I1824" s="10">
        <v>6.08</v>
      </c>
      <c r="M1824" s="10">
        <v>5.78</v>
      </c>
      <c r="N1824" s="10">
        <v>4.95</v>
      </c>
      <c r="O1824" s="10">
        <v>6.35</v>
      </c>
      <c r="P1824" s="10">
        <v>10.54</v>
      </c>
    </row>
    <row r="1825" spans="1:16" x14ac:dyDescent="0.3">
      <c r="A1825" s="7">
        <v>37151</v>
      </c>
      <c r="B1825" s="7">
        <v>37151</v>
      </c>
      <c r="C1825" s="8">
        <v>0.64583333333333337</v>
      </c>
      <c r="D1825" s="9" t="s">
        <v>10</v>
      </c>
      <c r="G1825" s="10">
        <v>4.97</v>
      </c>
      <c r="I1825" s="10">
        <v>6.34</v>
      </c>
      <c r="M1825" s="10">
        <v>5.83</v>
      </c>
      <c r="N1825" s="10">
        <v>4.97</v>
      </c>
      <c r="O1825" s="10">
        <v>6.4</v>
      </c>
      <c r="P1825" s="10">
        <v>10.59</v>
      </c>
    </row>
    <row r="1826" spans="1:16" x14ac:dyDescent="0.3">
      <c r="A1826" s="7">
        <v>37152</v>
      </c>
      <c r="B1826" s="7">
        <v>37152</v>
      </c>
      <c r="C1826" s="8">
        <v>0.64583333333333337</v>
      </c>
      <c r="D1826" s="9" t="s">
        <v>10</v>
      </c>
      <c r="G1826" s="10">
        <v>4.9000000000000004</v>
      </c>
      <c r="I1826" s="10">
        <v>6.3</v>
      </c>
      <c r="M1826" s="10">
        <v>5.77</v>
      </c>
      <c r="N1826" s="10">
        <v>4.93</v>
      </c>
      <c r="O1826" s="10">
        <v>6.34</v>
      </c>
      <c r="P1826" s="10">
        <v>10.53</v>
      </c>
    </row>
    <row r="1827" spans="1:16" x14ac:dyDescent="0.3">
      <c r="A1827" s="7">
        <v>37153</v>
      </c>
      <c r="B1827" s="7">
        <v>37153</v>
      </c>
      <c r="C1827" s="8">
        <v>0.64583333333333337</v>
      </c>
      <c r="D1827" s="9" t="s">
        <v>10</v>
      </c>
      <c r="G1827" s="10">
        <v>4.67</v>
      </c>
      <c r="I1827" s="10">
        <v>6.16</v>
      </c>
      <c r="M1827" s="10">
        <v>5.6</v>
      </c>
      <c r="N1827" s="10">
        <v>4.6500000000000004</v>
      </c>
      <c r="O1827" s="10">
        <v>6.16</v>
      </c>
      <c r="P1827" s="10">
        <v>10.35</v>
      </c>
    </row>
    <row r="1828" spans="1:16" x14ac:dyDescent="0.3">
      <c r="A1828" s="7">
        <v>37154</v>
      </c>
      <c r="B1828" s="7">
        <v>37154</v>
      </c>
      <c r="C1828" s="8">
        <v>0.64583333333333337</v>
      </c>
      <c r="D1828" s="9" t="s">
        <v>10</v>
      </c>
      <c r="G1828" s="10">
        <v>4.7</v>
      </c>
      <c r="I1828" s="10">
        <v>6.2</v>
      </c>
      <c r="M1828" s="10">
        <v>5.62</v>
      </c>
      <c r="N1828" s="10">
        <v>4.59</v>
      </c>
      <c r="O1828" s="10">
        <v>6.17</v>
      </c>
      <c r="P1828" s="10">
        <v>10.36</v>
      </c>
    </row>
    <row r="1829" spans="1:16" x14ac:dyDescent="0.3">
      <c r="A1829" s="7">
        <v>37155</v>
      </c>
      <c r="B1829" s="7">
        <v>37155</v>
      </c>
      <c r="C1829" s="8">
        <v>0.64583333333333337</v>
      </c>
      <c r="D1829" s="9" t="s">
        <v>10</v>
      </c>
      <c r="G1829" s="10">
        <v>4.72</v>
      </c>
      <c r="I1829" s="10">
        <v>6.22</v>
      </c>
      <c r="M1829" s="10">
        <v>5.64</v>
      </c>
      <c r="N1829" s="10">
        <v>4.55</v>
      </c>
      <c r="O1829" s="10">
        <v>6.19</v>
      </c>
      <c r="P1829" s="10">
        <v>10.37</v>
      </c>
    </row>
    <row r="1830" spans="1:16" x14ac:dyDescent="0.3">
      <c r="A1830" s="7">
        <v>37158</v>
      </c>
      <c r="B1830" s="7">
        <v>37158</v>
      </c>
      <c r="C1830" s="8">
        <v>0.64583333333333337</v>
      </c>
      <c r="D1830" s="9" t="s">
        <v>10</v>
      </c>
      <c r="G1830" s="10">
        <v>4.68</v>
      </c>
      <c r="I1830" s="10">
        <v>6.22</v>
      </c>
      <c r="M1830" s="10">
        <v>5.6</v>
      </c>
      <c r="N1830" s="10">
        <v>4.5199999999999996</v>
      </c>
      <c r="O1830" s="10">
        <v>6.15</v>
      </c>
      <c r="P1830" s="10">
        <v>10.34</v>
      </c>
    </row>
    <row r="1831" spans="1:16" x14ac:dyDescent="0.3">
      <c r="A1831" s="7">
        <v>37159</v>
      </c>
      <c r="B1831" s="7">
        <v>37159</v>
      </c>
      <c r="C1831" s="8">
        <v>0.64583333333333337</v>
      </c>
      <c r="D1831" s="9" t="s">
        <v>10</v>
      </c>
      <c r="G1831" s="10">
        <v>4.66</v>
      </c>
      <c r="I1831" s="10">
        <v>6.19</v>
      </c>
      <c r="M1831" s="10">
        <v>5.58</v>
      </c>
      <c r="N1831" s="10">
        <v>4.5</v>
      </c>
      <c r="O1831" s="10">
        <v>6.13</v>
      </c>
      <c r="P1831" s="10">
        <v>10.32</v>
      </c>
    </row>
    <row r="1832" spans="1:16" x14ac:dyDescent="0.3">
      <c r="A1832" s="7">
        <v>37160</v>
      </c>
      <c r="B1832" s="7">
        <v>37160</v>
      </c>
      <c r="C1832" s="8">
        <v>0.64583333333333337</v>
      </c>
      <c r="D1832" s="9" t="s">
        <v>10</v>
      </c>
      <c r="G1832" s="10">
        <v>4.6500000000000004</v>
      </c>
      <c r="I1832" s="10">
        <v>6.18</v>
      </c>
      <c r="M1832" s="10">
        <v>5.57</v>
      </c>
      <c r="N1832" s="10">
        <v>4.46</v>
      </c>
      <c r="O1832" s="10">
        <v>6.12</v>
      </c>
      <c r="P1832" s="10">
        <v>10.31</v>
      </c>
    </row>
    <row r="1833" spans="1:16" x14ac:dyDescent="0.3">
      <c r="A1833" s="7">
        <v>37161</v>
      </c>
      <c r="B1833" s="7">
        <v>37161</v>
      </c>
      <c r="C1833" s="8">
        <v>0.64583333333333337</v>
      </c>
      <c r="D1833" s="9" t="s">
        <v>10</v>
      </c>
      <c r="G1833" s="10">
        <v>4.57</v>
      </c>
      <c r="I1833" s="10">
        <v>6.1</v>
      </c>
      <c r="M1833" s="10">
        <v>5.48</v>
      </c>
      <c r="N1833" s="10">
        <v>4.41</v>
      </c>
      <c r="O1833" s="10">
        <v>6.05</v>
      </c>
      <c r="P1833" s="10">
        <v>10.25</v>
      </c>
    </row>
    <row r="1834" spans="1:16" x14ac:dyDescent="0.3">
      <c r="A1834" s="7">
        <v>37162</v>
      </c>
      <c r="B1834" s="7">
        <v>37162</v>
      </c>
      <c r="C1834" s="8">
        <v>0.64583333333333337</v>
      </c>
      <c r="D1834" s="9" t="s">
        <v>10</v>
      </c>
      <c r="G1834" s="10">
        <v>4.45</v>
      </c>
      <c r="I1834" s="10">
        <v>6.03</v>
      </c>
      <c r="M1834" s="10">
        <v>5.36</v>
      </c>
      <c r="N1834" s="10">
        <v>4.34</v>
      </c>
      <c r="O1834" s="10">
        <v>5.95</v>
      </c>
      <c r="P1834" s="10">
        <v>10.14</v>
      </c>
    </row>
    <row r="1835" spans="1:16" x14ac:dyDescent="0.3">
      <c r="A1835" s="7">
        <v>37168</v>
      </c>
      <c r="B1835" s="7">
        <v>37168</v>
      </c>
      <c r="C1835" s="8">
        <v>0.64583333333333337</v>
      </c>
      <c r="D1835" s="9" t="s">
        <v>10</v>
      </c>
      <c r="G1835" s="10">
        <v>4.34</v>
      </c>
      <c r="I1835" s="10">
        <v>6.02</v>
      </c>
      <c r="M1835" s="10">
        <v>5.24</v>
      </c>
      <c r="N1835" s="10">
        <v>4.24</v>
      </c>
      <c r="O1835" s="10">
        <v>5.87</v>
      </c>
      <c r="P1835" s="10">
        <v>10.039999999999999</v>
      </c>
    </row>
    <row r="1836" spans="1:16" x14ac:dyDescent="0.3">
      <c r="A1836" s="7">
        <v>37169</v>
      </c>
      <c r="B1836" s="7">
        <v>37169</v>
      </c>
      <c r="C1836" s="8">
        <v>0.64583333333333337</v>
      </c>
      <c r="D1836" s="9" t="s">
        <v>10</v>
      </c>
      <c r="G1836" s="10">
        <v>4.3899999999999997</v>
      </c>
      <c r="I1836" s="10">
        <v>6.08</v>
      </c>
      <c r="M1836" s="10">
        <v>5.29</v>
      </c>
      <c r="N1836" s="10">
        <v>4.2699999999999996</v>
      </c>
      <c r="O1836" s="10">
        <v>5.91</v>
      </c>
      <c r="P1836" s="10">
        <v>10.08</v>
      </c>
    </row>
    <row r="1837" spans="1:16" x14ac:dyDescent="0.3">
      <c r="A1837" s="7">
        <v>37172</v>
      </c>
      <c r="B1837" s="7">
        <v>37172</v>
      </c>
      <c r="C1837" s="8">
        <v>0.64583333333333337</v>
      </c>
      <c r="D1837" s="9" t="s">
        <v>10</v>
      </c>
      <c r="G1837" s="10">
        <v>4.41</v>
      </c>
      <c r="I1837" s="10">
        <v>6.16</v>
      </c>
      <c r="M1837" s="10">
        <v>5.31</v>
      </c>
      <c r="N1837" s="10">
        <v>4.28</v>
      </c>
      <c r="O1837" s="10">
        <v>5.93</v>
      </c>
      <c r="P1837" s="10">
        <v>10.1</v>
      </c>
    </row>
    <row r="1838" spans="1:16" x14ac:dyDescent="0.3">
      <c r="A1838" s="7">
        <v>37173</v>
      </c>
      <c r="B1838" s="7">
        <v>37173</v>
      </c>
      <c r="C1838" s="8">
        <v>0.64583333333333337</v>
      </c>
      <c r="D1838" s="9" t="s">
        <v>10</v>
      </c>
      <c r="G1838" s="10">
        <v>4.38</v>
      </c>
      <c r="I1838" s="10">
        <v>6.15</v>
      </c>
      <c r="M1838" s="10">
        <v>5.29</v>
      </c>
      <c r="N1838" s="10">
        <v>4.24</v>
      </c>
      <c r="O1838" s="10">
        <v>5.92</v>
      </c>
      <c r="P1838" s="10">
        <v>10.08</v>
      </c>
    </row>
    <row r="1839" spans="1:16" x14ac:dyDescent="0.3">
      <c r="A1839" s="7">
        <v>37174</v>
      </c>
      <c r="B1839" s="7">
        <v>37174</v>
      </c>
      <c r="C1839" s="8">
        <v>0.64583333333333337</v>
      </c>
      <c r="D1839" s="9" t="s">
        <v>10</v>
      </c>
      <c r="G1839" s="10">
        <v>4.5</v>
      </c>
      <c r="I1839" s="10">
        <v>6.26</v>
      </c>
      <c r="M1839" s="10">
        <v>5.4</v>
      </c>
      <c r="N1839" s="10">
        <v>4.32</v>
      </c>
      <c r="O1839" s="10">
        <v>6.02</v>
      </c>
      <c r="P1839" s="10">
        <v>10.18</v>
      </c>
    </row>
    <row r="1840" spans="1:16" x14ac:dyDescent="0.3">
      <c r="A1840" s="7">
        <v>37175</v>
      </c>
      <c r="B1840" s="7">
        <v>37175</v>
      </c>
      <c r="C1840" s="8">
        <v>0.64583333333333337</v>
      </c>
      <c r="D1840" s="9" t="s">
        <v>10</v>
      </c>
      <c r="G1840" s="10">
        <v>4.82</v>
      </c>
      <c r="I1840" s="10">
        <v>6.53</v>
      </c>
      <c r="M1840" s="10">
        <v>5.72</v>
      </c>
      <c r="N1840" s="10">
        <v>4.5999999999999996</v>
      </c>
      <c r="O1840" s="10">
        <v>6.34</v>
      </c>
      <c r="P1840" s="10">
        <v>10.49</v>
      </c>
    </row>
    <row r="1841" spans="1:16" x14ac:dyDescent="0.3">
      <c r="A1841" s="7">
        <v>37176</v>
      </c>
      <c r="B1841" s="7">
        <v>37176</v>
      </c>
      <c r="C1841" s="8">
        <v>0.64583333333333337</v>
      </c>
      <c r="D1841" s="9" t="s">
        <v>10</v>
      </c>
      <c r="G1841" s="10">
        <v>4.8499999999999996</v>
      </c>
      <c r="I1841" s="10">
        <v>6.63</v>
      </c>
      <c r="M1841" s="10">
        <v>5.77</v>
      </c>
      <c r="N1841" s="10">
        <v>4.6399999999999997</v>
      </c>
      <c r="O1841" s="10">
        <v>6.39</v>
      </c>
      <c r="P1841" s="10">
        <v>10.55</v>
      </c>
    </row>
    <row r="1842" spans="1:16" x14ac:dyDescent="0.3">
      <c r="A1842" s="7">
        <v>37179</v>
      </c>
      <c r="B1842" s="7">
        <v>37179</v>
      </c>
      <c r="C1842" s="8">
        <v>0.64583333333333337</v>
      </c>
      <c r="D1842" s="9" t="s">
        <v>10</v>
      </c>
      <c r="G1842" s="10">
        <v>4.7</v>
      </c>
      <c r="I1842" s="10">
        <v>6.49</v>
      </c>
      <c r="M1842" s="10">
        <v>5.65</v>
      </c>
      <c r="N1842" s="10">
        <v>4.55</v>
      </c>
      <c r="O1842" s="10">
        <v>6.29</v>
      </c>
      <c r="P1842" s="10">
        <v>10.44</v>
      </c>
    </row>
    <row r="1843" spans="1:16" x14ac:dyDescent="0.3">
      <c r="A1843" s="7">
        <v>37180</v>
      </c>
      <c r="B1843" s="7">
        <v>37180</v>
      </c>
      <c r="C1843" s="8">
        <v>0.64583333333333337</v>
      </c>
      <c r="D1843" s="9" t="s">
        <v>10</v>
      </c>
      <c r="G1843" s="10">
        <v>4.74</v>
      </c>
      <c r="I1843" s="10">
        <v>6.57</v>
      </c>
      <c r="M1843" s="10">
        <v>5.68</v>
      </c>
      <c r="N1843" s="10">
        <v>4.57</v>
      </c>
      <c r="O1843" s="10">
        <v>6.33</v>
      </c>
      <c r="P1843" s="10">
        <v>10.48</v>
      </c>
    </row>
    <row r="1844" spans="1:16" x14ac:dyDescent="0.3">
      <c r="A1844" s="7">
        <v>37181</v>
      </c>
      <c r="B1844" s="7">
        <v>37181</v>
      </c>
      <c r="C1844" s="8">
        <v>0.64583333333333337</v>
      </c>
      <c r="D1844" s="9" t="s">
        <v>10</v>
      </c>
      <c r="G1844" s="10">
        <v>4.8099999999999996</v>
      </c>
      <c r="I1844" s="10">
        <v>6.6</v>
      </c>
      <c r="M1844" s="10">
        <v>5.74</v>
      </c>
      <c r="N1844" s="10">
        <v>4.6100000000000003</v>
      </c>
      <c r="O1844" s="10">
        <v>6.4</v>
      </c>
      <c r="P1844" s="10">
        <v>10.54</v>
      </c>
    </row>
    <row r="1845" spans="1:16" x14ac:dyDescent="0.3">
      <c r="A1845" s="7">
        <v>37182</v>
      </c>
      <c r="B1845" s="7">
        <v>37182</v>
      </c>
      <c r="C1845" s="8">
        <v>0.64583333333333337</v>
      </c>
      <c r="D1845" s="9" t="s">
        <v>10</v>
      </c>
      <c r="G1845" s="10">
        <v>4.82</v>
      </c>
      <c r="I1845" s="10">
        <v>6.63</v>
      </c>
      <c r="M1845" s="10">
        <v>5.76</v>
      </c>
      <c r="N1845" s="10">
        <v>4.6100000000000003</v>
      </c>
      <c r="O1845" s="10">
        <v>6.43</v>
      </c>
      <c r="P1845" s="10">
        <v>10.57</v>
      </c>
    </row>
    <row r="1846" spans="1:16" x14ac:dyDescent="0.3">
      <c r="A1846" s="7">
        <v>37183</v>
      </c>
      <c r="B1846" s="7">
        <v>37183</v>
      </c>
      <c r="C1846" s="8">
        <v>0.64583333333333337</v>
      </c>
      <c r="D1846" s="9" t="s">
        <v>10</v>
      </c>
      <c r="G1846" s="10">
        <v>4.76</v>
      </c>
      <c r="I1846" s="10">
        <v>6.56</v>
      </c>
      <c r="M1846" s="10">
        <v>5.7</v>
      </c>
      <c r="N1846" s="10">
        <v>4.5599999999999996</v>
      </c>
      <c r="O1846" s="10">
        <v>6.38</v>
      </c>
      <c r="P1846" s="10">
        <v>10.51</v>
      </c>
    </row>
    <row r="1847" spans="1:16" x14ac:dyDescent="0.3">
      <c r="A1847" s="7">
        <v>37186</v>
      </c>
      <c r="B1847" s="7">
        <v>37186</v>
      </c>
      <c r="C1847" s="8">
        <v>0.64583333333333337</v>
      </c>
      <c r="D1847" s="9" t="s">
        <v>10</v>
      </c>
      <c r="G1847" s="10">
        <v>4.72</v>
      </c>
      <c r="I1847" s="10">
        <v>6.56</v>
      </c>
      <c r="M1847" s="10">
        <v>5.63</v>
      </c>
      <c r="N1847" s="10">
        <v>4.51</v>
      </c>
      <c r="O1847" s="10">
        <v>6.32</v>
      </c>
      <c r="P1847" s="10">
        <v>10.45</v>
      </c>
    </row>
    <row r="1848" spans="1:16" x14ac:dyDescent="0.3">
      <c r="A1848" s="7">
        <v>37187</v>
      </c>
      <c r="B1848" s="7">
        <v>37187</v>
      </c>
      <c r="C1848" s="8">
        <v>0.64583333333333337</v>
      </c>
      <c r="D1848" s="9" t="s">
        <v>10</v>
      </c>
      <c r="G1848" s="10">
        <v>4.7699999999999996</v>
      </c>
      <c r="I1848" s="10">
        <v>6.63</v>
      </c>
      <c r="M1848" s="10">
        <v>5.68</v>
      </c>
      <c r="N1848" s="10">
        <v>4.55</v>
      </c>
      <c r="O1848" s="10">
        <v>6.37</v>
      </c>
      <c r="P1848" s="10">
        <v>10.5</v>
      </c>
    </row>
    <row r="1849" spans="1:16" x14ac:dyDescent="0.3">
      <c r="A1849" s="7">
        <v>37188</v>
      </c>
      <c r="B1849" s="7">
        <v>37188</v>
      </c>
      <c r="C1849" s="8">
        <v>0.64583333333333337</v>
      </c>
      <c r="D1849" s="9" t="s">
        <v>10</v>
      </c>
      <c r="G1849" s="10">
        <v>4.9000000000000004</v>
      </c>
      <c r="I1849" s="10">
        <v>6.74</v>
      </c>
      <c r="M1849" s="10">
        <v>5.79</v>
      </c>
      <c r="N1849" s="10">
        <v>4.62</v>
      </c>
      <c r="O1849" s="10">
        <v>6.48</v>
      </c>
      <c r="P1849" s="10">
        <v>10.6</v>
      </c>
    </row>
    <row r="1850" spans="1:16" x14ac:dyDescent="0.3">
      <c r="A1850" s="7">
        <v>37189</v>
      </c>
      <c r="B1850" s="7">
        <v>37189</v>
      </c>
      <c r="C1850" s="8">
        <v>0.64583333333333337</v>
      </c>
      <c r="D1850" s="9" t="s">
        <v>10</v>
      </c>
      <c r="G1850" s="10">
        <v>4.9800000000000004</v>
      </c>
      <c r="I1850" s="10">
        <v>6.84</v>
      </c>
      <c r="M1850" s="10">
        <v>5.85</v>
      </c>
      <c r="N1850" s="10">
        <v>4.63</v>
      </c>
      <c r="O1850" s="10">
        <v>6.54</v>
      </c>
      <c r="P1850" s="10">
        <v>10.66</v>
      </c>
    </row>
    <row r="1851" spans="1:16" x14ac:dyDescent="0.3">
      <c r="A1851" s="7">
        <v>37190</v>
      </c>
      <c r="B1851" s="7">
        <v>37190</v>
      </c>
      <c r="C1851" s="8">
        <v>0.64583333333333337</v>
      </c>
      <c r="D1851" s="9" t="s">
        <v>10</v>
      </c>
      <c r="G1851" s="10">
        <v>4.9800000000000004</v>
      </c>
      <c r="I1851" s="10">
        <v>6.85</v>
      </c>
      <c r="M1851" s="10">
        <v>5.87</v>
      </c>
      <c r="N1851" s="10">
        <v>4.63</v>
      </c>
      <c r="O1851" s="10">
        <v>6.56</v>
      </c>
      <c r="P1851" s="10">
        <v>10.68</v>
      </c>
    </row>
    <row r="1852" spans="1:16" x14ac:dyDescent="0.3">
      <c r="A1852" s="7">
        <v>37193</v>
      </c>
      <c r="B1852" s="7">
        <v>37193</v>
      </c>
      <c r="C1852" s="8">
        <v>0.64583333333333337</v>
      </c>
      <c r="D1852" s="9" t="s">
        <v>10</v>
      </c>
      <c r="G1852" s="10">
        <v>4.9800000000000004</v>
      </c>
      <c r="I1852" s="10">
        <v>6.85</v>
      </c>
      <c r="M1852" s="10">
        <v>5.87</v>
      </c>
      <c r="N1852" s="10">
        <v>4.63</v>
      </c>
      <c r="O1852" s="10">
        <v>6.57</v>
      </c>
      <c r="P1852" s="10">
        <v>10.69</v>
      </c>
    </row>
    <row r="1853" spans="1:16" x14ac:dyDescent="0.3">
      <c r="A1853" s="7">
        <v>37194</v>
      </c>
      <c r="B1853" s="7">
        <v>37194</v>
      </c>
      <c r="C1853" s="8">
        <v>0.64583333333333337</v>
      </c>
      <c r="D1853" s="9" t="s">
        <v>10</v>
      </c>
      <c r="G1853" s="10">
        <v>5.03</v>
      </c>
      <c r="I1853" s="10">
        <v>6.85</v>
      </c>
      <c r="M1853" s="10">
        <v>5.91</v>
      </c>
      <c r="N1853" s="10">
        <v>4.6500000000000004</v>
      </c>
      <c r="O1853" s="10">
        <v>6.61</v>
      </c>
      <c r="P1853" s="10">
        <v>10.73</v>
      </c>
    </row>
    <row r="1854" spans="1:16" x14ac:dyDescent="0.3">
      <c r="A1854" s="7">
        <v>37195</v>
      </c>
      <c r="B1854" s="7">
        <v>37195</v>
      </c>
      <c r="C1854" s="8">
        <v>0.64583333333333337</v>
      </c>
      <c r="D1854" s="9" t="s">
        <v>10</v>
      </c>
      <c r="G1854" s="10">
        <v>4.9800000000000004</v>
      </c>
      <c r="I1854" s="10">
        <v>6.85</v>
      </c>
      <c r="M1854" s="10">
        <v>5.89</v>
      </c>
      <c r="N1854" s="10">
        <v>4.63</v>
      </c>
      <c r="O1854" s="10">
        <v>6.59</v>
      </c>
      <c r="P1854" s="10">
        <v>10.7</v>
      </c>
    </row>
    <row r="1855" spans="1:16" x14ac:dyDescent="0.3">
      <c r="A1855" s="7">
        <v>37196</v>
      </c>
      <c r="B1855" s="7">
        <v>37196</v>
      </c>
      <c r="C1855" s="8">
        <v>0.64583333333333337</v>
      </c>
      <c r="D1855" s="9" t="s">
        <v>10</v>
      </c>
      <c r="G1855" s="10">
        <v>4.87</v>
      </c>
      <c r="I1855" s="10">
        <v>6.78</v>
      </c>
      <c r="M1855" s="10">
        <v>5.81</v>
      </c>
      <c r="N1855" s="10">
        <v>4.59</v>
      </c>
      <c r="O1855" s="10">
        <v>6.51</v>
      </c>
      <c r="P1855" s="10">
        <v>10.61</v>
      </c>
    </row>
    <row r="1856" spans="1:16" x14ac:dyDescent="0.3">
      <c r="A1856" s="7">
        <v>37197</v>
      </c>
      <c r="B1856" s="7">
        <v>37197</v>
      </c>
      <c r="C1856" s="8">
        <v>0.64583333333333337</v>
      </c>
      <c r="D1856" s="9" t="s">
        <v>10</v>
      </c>
      <c r="G1856" s="10">
        <v>4.79</v>
      </c>
      <c r="I1856" s="10">
        <v>6.73</v>
      </c>
      <c r="M1856" s="10">
        <v>5.77</v>
      </c>
      <c r="N1856" s="10">
        <v>4.5999999999999996</v>
      </c>
      <c r="O1856" s="10">
        <v>6.46</v>
      </c>
      <c r="P1856" s="10">
        <v>10.57</v>
      </c>
    </row>
    <row r="1857" spans="1:16" x14ac:dyDescent="0.3">
      <c r="A1857" s="7">
        <v>37200</v>
      </c>
      <c r="B1857" s="7">
        <v>37200</v>
      </c>
      <c r="C1857" s="8">
        <v>0.64583333333333337</v>
      </c>
      <c r="D1857" s="9" t="s">
        <v>10</v>
      </c>
      <c r="G1857" s="10">
        <v>4.8600000000000003</v>
      </c>
      <c r="I1857" s="10">
        <v>6.73</v>
      </c>
      <c r="M1857" s="10">
        <v>5.81</v>
      </c>
      <c r="N1857" s="10">
        <v>4.63</v>
      </c>
      <c r="O1857" s="10">
        <v>6.49</v>
      </c>
      <c r="P1857" s="10">
        <v>10.6</v>
      </c>
    </row>
    <row r="1858" spans="1:16" x14ac:dyDescent="0.3">
      <c r="A1858" s="7">
        <v>37201</v>
      </c>
      <c r="B1858" s="7">
        <v>37201</v>
      </c>
      <c r="C1858" s="8">
        <v>0.64583333333333337</v>
      </c>
      <c r="D1858" s="9" t="s">
        <v>10</v>
      </c>
      <c r="G1858" s="10">
        <v>4.83</v>
      </c>
      <c r="I1858" s="10">
        <v>6.65</v>
      </c>
      <c r="M1858" s="10">
        <v>5.77</v>
      </c>
      <c r="N1858" s="10">
        <v>4.6100000000000003</v>
      </c>
      <c r="O1858" s="10">
        <v>6.45</v>
      </c>
      <c r="P1858" s="10">
        <v>10.56</v>
      </c>
    </row>
    <row r="1859" spans="1:16" x14ac:dyDescent="0.3">
      <c r="A1859" s="7">
        <v>37202</v>
      </c>
      <c r="B1859" s="7">
        <v>37202</v>
      </c>
      <c r="C1859" s="8">
        <v>0.64583333333333337</v>
      </c>
      <c r="D1859" s="9" t="s">
        <v>10</v>
      </c>
      <c r="G1859" s="10">
        <v>4.87</v>
      </c>
      <c r="I1859" s="10">
        <v>6.64</v>
      </c>
      <c r="M1859" s="10">
        <v>5.77</v>
      </c>
      <c r="N1859" s="10">
        <v>4.6100000000000003</v>
      </c>
      <c r="O1859" s="10">
        <v>6.45</v>
      </c>
      <c r="P1859" s="10">
        <v>10.56</v>
      </c>
    </row>
    <row r="1860" spans="1:16" x14ac:dyDescent="0.3">
      <c r="A1860" s="7">
        <v>37203</v>
      </c>
      <c r="B1860" s="7">
        <v>37203</v>
      </c>
      <c r="C1860" s="8">
        <v>0.64583333333333337</v>
      </c>
      <c r="D1860" s="9" t="s">
        <v>10</v>
      </c>
      <c r="G1860" s="10">
        <v>4.87</v>
      </c>
      <c r="I1860" s="10">
        <v>6.63</v>
      </c>
      <c r="M1860" s="10">
        <v>5.76</v>
      </c>
      <c r="N1860" s="10">
        <v>4.6100000000000003</v>
      </c>
      <c r="O1860" s="10">
        <v>6.45</v>
      </c>
      <c r="P1860" s="10">
        <v>10.56</v>
      </c>
    </row>
    <row r="1861" spans="1:16" x14ac:dyDescent="0.3">
      <c r="A1861" s="7">
        <v>37204</v>
      </c>
      <c r="B1861" s="7">
        <v>37204</v>
      </c>
      <c r="C1861" s="8">
        <v>0.64583333333333337</v>
      </c>
      <c r="D1861" s="9" t="s">
        <v>10</v>
      </c>
      <c r="G1861" s="10">
        <v>4.9000000000000004</v>
      </c>
      <c r="I1861" s="10">
        <v>6.63</v>
      </c>
      <c r="M1861" s="10">
        <v>5.78</v>
      </c>
      <c r="N1861" s="10">
        <v>4.62</v>
      </c>
      <c r="O1861" s="10">
        <v>6.47</v>
      </c>
      <c r="P1861" s="10">
        <v>10.58</v>
      </c>
    </row>
    <row r="1862" spans="1:16" x14ac:dyDescent="0.3">
      <c r="A1862" s="7">
        <v>37207</v>
      </c>
      <c r="B1862" s="7">
        <v>37207</v>
      </c>
      <c r="C1862" s="8">
        <v>0.64583333333333337</v>
      </c>
      <c r="D1862" s="9" t="s">
        <v>10</v>
      </c>
      <c r="G1862" s="10">
        <v>4.9400000000000004</v>
      </c>
      <c r="I1862" s="10">
        <v>6.64</v>
      </c>
      <c r="M1862" s="10">
        <v>5.81</v>
      </c>
      <c r="N1862" s="10">
        <v>4.6399999999999997</v>
      </c>
      <c r="O1862" s="10">
        <v>6.5</v>
      </c>
      <c r="P1862" s="10">
        <v>10.61</v>
      </c>
    </row>
    <row r="1863" spans="1:16" x14ac:dyDescent="0.3">
      <c r="A1863" s="7">
        <v>37208</v>
      </c>
      <c r="B1863" s="7">
        <v>37208</v>
      </c>
      <c r="C1863" s="8">
        <v>0.64583333333333337</v>
      </c>
      <c r="D1863" s="9" t="s">
        <v>10</v>
      </c>
      <c r="G1863" s="10">
        <v>4.95</v>
      </c>
      <c r="I1863" s="10">
        <v>6.64</v>
      </c>
      <c r="M1863" s="10">
        <v>5.82</v>
      </c>
      <c r="N1863" s="10">
        <v>4.6399999999999997</v>
      </c>
      <c r="O1863" s="10">
        <v>6.51</v>
      </c>
      <c r="P1863" s="10">
        <v>10.62</v>
      </c>
    </row>
    <row r="1864" spans="1:16" x14ac:dyDescent="0.3">
      <c r="A1864" s="7">
        <v>37209</v>
      </c>
      <c r="B1864" s="7">
        <v>37209</v>
      </c>
      <c r="C1864" s="8">
        <v>0.64583333333333337</v>
      </c>
      <c r="D1864" s="9" t="s">
        <v>10</v>
      </c>
      <c r="G1864" s="10">
        <v>5.25</v>
      </c>
      <c r="I1864" s="10">
        <v>6.83</v>
      </c>
      <c r="M1864" s="10">
        <v>6.07</v>
      </c>
      <c r="N1864" s="10">
        <v>4.8499999999999996</v>
      </c>
      <c r="O1864" s="10">
        <v>6.7</v>
      </c>
      <c r="P1864" s="10">
        <v>10.81</v>
      </c>
    </row>
    <row r="1865" spans="1:16" x14ac:dyDescent="0.3">
      <c r="A1865" s="7">
        <v>37210</v>
      </c>
      <c r="B1865" s="7">
        <v>37210</v>
      </c>
      <c r="C1865" s="8">
        <v>0.64583333333333337</v>
      </c>
      <c r="D1865" s="9" t="s">
        <v>10</v>
      </c>
      <c r="G1865" s="10">
        <v>5.53</v>
      </c>
      <c r="I1865" s="10">
        <v>7.01</v>
      </c>
      <c r="M1865" s="10">
        <v>6.25</v>
      </c>
      <c r="N1865" s="10">
        <v>5.07</v>
      </c>
      <c r="O1865" s="10">
        <v>6.88</v>
      </c>
      <c r="P1865" s="10">
        <v>10.99</v>
      </c>
    </row>
    <row r="1866" spans="1:16" x14ac:dyDescent="0.3">
      <c r="A1866" s="7">
        <v>37211</v>
      </c>
      <c r="B1866" s="7">
        <v>37211</v>
      </c>
      <c r="C1866" s="8">
        <v>0.64583333333333337</v>
      </c>
      <c r="D1866" s="9" t="s">
        <v>10</v>
      </c>
      <c r="G1866" s="10">
        <v>5.59</v>
      </c>
      <c r="I1866" s="10">
        <v>7.01</v>
      </c>
      <c r="M1866" s="10">
        <v>6.3</v>
      </c>
      <c r="N1866" s="10">
        <v>5.1100000000000003</v>
      </c>
      <c r="O1866" s="10">
        <v>6.93</v>
      </c>
      <c r="P1866" s="10">
        <v>11.04</v>
      </c>
    </row>
    <row r="1867" spans="1:16" x14ac:dyDescent="0.3">
      <c r="A1867" s="7">
        <v>37214</v>
      </c>
      <c r="B1867" s="7">
        <v>37214</v>
      </c>
      <c r="C1867" s="8">
        <v>0.64583333333333337</v>
      </c>
      <c r="D1867" s="9" t="s">
        <v>10</v>
      </c>
      <c r="G1867" s="10">
        <v>5.63</v>
      </c>
      <c r="I1867" s="10">
        <v>7.12</v>
      </c>
      <c r="M1867" s="10">
        <v>6.32</v>
      </c>
      <c r="N1867" s="10">
        <v>5.13</v>
      </c>
      <c r="O1867" s="10">
        <v>6.96</v>
      </c>
      <c r="P1867" s="10">
        <v>11.07</v>
      </c>
    </row>
    <row r="1868" spans="1:16" x14ac:dyDescent="0.3">
      <c r="A1868" s="7">
        <v>37215</v>
      </c>
      <c r="B1868" s="7">
        <v>37215</v>
      </c>
      <c r="C1868" s="8">
        <v>0.64583333333333337</v>
      </c>
      <c r="D1868" s="9" t="s">
        <v>10</v>
      </c>
      <c r="G1868" s="10">
        <v>5.55</v>
      </c>
      <c r="I1868" s="10">
        <v>7.01</v>
      </c>
      <c r="M1868" s="10">
        <v>6.23</v>
      </c>
      <c r="N1868" s="10">
        <v>5.07</v>
      </c>
      <c r="O1868" s="10">
        <v>6.88</v>
      </c>
      <c r="P1868" s="10">
        <v>10.99</v>
      </c>
    </row>
    <row r="1869" spans="1:16" x14ac:dyDescent="0.3">
      <c r="A1869" s="7">
        <v>37216</v>
      </c>
      <c r="B1869" s="7">
        <v>37216</v>
      </c>
      <c r="C1869" s="8">
        <v>0.64583333333333337</v>
      </c>
      <c r="D1869" s="9" t="s">
        <v>10</v>
      </c>
      <c r="G1869" s="10">
        <v>5.68</v>
      </c>
      <c r="I1869" s="10">
        <v>7.09</v>
      </c>
      <c r="M1869" s="10">
        <v>6.34</v>
      </c>
      <c r="N1869" s="10">
        <v>5.16</v>
      </c>
      <c r="O1869" s="10">
        <v>6.99</v>
      </c>
      <c r="P1869" s="10">
        <v>11.1</v>
      </c>
    </row>
    <row r="1870" spans="1:16" x14ac:dyDescent="0.3">
      <c r="A1870" s="7">
        <v>37217</v>
      </c>
      <c r="B1870" s="7">
        <v>37217</v>
      </c>
      <c r="C1870" s="8">
        <v>0.64583333333333337</v>
      </c>
      <c r="D1870" s="9" t="s">
        <v>10</v>
      </c>
      <c r="G1870" s="10">
        <v>5.89</v>
      </c>
      <c r="I1870" s="10">
        <v>7.18</v>
      </c>
      <c r="M1870" s="10">
        <v>6.54</v>
      </c>
      <c r="N1870" s="10">
        <v>5.35</v>
      </c>
      <c r="O1870" s="10">
        <v>7.16</v>
      </c>
      <c r="P1870" s="10">
        <v>11.27</v>
      </c>
    </row>
    <row r="1871" spans="1:16" x14ac:dyDescent="0.3">
      <c r="A1871" s="7">
        <v>37218</v>
      </c>
      <c r="B1871" s="7">
        <v>37218</v>
      </c>
      <c r="C1871" s="8">
        <v>0.64583333333333337</v>
      </c>
      <c r="D1871" s="9" t="s">
        <v>10</v>
      </c>
      <c r="G1871" s="10">
        <v>5.82</v>
      </c>
      <c r="I1871" s="10">
        <v>7.13</v>
      </c>
      <c r="M1871" s="10">
        <v>6.5</v>
      </c>
      <c r="N1871" s="10">
        <v>5.34</v>
      </c>
      <c r="O1871" s="10">
        <v>7.13</v>
      </c>
      <c r="P1871" s="10">
        <v>11.24</v>
      </c>
    </row>
    <row r="1872" spans="1:16" x14ac:dyDescent="0.3">
      <c r="A1872" s="7">
        <v>37221</v>
      </c>
      <c r="B1872" s="7">
        <v>37221</v>
      </c>
      <c r="C1872" s="8">
        <v>0.64583333333333337</v>
      </c>
      <c r="D1872" s="9" t="s">
        <v>10</v>
      </c>
      <c r="G1872" s="10">
        <v>5.89</v>
      </c>
      <c r="I1872" s="10">
        <v>7.1</v>
      </c>
      <c r="M1872" s="10">
        <v>6.58</v>
      </c>
      <c r="N1872" s="10">
        <v>5.43</v>
      </c>
      <c r="O1872" s="10">
        <v>7.2</v>
      </c>
      <c r="P1872" s="10">
        <v>11.31</v>
      </c>
    </row>
    <row r="1873" spans="1:16" x14ac:dyDescent="0.3">
      <c r="A1873" s="7">
        <v>37222</v>
      </c>
      <c r="B1873" s="7">
        <v>37222</v>
      </c>
      <c r="C1873" s="8">
        <v>0.64583333333333337</v>
      </c>
      <c r="D1873" s="9" t="s">
        <v>10</v>
      </c>
      <c r="G1873" s="10">
        <v>5.92</v>
      </c>
      <c r="I1873" s="10">
        <v>7.08</v>
      </c>
      <c r="M1873" s="10">
        <v>6.6</v>
      </c>
      <c r="N1873" s="10">
        <v>5.49</v>
      </c>
      <c r="O1873" s="10">
        <v>7.22</v>
      </c>
      <c r="P1873" s="10">
        <v>11.33</v>
      </c>
    </row>
    <row r="1874" spans="1:16" x14ac:dyDescent="0.3">
      <c r="A1874" s="7">
        <v>37223</v>
      </c>
      <c r="B1874" s="7">
        <v>37223</v>
      </c>
      <c r="C1874" s="8">
        <v>0.64583333333333337</v>
      </c>
      <c r="D1874" s="9" t="s">
        <v>10</v>
      </c>
      <c r="G1874" s="10">
        <v>5.7</v>
      </c>
      <c r="I1874" s="10">
        <v>6.92</v>
      </c>
      <c r="M1874" s="10">
        <v>6.4</v>
      </c>
      <c r="N1874" s="10">
        <v>5.28</v>
      </c>
      <c r="O1874" s="10">
        <v>7.04</v>
      </c>
      <c r="P1874" s="10">
        <v>11.14</v>
      </c>
    </row>
    <row r="1875" spans="1:16" x14ac:dyDescent="0.3">
      <c r="A1875" s="7">
        <v>37224</v>
      </c>
      <c r="B1875" s="7">
        <v>37224</v>
      </c>
      <c r="C1875" s="8">
        <v>0.64583333333333337</v>
      </c>
      <c r="D1875" s="9" t="s">
        <v>10</v>
      </c>
      <c r="G1875" s="10">
        <v>5.78</v>
      </c>
      <c r="I1875" s="10">
        <v>6.98</v>
      </c>
      <c r="M1875" s="10">
        <v>6.49</v>
      </c>
      <c r="N1875" s="10">
        <v>5.35</v>
      </c>
      <c r="O1875" s="10">
        <v>7.11</v>
      </c>
      <c r="P1875" s="10">
        <v>11.21</v>
      </c>
    </row>
    <row r="1876" spans="1:16" x14ac:dyDescent="0.3">
      <c r="A1876" s="7">
        <v>37225</v>
      </c>
      <c r="B1876" s="7">
        <v>37225</v>
      </c>
      <c r="C1876" s="8">
        <v>0.64583333333333337</v>
      </c>
      <c r="D1876" s="9" t="s">
        <v>10</v>
      </c>
      <c r="G1876" s="10">
        <v>5.68</v>
      </c>
      <c r="I1876" s="10">
        <v>6.88</v>
      </c>
      <c r="M1876" s="10">
        <v>6.4</v>
      </c>
      <c r="N1876" s="10">
        <v>5.28</v>
      </c>
      <c r="O1876" s="10">
        <v>6.99</v>
      </c>
      <c r="P1876" s="10">
        <v>11.1</v>
      </c>
    </row>
    <row r="1877" spans="1:16" x14ac:dyDescent="0.3">
      <c r="A1877" s="7">
        <v>37228</v>
      </c>
      <c r="B1877" s="7">
        <v>37228</v>
      </c>
      <c r="C1877" s="8">
        <v>0.64583333333333337</v>
      </c>
      <c r="D1877" s="9" t="s">
        <v>10</v>
      </c>
      <c r="G1877" s="10">
        <v>5.61</v>
      </c>
      <c r="I1877" s="10">
        <v>6.81</v>
      </c>
      <c r="M1877" s="10">
        <v>6.31</v>
      </c>
      <c r="N1877" s="10">
        <v>5.21</v>
      </c>
      <c r="O1877" s="10">
        <v>6.91</v>
      </c>
      <c r="P1877" s="10">
        <v>11.01</v>
      </c>
    </row>
    <row r="1878" spans="1:16" x14ac:dyDescent="0.3">
      <c r="A1878" s="7">
        <v>37229</v>
      </c>
      <c r="B1878" s="7">
        <v>37229</v>
      </c>
      <c r="C1878" s="8">
        <v>0.64583333333333337</v>
      </c>
      <c r="D1878" s="9" t="s">
        <v>10</v>
      </c>
      <c r="G1878" s="10">
        <v>5.72</v>
      </c>
      <c r="I1878" s="10">
        <v>6.87</v>
      </c>
      <c r="M1878" s="10">
        <v>6.41</v>
      </c>
      <c r="N1878" s="10">
        <v>5.28</v>
      </c>
      <c r="O1878" s="10">
        <v>7.01</v>
      </c>
      <c r="P1878" s="10">
        <v>11.11</v>
      </c>
    </row>
    <row r="1879" spans="1:16" x14ac:dyDescent="0.3">
      <c r="A1879" s="7">
        <v>37230</v>
      </c>
      <c r="B1879" s="7">
        <v>37230</v>
      </c>
      <c r="C1879" s="8">
        <v>0.64583333333333337</v>
      </c>
      <c r="D1879" s="9" t="s">
        <v>10</v>
      </c>
      <c r="G1879" s="10">
        <v>5.84</v>
      </c>
      <c r="I1879" s="10">
        <v>6.94</v>
      </c>
      <c r="M1879" s="10">
        <v>6.51</v>
      </c>
      <c r="N1879" s="10">
        <v>5.37</v>
      </c>
      <c r="O1879" s="10">
        <v>7.11</v>
      </c>
      <c r="P1879" s="10">
        <v>11.22</v>
      </c>
    </row>
    <row r="1880" spans="1:16" x14ac:dyDescent="0.3">
      <c r="A1880" s="7">
        <v>37231</v>
      </c>
      <c r="B1880" s="7">
        <v>37231</v>
      </c>
      <c r="C1880" s="8">
        <v>0.64583333333333337</v>
      </c>
      <c r="D1880" s="9" t="s">
        <v>10</v>
      </c>
      <c r="G1880" s="10">
        <v>6.14</v>
      </c>
      <c r="I1880" s="10">
        <v>7.16</v>
      </c>
      <c r="M1880" s="10">
        <v>6.79</v>
      </c>
      <c r="N1880" s="10">
        <v>5.6</v>
      </c>
      <c r="O1880" s="10">
        <v>7.35</v>
      </c>
      <c r="P1880" s="10">
        <v>11.46</v>
      </c>
    </row>
    <row r="1881" spans="1:16" x14ac:dyDescent="0.3">
      <c r="A1881" s="7">
        <v>37232</v>
      </c>
      <c r="B1881" s="7">
        <v>37232</v>
      </c>
      <c r="C1881" s="8">
        <v>0.64583333333333337</v>
      </c>
      <c r="D1881" s="9" t="s">
        <v>10</v>
      </c>
      <c r="G1881" s="10">
        <v>6.18</v>
      </c>
      <c r="I1881" s="10">
        <v>7.18</v>
      </c>
      <c r="M1881" s="10">
        <v>6.81</v>
      </c>
      <c r="N1881" s="10">
        <v>5.62</v>
      </c>
      <c r="O1881" s="10">
        <v>7.38</v>
      </c>
      <c r="P1881" s="10">
        <v>11.48</v>
      </c>
    </row>
    <row r="1882" spans="1:16" x14ac:dyDescent="0.3">
      <c r="A1882" s="7">
        <v>37235</v>
      </c>
      <c r="B1882" s="7">
        <v>37235</v>
      </c>
      <c r="C1882" s="8">
        <v>0.64583333333333337</v>
      </c>
      <c r="D1882" s="9" t="s">
        <v>10</v>
      </c>
      <c r="G1882" s="10">
        <v>6.2</v>
      </c>
      <c r="I1882" s="10">
        <v>7.2</v>
      </c>
      <c r="M1882" s="10">
        <v>6.84</v>
      </c>
      <c r="N1882" s="10">
        <v>5.67</v>
      </c>
      <c r="O1882" s="10">
        <v>7.42</v>
      </c>
      <c r="P1882" s="10">
        <v>11.52</v>
      </c>
    </row>
    <row r="1883" spans="1:16" x14ac:dyDescent="0.3">
      <c r="A1883" s="7">
        <v>37236</v>
      </c>
      <c r="B1883" s="7">
        <v>37236</v>
      </c>
      <c r="C1883" s="8">
        <v>0.64583333333333337</v>
      </c>
      <c r="D1883" s="9" t="s">
        <v>10</v>
      </c>
      <c r="G1883" s="10">
        <v>6.13</v>
      </c>
      <c r="I1883" s="10">
        <v>7.12</v>
      </c>
      <c r="M1883" s="10">
        <v>6.77</v>
      </c>
      <c r="N1883" s="10">
        <v>5.6</v>
      </c>
      <c r="O1883" s="10">
        <v>7.35</v>
      </c>
      <c r="P1883" s="10">
        <v>11.45</v>
      </c>
    </row>
    <row r="1884" spans="1:16" x14ac:dyDescent="0.3">
      <c r="A1884" s="7">
        <v>37237</v>
      </c>
      <c r="B1884" s="7">
        <v>37237</v>
      </c>
      <c r="C1884" s="8">
        <v>0.64583333333333337</v>
      </c>
      <c r="D1884" s="9" t="s">
        <v>10</v>
      </c>
      <c r="G1884" s="10">
        <v>6.15</v>
      </c>
      <c r="I1884" s="10">
        <v>7.12</v>
      </c>
      <c r="M1884" s="10">
        <v>6.76</v>
      </c>
      <c r="N1884" s="10">
        <v>5.56</v>
      </c>
      <c r="O1884" s="10">
        <v>7.31</v>
      </c>
      <c r="P1884" s="10">
        <v>11.44</v>
      </c>
    </row>
    <row r="1885" spans="1:16" x14ac:dyDescent="0.3">
      <c r="A1885" s="7">
        <v>37238</v>
      </c>
      <c r="B1885" s="7">
        <v>37238</v>
      </c>
      <c r="C1885" s="8">
        <v>0.64583333333333337</v>
      </c>
      <c r="D1885" s="9" t="s">
        <v>10</v>
      </c>
      <c r="G1885" s="10">
        <v>6.08</v>
      </c>
      <c r="I1885" s="10">
        <v>7.06</v>
      </c>
      <c r="M1885" s="10">
        <v>6.7</v>
      </c>
      <c r="N1885" s="10">
        <v>5.52</v>
      </c>
      <c r="O1885" s="10">
        <v>7.22</v>
      </c>
      <c r="P1885" s="10">
        <v>11.35</v>
      </c>
    </row>
    <row r="1886" spans="1:16" x14ac:dyDescent="0.3">
      <c r="A1886" s="7">
        <v>37239</v>
      </c>
      <c r="B1886" s="7">
        <v>37239</v>
      </c>
      <c r="C1886" s="8">
        <v>0.64583333333333337</v>
      </c>
      <c r="D1886" s="9" t="s">
        <v>10</v>
      </c>
      <c r="G1886" s="10">
        <v>5.94</v>
      </c>
      <c r="I1886" s="10">
        <v>6.99</v>
      </c>
      <c r="M1886" s="10">
        <v>6.59</v>
      </c>
      <c r="N1886" s="10">
        <v>5.43</v>
      </c>
      <c r="O1886" s="10">
        <v>7.09</v>
      </c>
      <c r="P1886" s="10">
        <v>11.22</v>
      </c>
    </row>
    <row r="1887" spans="1:16" x14ac:dyDescent="0.3">
      <c r="A1887" s="7">
        <v>37242</v>
      </c>
      <c r="B1887" s="7">
        <v>37242</v>
      </c>
      <c r="C1887" s="8">
        <v>0.64583333333333337</v>
      </c>
      <c r="D1887" s="9" t="s">
        <v>10</v>
      </c>
      <c r="G1887" s="10">
        <v>5.89</v>
      </c>
      <c r="I1887" s="10">
        <v>6.98</v>
      </c>
      <c r="M1887" s="10">
        <v>6.56</v>
      </c>
      <c r="N1887" s="10">
        <v>5.4</v>
      </c>
      <c r="O1887" s="10">
        <v>7.04</v>
      </c>
      <c r="P1887" s="10">
        <v>11.19</v>
      </c>
    </row>
    <row r="1888" spans="1:16" x14ac:dyDescent="0.3">
      <c r="A1888" s="7">
        <v>37243</v>
      </c>
      <c r="B1888" s="7">
        <v>37243</v>
      </c>
      <c r="C1888" s="8">
        <v>0.64583333333333337</v>
      </c>
      <c r="D1888" s="9" t="s">
        <v>10</v>
      </c>
      <c r="G1888" s="10">
        <v>5.79</v>
      </c>
      <c r="I1888" s="10">
        <v>6.91</v>
      </c>
      <c r="M1888" s="10">
        <v>6.45</v>
      </c>
      <c r="N1888" s="10">
        <v>5.32</v>
      </c>
      <c r="O1888" s="10">
        <v>6.93</v>
      </c>
      <c r="P1888" s="10">
        <v>11.08</v>
      </c>
    </row>
    <row r="1889" spans="1:16" x14ac:dyDescent="0.3">
      <c r="A1889" s="7">
        <v>37244</v>
      </c>
      <c r="B1889" s="7">
        <v>37244</v>
      </c>
      <c r="C1889" s="8">
        <v>0.64583333333333337</v>
      </c>
      <c r="D1889" s="9" t="s">
        <v>10</v>
      </c>
      <c r="G1889" s="10">
        <v>5.83</v>
      </c>
      <c r="I1889" s="10">
        <v>6.94</v>
      </c>
      <c r="M1889" s="10">
        <v>6.48</v>
      </c>
      <c r="N1889" s="10">
        <v>5.35</v>
      </c>
      <c r="O1889" s="10">
        <v>6.96</v>
      </c>
      <c r="P1889" s="10">
        <v>11.12</v>
      </c>
    </row>
    <row r="1890" spans="1:16" x14ac:dyDescent="0.3">
      <c r="A1890" s="7">
        <v>37245</v>
      </c>
      <c r="B1890" s="7">
        <v>37245</v>
      </c>
      <c r="C1890" s="8">
        <v>0.64583333333333337</v>
      </c>
      <c r="D1890" s="9" t="s">
        <v>10</v>
      </c>
      <c r="G1890" s="10">
        <v>5.88</v>
      </c>
      <c r="I1890" s="10">
        <v>6.99</v>
      </c>
      <c r="M1890" s="10">
        <v>6.53</v>
      </c>
      <c r="N1890" s="10">
        <v>5.39</v>
      </c>
      <c r="O1890" s="10">
        <v>7.01</v>
      </c>
      <c r="P1890" s="10">
        <v>11.17</v>
      </c>
    </row>
    <row r="1891" spans="1:16" x14ac:dyDescent="0.3">
      <c r="A1891" s="7">
        <v>37246</v>
      </c>
      <c r="B1891" s="7">
        <v>37246</v>
      </c>
      <c r="C1891" s="8">
        <v>0.64583333333333337</v>
      </c>
      <c r="D1891" s="9" t="s">
        <v>10</v>
      </c>
      <c r="G1891" s="10">
        <v>5.87</v>
      </c>
      <c r="I1891" s="10">
        <v>6.99</v>
      </c>
      <c r="M1891" s="10">
        <v>6.53</v>
      </c>
      <c r="N1891" s="10">
        <v>5.4</v>
      </c>
      <c r="O1891" s="10">
        <v>7.01</v>
      </c>
      <c r="P1891" s="10">
        <v>11.17</v>
      </c>
    </row>
    <row r="1892" spans="1:16" x14ac:dyDescent="0.3">
      <c r="A1892" s="7">
        <v>37249</v>
      </c>
      <c r="B1892" s="7">
        <v>37249</v>
      </c>
      <c r="C1892" s="8">
        <v>0.64583333333333337</v>
      </c>
      <c r="D1892" s="9" t="s">
        <v>10</v>
      </c>
      <c r="G1892" s="10">
        <v>5.87</v>
      </c>
      <c r="I1892" s="10">
        <v>6.99</v>
      </c>
      <c r="M1892" s="10">
        <v>6.53</v>
      </c>
      <c r="N1892" s="10">
        <v>5.4</v>
      </c>
      <c r="O1892" s="10">
        <v>7.01</v>
      </c>
      <c r="P1892" s="10">
        <v>11.17</v>
      </c>
    </row>
    <row r="1893" spans="1:16" x14ac:dyDescent="0.3">
      <c r="A1893" s="7">
        <v>37251</v>
      </c>
      <c r="B1893" s="7">
        <v>37251</v>
      </c>
      <c r="C1893" s="8">
        <v>0.64583333333333337</v>
      </c>
      <c r="D1893" s="9" t="s">
        <v>10</v>
      </c>
      <c r="G1893" s="10">
        <v>5.81</v>
      </c>
      <c r="I1893" s="10">
        <v>6.95</v>
      </c>
      <c r="M1893" s="10">
        <v>6.48</v>
      </c>
      <c r="N1893" s="10">
        <v>5.37</v>
      </c>
      <c r="O1893" s="10">
        <v>6.96</v>
      </c>
      <c r="P1893" s="10">
        <v>11.12</v>
      </c>
    </row>
    <row r="1894" spans="1:16" x14ac:dyDescent="0.3">
      <c r="A1894" s="7">
        <v>37252</v>
      </c>
      <c r="B1894" s="7">
        <v>37252</v>
      </c>
      <c r="C1894" s="8">
        <v>0.64583333333333337</v>
      </c>
      <c r="D1894" s="9" t="s">
        <v>10</v>
      </c>
      <c r="G1894" s="10">
        <v>5.84</v>
      </c>
      <c r="I1894" s="10">
        <v>6.98</v>
      </c>
      <c r="M1894" s="10">
        <v>6.51</v>
      </c>
      <c r="N1894" s="10">
        <v>5.39</v>
      </c>
      <c r="O1894" s="10">
        <v>6.99</v>
      </c>
      <c r="P1894" s="10">
        <v>11.15</v>
      </c>
    </row>
    <row r="1895" spans="1:16" x14ac:dyDescent="0.3">
      <c r="A1895" s="7">
        <v>37253</v>
      </c>
      <c r="B1895" s="7">
        <v>37253</v>
      </c>
      <c r="C1895" s="8">
        <v>0.64583333333333337</v>
      </c>
      <c r="D1895" s="9" t="s">
        <v>10</v>
      </c>
      <c r="G1895" s="10">
        <v>5.91</v>
      </c>
      <c r="I1895" s="10">
        <v>7.02</v>
      </c>
      <c r="M1895" s="10">
        <v>6.56</v>
      </c>
      <c r="N1895" s="10">
        <v>5.44</v>
      </c>
      <c r="O1895" s="10">
        <v>7.04</v>
      </c>
      <c r="P1895" s="10">
        <v>11.2</v>
      </c>
    </row>
    <row r="1896" spans="1:16" x14ac:dyDescent="0.3">
      <c r="A1896" s="7">
        <v>37256</v>
      </c>
      <c r="B1896" s="7">
        <v>37256</v>
      </c>
      <c r="C1896" s="8">
        <v>0.64583333333333337</v>
      </c>
      <c r="D1896" s="9" t="s">
        <v>10</v>
      </c>
      <c r="G1896" s="10">
        <v>5.91</v>
      </c>
      <c r="I1896" s="10">
        <v>7.02</v>
      </c>
      <c r="M1896" s="10">
        <v>6.56</v>
      </c>
      <c r="N1896" s="10">
        <v>5.44</v>
      </c>
      <c r="O1896" s="10">
        <v>7.04</v>
      </c>
      <c r="P1896" s="10">
        <v>11.2</v>
      </c>
    </row>
    <row r="1897" spans="1:16" x14ac:dyDescent="0.3">
      <c r="A1897" s="7">
        <v>37258</v>
      </c>
      <c r="B1897" s="7">
        <v>37258</v>
      </c>
      <c r="C1897" s="8">
        <v>0.64583333333333337</v>
      </c>
      <c r="D1897" s="9" t="s">
        <v>10</v>
      </c>
      <c r="G1897" s="10">
        <v>6.15</v>
      </c>
      <c r="I1897" s="10">
        <v>7.13</v>
      </c>
      <c r="M1897" s="10">
        <v>6.74</v>
      </c>
      <c r="N1897" s="10">
        <v>5.58</v>
      </c>
      <c r="O1897" s="10">
        <v>7.22</v>
      </c>
      <c r="P1897" s="10">
        <v>11.39</v>
      </c>
    </row>
    <row r="1898" spans="1:16" x14ac:dyDescent="0.3">
      <c r="A1898" s="7">
        <v>37259</v>
      </c>
      <c r="B1898" s="7">
        <v>37259</v>
      </c>
      <c r="C1898" s="8">
        <v>0.64583333333333337</v>
      </c>
      <c r="D1898" s="9" t="s">
        <v>10</v>
      </c>
      <c r="G1898" s="10">
        <v>6.17</v>
      </c>
      <c r="I1898" s="10">
        <v>7.12</v>
      </c>
      <c r="M1898" s="10">
        <v>6.75</v>
      </c>
      <c r="N1898" s="10">
        <v>5.56</v>
      </c>
      <c r="O1898" s="10">
        <v>7.23</v>
      </c>
      <c r="P1898" s="10">
        <v>11.4</v>
      </c>
    </row>
    <row r="1899" spans="1:16" x14ac:dyDescent="0.3">
      <c r="A1899" s="7">
        <v>37260</v>
      </c>
      <c r="B1899" s="7">
        <v>37260</v>
      </c>
      <c r="C1899" s="8">
        <v>0.64583333333333337</v>
      </c>
      <c r="D1899" s="9" t="s">
        <v>10</v>
      </c>
      <c r="G1899" s="10">
        <v>6.17</v>
      </c>
      <c r="I1899" s="10">
        <v>7.09</v>
      </c>
      <c r="M1899" s="10">
        <v>6.72</v>
      </c>
      <c r="N1899" s="10">
        <v>5.49</v>
      </c>
      <c r="O1899" s="10">
        <v>7.19</v>
      </c>
      <c r="P1899" s="10">
        <v>11.35</v>
      </c>
    </row>
    <row r="1900" spans="1:16" x14ac:dyDescent="0.3">
      <c r="A1900" s="7">
        <v>37263</v>
      </c>
      <c r="B1900" s="7">
        <v>37263</v>
      </c>
      <c r="C1900" s="8">
        <v>0.64583333333333337</v>
      </c>
      <c r="D1900" s="9" t="s">
        <v>10</v>
      </c>
      <c r="G1900" s="10">
        <v>6.15</v>
      </c>
      <c r="I1900" s="10">
        <v>7.06</v>
      </c>
      <c r="M1900" s="10">
        <v>6.69</v>
      </c>
      <c r="N1900" s="10">
        <v>5.45</v>
      </c>
      <c r="O1900" s="10">
        <v>7.15</v>
      </c>
      <c r="P1900" s="10">
        <v>11.3</v>
      </c>
    </row>
    <row r="1901" spans="1:16" x14ac:dyDescent="0.3">
      <c r="A1901" s="7">
        <v>37264</v>
      </c>
      <c r="B1901" s="7">
        <v>37264</v>
      </c>
      <c r="C1901" s="8">
        <v>0.64583333333333337</v>
      </c>
      <c r="D1901" s="9" t="s">
        <v>10</v>
      </c>
      <c r="G1901" s="10">
        <v>6.21</v>
      </c>
      <c r="I1901" s="10">
        <v>7.08</v>
      </c>
      <c r="M1901" s="10">
        <v>6.72</v>
      </c>
      <c r="N1901" s="10">
        <v>5.47</v>
      </c>
      <c r="O1901" s="10">
        <v>7.17</v>
      </c>
      <c r="P1901" s="10">
        <v>11.33</v>
      </c>
    </row>
    <row r="1902" spans="1:16" x14ac:dyDescent="0.3">
      <c r="A1902" s="7">
        <v>37265</v>
      </c>
      <c r="B1902" s="7">
        <v>37265</v>
      </c>
      <c r="C1902" s="8">
        <v>0.64583333333333337</v>
      </c>
      <c r="D1902" s="9" t="s">
        <v>10</v>
      </c>
      <c r="G1902" s="10">
        <v>6.15</v>
      </c>
      <c r="I1902" s="10">
        <v>7.09</v>
      </c>
      <c r="M1902" s="10">
        <v>6.74</v>
      </c>
      <c r="N1902" s="10">
        <v>5.48</v>
      </c>
      <c r="O1902" s="10">
        <v>7.18</v>
      </c>
      <c r="P1902" s="10">
        <v>11.34</v>
      </c>
    </row>
    <row r="1903" spans="1:16" x14ac:dyDescent="0.3">
      <c r="A1903" s="7">
        <v>37266</v>
      </c>
      <c r="B1903" s="7">
        <v>37266</v>
      </c>
      <c r="C1903" s="8">
        <v>0.64583333333333337</v>
      </c>
      <c r="D1903" s="9" t="s">
        <v>10</v>
      </c>
      <c r="G1903" s="10">
        <v>6.14</v>
      </c>
      <c r="I1903" s="10">
        <v>7.09</v>
      </c>
      <c r="M1903" s="10">
        <v>6.73</v>
      </c>
      <c r="N1903" s="10">
        <v>5.45</v>
      </c>
      <c r="O1903" s="10">
        <v>7.16</v>
      </c>
      <c r="P1903" s="10">
        <v>11.32</v>
      </c>
    </row>
    <row r="1904" spans="1:16" x14ac:dyDescent="0.3">
      <c r="A1904" s="7">
        <v>37267</v>
      </c>
      <c r="B1904" s="7">
        <v>37267</v>
      </c>
      <c r="C1904" s="8">
        <v>0.64583333333333337</v>
      </c>
      <c r="D1904" s="9" t="s">
        <v>10</v>
      </c>
      <c r="G1904" s="10">
        <v>6</v>
      </c>
      <c r="I1904" s="10">
        <v>7.03</v>
      </c>
      <c r="M1904" s="10">
        <v>6.61</v>
      </c>
      <c r="N1904" s="10">
        <v>5.33</v>
      </c>
      <c r="O1904" s="10">
        <v>7.03</v>
      </c>
      <c r="P1904" s="10">
        <v>11.19</v>
      </c>
    </row>
    <row r="1905" spans="1:16" x14ac:dyDescent="0.3">
      <c r="A1905" s="7">
        <v>37270</v>
      </c>
      <c r="B1905" s="7">
        <v>37270</v>
      </c>
      <c r="C1905" s="8">
        <v>0.64583333333333337</v>
      </c>
      <c r="D1905" s="9" t="s">
        <v>10</v>
      </c>
      <c r="G1905" s="10">
        <v>6.06</v>
      </c>
      <c r="I1905" s="10">
        <v>7.07</v>
      </c>
      <c r="M1905" s="10">
        <v>6.67</v>
      </c>
      <c r="N1905" s="10">
        <v>5.38</v>
      </c>
      <c r="O1905" s="10">
        <v>7.08</v>
      </c>
      <c r="P1905" s="10">
        <v>11.23</v>
      </c>
    </row>
    <row r="1906" spans="1:16" x14ac:dyDescent="0.3">
      <c r="A1906" s="7">
        <v>37271</v>
      </c>
      <c r="B1906" s="7">
        <v>37271</v>
      </c>
      <c r="C1906" s="8">
        <v>0.64583333333333337</v>
      </c>
      <c r="D1906" s="9" t="s">
        <v>10</v>
      </c>
      <c r="G1906" s="10">
        <v>6.02</v>
      </c>
      <c r="I1906" s="10">
        <v>7.04</v>
      </c>
      <c r="M1906" s="10">
        <v>6.62</v>
      </c>
      <c r="N1906" s="10">
        <v>5.31</v>
      </c>
      <c r="O1906" s="10">
        <v>7.03</v>
      </c>
      <c r="P1906" s="10">
        <v>11.18</v>
      </c>
    </row>
    <row r="1907" spans="1:16" x14ac:dyDescent="0.3">
      <c r="A1907" s="7">
        <v>37272</v>
      </c>
      <c r="B1907" s="7">
        <v>37272</v>
      </c>
      <c r="C1907" s="8">
        <v>0.64583333333333337</v>
      </c>
      <c r="D1907" s="9" t="s">
        <v>10</v>
      </c>
      <c r="G1907" s="10">
        <v>5.98</v>
      </c>
      <c r="I1907" s="10">
        <v>7.03</v>
      </c>
      <c r="M1907" s="10">
        <v>6.59</v>
      </c>
      <c r="N1907" s="10">
        <v>5.29</v>
      </c>
      <c r="O1907" s="10">
        <v>6.99</v>
      </c>
      <c r="P1907" s="10">
        <v>11.15</v>
      </c>
    </row>
    <row r="1908" spans="1:16" x14ac:dyDescent="0.3">
      <c r="A1908" s="7">
        <v>37273</v>
      </c>
      <c r="B1908" s="7">
        <v>37273</v>
      </c>
      <c r="C1908" s="8">
        <v>0.64583333333333337</v>
      </c>
      <c r="D1908" s="9" t="s">
        <v>10</v>
      </c>
      <c r="G1908" s="10">
        <v>5.96</v>
      </c>
      <c r="I1908" s="10">
        <v>7.04</v>
      </c>
      <c r="M1908" s="10">
        <v>6.57</v>
      </c>
      <c r="N1908" s="10">
        <v>5.26</v>
      </c>
      <c r="O1908" s="10">
        <v>6.96</v>
      </c>
      <c r="P1908" s="10">
        <v>11.12</v>
      </c>
    </row>
    <row r="1909" spans="1:16" x14ac:dyDescent="0.3">
      <c r="A1909" s="7">
        <v>37274</v>
      </c>
      <c r="B1909" s="7">
        <v>37274</v>
      </c>
      <c r="C1909" s="8">
        <v>0.64583333333333337</v>
      </c>
      <c r="D1909" s="9" t="s">
        <v>10</v>
      </c>
      <c r="G1909" s="10">
        <v>5.96</v>
      </c>
      <c r="I1909" s="10">
        <v>7.04</v>
      </c>
      <c r="M1909" s="10">
        <v>6.57</v>
      </c>
      <c r="N1909" s="10">
        <v>5.25</v>
      </c>
      <c r="O1909" s="10">
        <v>6.96</v>
      </c>
      <c r="P1909" s="10">
        <v>11.12</v>
      </c>
    </row>
    <row r="1910" spans="1:16" x14ac:dyDescent="0.3">
      <c r="A1910" s="7">
        <v>37277</v>
      </c>
      <c r="B1910" s="7">
        <v>37277</v>
      </c>
      <c r="C1910" s="8">
        <v>0.64583333333333337</v>
      </c>
      <c r="D1910" s="9" t="s">
        <v>10</v>
      </c>
      <c r="G1910" s="10">
        <v>5.96</v>
      </c>
      <c r="I1910" s="10">
        <v>7.09</v>
      </c>
      <c r="M1910" s="10">
        <v>6.57</v>
      </c>
      <c r="N1910" s="10">
        <v>5.24</v>
      </c>
      <c r="O1910" s="10">
        <v>6.96</v>
      </c>
      <c r="P1910" s="10">
        <v>11.12</v>
      </c>
    </row>
    <row r="1911" spans="1:16" x14ac:dyDescent="0.3">
      <c r="A1911" s="7">
        <v>37278</v>
      </c>
      <c r="B1911" s="7">
        <v>37278</v>
      </c>
      <c r="C1911" s="8">
        <v>0.64583333333333337</v>
      </c>
      <c r="D1911" s="9" t="s">
        <v>10</v>
      </c>
      <c r="G1911" s="10">
        <v>6.05</v>
      </c>
      <c r="I1911" s="10">
        <v>7.16</v>
      </c>
      <c r="M1911" s="10">
        <v>6.66</v>
      </c>
      <c r="N1911" s="10">
        <v>5.3</v>
      </c>
      <c r="O1911" s="10">
        <v>7.04</v>
      </c>
      <c r="P1911" s="10">
        <v>11.19</v>
      </c>
    </row>
    <row r="1912" spans="1:16" x14ac:dyDescent="0.3">
      <c r="A1912" s="7">
        <v>37279</v>
      </c>
      <c r="B1912" s="7">
        <v>37279</v>
      </c>
      <c r="C1912" s="8">
        <v>0.64583333333333337</v>
      </c>
      <c r="D1912" s="9" t="s">
        <v>10</v>
      </c>
      <c r="G1912" s="10">
        <v>6.08</v>
      </c>
      <c r="I1912" s="10">
        <v>7.16</v>
      </c>
      <c r="M1912" s="10">
        <v>6.68</v>
      </c>
      <c r="N1912" s="10">
        <v>5.28</v>
      </c>
      <c r="O1912" s="10">
        <v>7.04</v>
      </c>
      <c r="P1912" s="10">
        <v>11.19</v>
      </c>
    </row>
    <row r="1913" spans="1:16" x14ac:dyDescent="0.3">
      <c r="A1913" s="7">
        <v>37280</v>
      </c>
      <c r="B1913" s="7">
        <v>37280</v>
      </c>
      <c r="C1913" s="8">
        <v>0.64583333333333337</v>
      </c>
      <c r="D1913" s="9" t="s">
        <v>10</v>
      </c>
      <c r="G1913" s="10">
        <v>6.15</v>
      </c>
      <c r="I1913" s="10">
        <v>7.19</v>
      </c>
      <c r="M1913" s="10">
        <v>6.74</v>
      </c>
      <c r="N1913" s="10">
        <v>5.3</v>
      </c>
      <c r="O1913" s="10">
        <v>7.09</v>
      </c>
      <c r="P1913" s="10">
        <v>11.24</v>
      </c>
    </row>
    <row r="1914" spans="1:16" x14ac:dyDescent="0.3">
      <c r="A1914" s="7">
        <v>37281</v>
      </c>
      <c r="B1914" s="7">
        <v>37281</v>
      </c>
      <c r="C1914" s="8">
        <v>0.64583333333333337</v>
      </c>
      <c r="D1914" s="9" t="s">
        <v>10</v>
      </c>
      <c r="G1914" s="10">
        <v>6.12</v>
      </c>
      <c r="I1914" s="10">
        <v>7.16</v>
      </c>
      <c r="M1914" s="10">
        <v>6.71</v>
      </c>
      <c r="N1914" s="10">
        <v>5.24</v>
      </c>
      <c r="O1914" s="10">
        <v>7.06</v>
      </c>
      <c r="P1914" s="10">
        <v>11.21</v>
      </c>
    </row>
    <row r="1915" spans="1:16" x14ac:dyDescent="0.3">
      <c r="A1915" s="7">
        <v>37284</v>
      </c>
      <c r="B1915" s="7">
        <v>37284</v>
      </c>
      <c r="C1915" s="8">
        <v>0.64583333333333337</v>
      </c>
      <c r="D1915" s="9" t="s">
        <v>10</v>
      </c>
      <c r="G1915" s="10">
        <v>6.18</v>
      </c>
      <c r="I1915" s="10">
        <v>7.17</v>
      </c>
      <c r="M1915" s="10">
        <v>6.76</v>
      </c>
      <c r="N1915" s="10">
        <v>5.26</v>
      </c>
      <c r="O1915" s="10">
        <v>7.1</v>
      </c>
      <c r="P1915" s="10">
        <v>11.25</v>
      </c>
    </row>
    <row r="1916" spans="1:16" x14ac:dyDescent="0.3">
      <c r="A1916" s="7">
        <v>37285</v>
      </c>
      <c r="B1916" s="7">
        <v>37285</v>
      </c>
      <c r="C1916" s="8">
        <v>0.64583333333333337</v>
      </c>
      <c r="D1916" s="9" t="s">
        <v>10</v>
      </c>
      <c r="G1916" s="10">
        <v>6.15</v>
      </c>
      <c r="I1916" s="10">
        <v>7.16</v>
      </c>
      <c r="M1916" s="10">
        <v>6.73</v>
      </c>
      <c r="N1916" s="10">
        <v>5.23</v>
      </c>
      <c r="O1916" s="10">
        <v>7.07</v>
      </c>
      <c r="P1916" s="10">
        <v>11.22</v>
      </c>
    </row>
    <row r="1917" spans="1:16" x14ac:dyDescent="0.3">
      <c r="A1917" s="7">
        <v>37286</v>
      </c>
      <c r="B1917" s="7">
        <v>37286</v>
      </c>
      <c r="C1917" s="8">
        <v>0.64583333333333337</v>
      </c>
      <c r="D1917" s="9" t="s">
        <v>10</v>
      </c>
      <c r="G1917" s="10">
        <v>6.05</v>
      </c>
      <c r="I1917" s="10">
        <v>7.12</v>
      </c>
      <c r="M1917" s="10">
        <v>6.65</v>
      </c>
      <c r="N1917" s="10">
        <v>5.17</v>
      </c>
      <c r="O1917" s="10">
        <v>6.99</v>
      </c>
      <c r="P1917" s="10">
        <v>11.14</v>
      </c>
    </row>
    <row r="1918" spans="1:16" x14ac:dyDescent="0.3">
      <c r="A1918" s="7">
        <v>37287</v>
      </c>
      <c r="B1918" s="7">
        <v>37287</v>
      </c>
      <c r="C1918" s="8">
        <v>0.64583333333333337</v>
      </c>
      <c r="D1918" s="9" t="s">
        <v>10</v>
      </c>
      <c r="G1918" s="10">
        <v>6.03</v>
      </c>
      <c r="I1918" s="10">
        <v>7.11</v>
      </c>
      <c r="M1918" s="10">
        <v>6.63</v>
      </c>
      <c r="N1918" s="10">
        <v>5.16</v>
      </c>
      <c r="O1918" s="10">
        <v>6.97</v>
      </c>
      <c r="P1918" s="10">
        <v>11.12</v>
      </c>
    </row>
    <row r="1919" spans="1:16" x14ac:dyDescent="0.3">
      <c r="A1919" s="7">
        <v>37288</v>
      </c>
      <c r="B1919" s="7">
        <v>37288</v>
      </c>
      <c r="C1919" s="8">
        <v>0.64583333333333337</v>
      </c>
      <c r="D1919" s="9" t="s">
        <v>10</v>
      </c>
      <c r="G1919" s="10">
        <v>5.95</v>
      </c>
      <c r="I1919" s="10">
        <v>7.08</v>
      </c>
      <c r="M1919" s="10">
        <v>6.56</v>
      </c>
      <c r="N1919" s="10">
        <v>5.0999999999999996</v>
      </c>
      <c r="O1919" s="10">
        <v>6.9</v>
      </c>
      <c r="P1919" s="10">
        <v>11.04</v>
      </c>
    </row>
    <row r="1920" spans="1:16" x14ac:dyDescent="0.3">
      <c r="A1920" s="7">
        <v>37291</v>
      </c>
      <c r="B1920" s="7">
        <v>37291</v>
      </c>
      <c r="C1920" s="8">
        <v>0.64583333333333337</v>
      </c>
      <c r="D1920" s="9" t="s">
        <v>10</v>
      </c>
      <c r="G1920" s="10">
        <v>5.95</v>
      </c>
      <c r="I1920" s="10">
        <v>7.08</v>
      </c>
      <c r="M1920" s="10">
        <v>6.57</v>
      </c>
      <c r="N1920" s="10">
        <v>5.0999999999999996</v>
      </c>
      <c r="O1920" s="10">
        <v>6.91</v>
      </c>
      <c r="P1920" s="10">
        <v>11.05</v>
      </c>
    </row>
    <row r="1921" spans="1:16" x14ac:dyDescent="0.3">
      <c r="A1921" s="7">
        <v>37292</v>
      </c>
      <c r="B1921" s="7">
        <v>37292</v>
      </c>
      <c r="C1921" s="8">
        <v>0.64583333333333337</v>
      </c>
      <c r="D1921" s="9" t="s">
        <v>10</v>
      </c>
      <c r="G1921" s="10">
        <v>5.92</v>
      </c>
      <c r="I1921" s="10">
        <v>7.05</v>
      </c>
      <c r="M1921" s="10">
        <v>6.57</v>
      </c>
      <c r="N1921" s="10">
        <v>5.0999999999999996</v>
      </c>
      <c r="O1921" s="10">
        <v>6.91</v>
      </c>
      <c r="P1921" s="10">
        <v>11.05</v>
      </c>
    </row>
    <row r="1922" spans="1:16" x14ac:dyDescent="0.3">
      <c r="A1922" s="7">
        <v>37293</v>
      </c>
      <c r="B1922" s="7">
        <v>37293</v>
      </c>
      <c r="C1922" s="8">
        <v>0.64583333333333337</v>
      </c>
      <c r="D1922" s="9" t="s">
        <v>10</v>
      </c>
      <c r="G1922" s="10">
        <v>5.94</v>
      </c>
      <c r="I1922" s="10">
        <v>7.04</v>
      </c>
      <c r="M1922" s="10">
        <v>6.58</v>
      </c>
      <c r="N1922" s="10">
        <v>5.1100000000000003</v>
      </c>
      <c r="O1922" s="10">
        <v>6.92</v>
      </c>
      <c r="P1922" s="10">
        <v>11.06</v>
      </c>
    </row>
    <row r="1923" spans="1:16" x14ac:dyDescent="0.3">
      <c r="A1923" s="7">
        <v>37294</v>
      </c>
      <c r="B1923" s="7">
        <v>37294</v>
      </c>
      <c r="C1923" s="8">
        <v>0.64583333333333337</v>
      </c>
      <c r="D1923" s="9" t="s">
        <v>10</v>
      </c>
      <c r="G1923" s="10">
        <v>5.85</v>
      </c>
      <c r="I1923" s="10">
        <v>7</v>
      </c>
      <c r="M1923" s="10">
        <v>6.51</v>
      </c>
      <c r="N1923" s="10">
        <v>5.05</v>
      </c>
      <c r="O1923" s="10">
        <v>6.85</v>
      </c>
      <c r="P1923" s="10">
        <v>11</v>
      </c>
    </row>
    <row r="1924" spans="1:16" x14ac:dyDescent="0.3">
      <c r="A1924" s="7">
        <v>37295</v>
      </c>
      <c r="B1924" s="7">
        <v>37295</v>
      </c>
      <c r="C1924" s="8">
        <v>0.64583333333333337</v>
      </c>
      <c r="D1924" s="9" t="s">
        <v>10</v>
      </c>
      <c r="G1924" s="10">
        <v>5.9</v>
      </c>
      <c r="I1924" s="10">
        <v>7.02</v>
      </c>
      <c r="M1924" s="10">
        <v>6.55</v>
      </c>
      <c r="N1924" s="10">
        <v>5.08</v>
      </c>
      <c r="O1924" s="10">
        <v>6.89</v>
      </c>
      <c r="P1924" s="10">
        <v>11.05</v>
      </c>
    </row>
    <row r="1925" spans="1:16" x14ac:dyDescent="0.3">
      <c r="A1925" s="7">
        <v>37301</v>
      </c>
      <c r="B1925" s="7">
        <v>37301</v>
      </c>
      <c r="C1925" s="8">
        <v>0.64583333333333337</v>
      </c>
      <c r="D1925" s="9" t="s">
        <v>10</v>
      </c>
      <c r="G1925" s="10">
        <v>6</v>
      </c>
      <c r="I1925" s="10">
        <v>7.05</v>
      </c>
      <c r="M1925" s="10">
        <v>6.63</v>
      </c>
      <c r="N1925" s="10">
        <v>5.15</v>
      </c>
      <c r="O1925" s="10">
        <v>6.97</v>
      </c>
      <c r="P1925" s="10">
        <v>11.13</v>
      </c>
    </row>
    <row r="1926" spans="1:16" x14ac:dyDescent="0.3">
      <c r="A1926" s="7">
        <v>37302</v>
      </c>
      <c r="B1926" s="7">
        <v>37302</v>
      </c>
      <c r="C1926" s="8">
        <v>0.64583333333333337</v>
      </c>
      <c r="D1926" s="9" t="s">
        <v>10</v>
      </c>
      <c r="G1926" s="10">
        <v>5.99</v>
      </c>
      <c r="I1926" s="10">
        <v>7.04</v>
      </c>
      <c r="M1926" s="10">
        <v>6.62</v>
      </c>
      <c r="N1926" s="10">
        <v>5.13</v>
      </c>
      <c r="O1926" s="10">
        <v>6.96</v>
      </c>
      <c r="P1926" s="10">
        <v>11.11</v>
      </c>
    </row>
    <row r="1927" spans="1:16" x14ac:dyDescent="0.3">
      <c r="A1927" s="7">
        <v>37305</v>
      </c>
      <c r="B1927" s="7">
        <v>37305</v>
      </c>
      <c r="C1927" s="8">
        <v>0.64583333333333337</v>
      </c>
      <c r="D1927" s="9" t="s">
        <v>10</v>
      </c>
      <c r="G1927" s="10">
        <v>5.97</v>
      </c>
      <c r="I1927" s="10">
        <v>7.04</v>
      </c>
      <c r="M1927" s="10">
        <v>6.61</v>
      </c>
      <c r="N1927" s="10">
        <v>5.12</v>
      </c>
      <c r="O1927" s="10">
        <v>6.95</v>
      </c>
      <c r="P1927" s="10">
        <v>11.1</v>
      </c>
    </row>
    <row r="1928" spans="1:16" x14ac:dyDescent="0.3">
      <c r="A1928" s="7">
        <v>37306</v>
      </c>
      <c r="B1928" s="7">
        <v>37306</v>
      </c>
      <c r="C1928" s="8">
        <v>0.64583333333333337</v>
      </c>
      <c r="D1928" s="9" t="s">
        <v>10</v>
      </c>
      <c r="G1928" s="10">
        <v>5.95</v>
      </c>
      <c r="I1928" s="10">
        <v>7</v>
      </c>
      <c r="M1928" s="10">
        <v>6.59</v>
      </c>
      <c r="N1928" s="10">
        <v>5.0999999999999996</v>
      </c>
      <c r="O1928" s="10">
        <v>6.93</v>
      </c>
      <c r="P1928" s="10">
        <v>11.09</v>
      </c>
    </row>
    <row r="1929" spans="1:16" x14ac:dyDescent="0.3">
      <c r="A1929" s="7">
        <v>37307</v>
      </c>
      <c r="B1929" s="7">
        <v>37307</v>
      </c>
      <c r="C1929" s="8">
        <v>0.64583333333333337</v>
      </c>
      <c r="D1929" s="9" t="s">
        <v>10</v>
      </c>
      <c r="G1929" s="10">
        <v>5.96</v>
      </c>
      <c r="I1929" s="10">
        <v>7</v>
      </c>
      <c r="M1929" s="10">
        <v>6.59</v>
      </c>
      <c r="N1929" s="10">
        <v>5.0999999999999996</v>
      </c>
      <c r="O1929" s="10">
        <v>6.93</v>
      </c>
      <c r="P1929" s="10">
        <v>11.09</v>
      </c>
    </row>
    <row r="1930" spans="1:16" x14ac:dyDescent="0.3">
      <c r="A1930" s="7">
        <v>37308</v>
      </c>
      <c r="B1930" s="7">
        <v>37308</v>
      </c>
      <c r="C1930" s="8">
        <v>0.64583333333333337</v>
      </c>
      <c r="D1930" s="9" t="s">
        <v>10</v>
      </c>
      <c r="G1930" s="10">
        <v>5.93</v>
      </c>
      <c r="I1930" s="10">
        <v>6.96</v>
      </c>
      <c r="M1930" s="10">
        <v>6.56</v>
      </c>
      <c r="N1930" s="10">
        <v>5.08</v>
      </c>
      <c r="O1930" s="10">
        <v>6.9</v>
      </c>
      <c r="P1930" s="10">
        <v>11.06</v>
      </c>
    </row>
    <row r="1931" spans="1:16" x14ac:dyDescent="0.3">
      <c r="A1931" s="7">
        <v>37309</v>
      </c>
      <c r="B1931" s="7">
        <v>37309</v>
      </c>
      <c r="C1931" s="8">
        <v>0.64583333333333337</v>
      </c>
      <c r="D1931" s="9" t="s">
        <v>10</v>
      </c>
      <c r="G1931" s="10">
        <v>5.93</v>
      </c>
      <c r="I1931" s="10">
        <v>6.96</v>
      </c>
      <c r="M1931" s="10">
        <v>6.56</v>
      </c>
      <c r="N1931" s="10">
        <v>5.08</v>
      </c>
      <c r="O1931" s="10">
        <v>6.9</v>
      </c>
      <c r="P1931" s="10">
        <v>11.06</v>
      </c>
    </row>
    <row r="1932" spans="1:16" x14ac:dyDescent="0.3">
      <c r="A1932" s="7">
        <v>37312</v>
      </c>
      <c r="B1932" s="7">
        <v>37312</v>
      </c>
      <c r="C1932" s="8">
        <v>0.64583333333333337</v>
      </c>
      <c r="D1932" s="9" t="s">
        <v>10</v>
      </c>
      <c r="G1932" s="10">
        <v>5.89</v>
      </c>
      <c r="I1932" s="10">
        <v>6.93</v>
      </c>
      <c r="M1932" s="10">
        <v>6.52</v>
      </c>
      <c r="N1932" s="10">
        <v>5.05</v>
      </c>
      <c r="O1932" s="10">
        <v>6.86</v>
      </c>
      <c r="P1932" s="10">
        <v>11.02</v>
      </c>
    </row>
    <row r="1933" spans="1:16" x14ac:dyDescent="0.3">
      <c r="A1933" s="7">
        <v>37313</v>
      </c>
      <c r="B1933" s="7">
        <v>37313</v>
      </c>
      <c r="C1933" s="8">
        <v>0.64583333333333337</v>
      </c>
      <c r="D1933" s="9" t="s">
        <v>10</v>
      </c>
      <c r="G1933" s="10">
        <v>5.85</v>
      </c>
      <c r="I1933" s="10">
        <v>6.91</v>
      </c>
      <c r="M1933" s="10">
        <v>6.47</v>
      </c>
      <c r="N1933" s="10">
        <v>5.03</v>
      </c>
      <c r="O1933" s="10">
        <v>6.81</v>
      </c>
      <c r="P1933" s="10">
        <v>10.99</v>
      </c>
    </row>
    <row r="1934" spans="1:16" x14ac:dyDescent="0.3">
      <c r="A1934" s="7">
        <v>37314</v>
      </c>
      <c r="B1934" s="7">
        <v>37314</v>
      </c>
      <c r="C1934" s="8">
        <v>0.64583333333333337</v>
      </c>
      <c r="D1934" s="9" t="s">
        <v>10</v>
      </c>
      <c r="G1934" s="10">
        <v>5.85</v>
      </c>
      <c r="I1934" s="10">
        <v>6.91</v>
      </c>
      <c r="M1934" s="10">
        <v>6.47</v>
      </c>
      <c r="N1934" s="10">
        <v>5.03</v>
      </c>
      <c r="O1934" s="10">
        <v>6.81</v>
      </c>
      <c r="P1934" s="10">
        <v>10.99</v>
      </c>
    </row>
    <row r="1935" spans="1:16" x14ac:dyDescent="0.3">
      <c r="A1935" s="7">
        <v>37315</v>
      </c>
      <c r="B1935" s="7">
        <v>37315</v>
      </c>
      <c r="C1935" s="8">
        <v>0.64583333333333337</v>
      </c>
      <c r="D1935" s="9" t="s">
        <v>10</v>
      </c>
      <c r="G1935" s="10">
        <v>5.71</v>
      </c>
      <c r="I1935" s="10">
        <v>6.81</v>
      </c>
      <c r="M1935" s="10">
        <v>6.34</v>
      </c>
      <c r="N1935" s="10">
        <v>4.96</v>
      </c>
      <c r="O1935" s="10">
        <v>6.68</v>
      </c>
      <c r="P1935" s="10">
        <v>10.87</v>
      </c>
    </row>
    <row r="1936" spans="1:16" x14ac:dyDescent="0.3">
      <c r="A1936" s="7">
        <v>37319</v>
      </c>
      <c r="B1936" s="7">
        <v>37319</v>
      </c>
      <c r="C1936" s="8">
        <v>0.64583333333333337</v>
      </c>
      <c r="D1936" s="9" t="s">
        <v>10</v>
      </c>
      <c r="G1936" s="10">
        <v>5.9</v>
      </c>
      <c r="I1936" s="10">
        <v>6.9</v>
      </c>
      <c r="M1936" s="10">
        <v>6.52</v>
      </c>
      <c r="N1936" s="10">
        <v>5.07</v>
      </c>
      <c r="O1936" s="10">
        <v>6.85</v>
      </c>
      <c r="P1936" s="10">
        <v>11.02</v>
      </c>
    </row>
    <row r="1937" spans="1:16" x14ac:dyDescent="0.3">
      <c r="A1937" s="7">
        <v>37320</v>
      </c>
      <c r="B1937" s="7">
        <v>37320</v>
      </c>
      <c r="C1937" s="8">
        <v>0.64583333333333337</v>
      </c>
      <c r="D1937" s="9" t="s">
        <v>10</v>
      </c>
      <c r="G1937" s="10">
        <v>5.93</v>
      </c>
      <c r="I1937" s="10">
        <v>6.9</v>
      </c>
      <c r="M1937" s="10">
        <v>6.54</v>
      </c>
      <c r="N1937" s="10">
        <v>5.09</v>
      </c>
      <c r="O1937" s="10">
        <v>6.87</v>
      </c>
      <c r="P1937" s="10">
        <v>11.03</v>
      </c>
    </row>
    <row r="1938" spans="1:16" x14ac:dyDescent="0.3">
      <c r="A1938" s="7">
        <v>37321</v>
      </c>
      <c r="B1938" s="7">
        <v>37321</v>
      </c>
      <c r="C1938" s="8">
        <v>0.64583333333333337</v>
      </c>
      <c r="D1938" s="9" t="s">
        <v>10</v>
      </c>
      <c r="G1938" s="10">
        <v>6.05</v>
      </c>
      <c r="I1938" s="10">
        <v>6.96</v>
      </c>
      <c r="M1938" s="10">
        <v>6.64</v>
      </c>
      <c r="N1938" s="10">
        <v>5.15</v>
      </c>
      <c r="O1938" s="10">
        <v>6.95</v>
      </c>
      <c r="P1938" s="10">
        <v>11.1</v>
      </c>
    </row>
    <row r="1939" spans="1:16" x14ac:dyDescent="0.3">
      <c r="A1939" s="7">
        <v>37322</v>
      </c>
      <c r="B1939" s="7">
        <v>37322</v>
      </c>
      <c r="C1939" s="8">
        <v>0.64583333333333337</v>
      </c>
      <c r="D1939" s="9" t="s">
        <v>10</v>
      </c>
      <c r="G1939" s="10">
        <v>6.05</v>
      </c>
      <c r="I1939" s="10">
        <v>6.96</v>
      </c>
      <c r="M1939" s="10">
        <v>6.63</v>
      </c>
      <c r="N1939" s="10">
        <v>5.14</v>
      </c>
      <c r="O1939" s="10">
        <v>6.94</v>
      </c>
      <c r="P1939" s="10">
        <v>11.1</v>
      </c>
    </row>
    <row r="1940" spans="1:16" x14ac:dyDescent="0.3">
      <c r="A1940" s="7">
        <v>37323</v>
      </c>
      <c r="B1940" s="7">
        <v>37323</v>
      </c>
      <c r="C1940" s="8">
        <v>0.64583333333333337</v>
      </c>
      <c r="D1940" s="9" t="s">
        <v>10</v>
      </c>
      <c r="G1940" s="10">
        <v>6.19</v>
      </c>
      <c r="I1940" s="10">
        <v>7.06</v>
      </c>
      <c r="M1940" s="10">
        <v>6.76</v>
      </c>
      <c r="N1940" s="10">
        <v>5.2</v>
      </c>
      <c r="O1940" s="10">
        <v>6.98</v>
      </c>
      <c r="P1940" s="10">
        <v>11.15</v>
      </c>
    </row>
    <row r="1941" spans="1:16" x14ac:dyDescent="0.3">
      <c r="A1941" s="7">
        <v>37326</v>
      </c>
      <c r="B1941" s="7">
        <v>37326</v>
      </c>
      <c r="C1941" s="8">
        <v>0.64583333333333337</v>
      </c>
      <c r="D1941" s="9" t="s">
        <v>10</v>
      </c>
      <c r="G1941" s="10">
        <v>6.22</v>
      </c>
      <c r="I1941" s="10">
        <v>7.08</v>
      </c>
      <c r="M1941" s="10">
        <v>6.77</v>
      </c>
      <c r="N1941" s="10">
        <v>5.22</v>
      </c>
      <c r="O1941" s="10">
        <v>6.99</v>
      </c>
      <c r="P1941" s="10">
        <v>11.13</v>
      </c>
    </row>
    <row r="1942" spans="1:16" x14ac:dyDescent="0.3">
      <c r="A1942" s="7">
        <v>37327</v>
      </c>
      <c r="B1942" s="7">
        <v>37327</v>
      </c>
      <c r="C1942" s="8">
        <v>0.64583333333333337</v>
      </c>
      <c r="D1942" s="9" t="s">
        <v>10</v>
      </c>
      <c r="G1942" s="10">
        <v>6.23</v>
      </c>
      <c r="I1942" s="10">
        <v>7.08</v>
      </c>
      <c r="M1942" s="10">
        <v>6.78</v>
      </c>
      <c r="N1942" s="10">
        <v>5.23</v>
      </c>
      <c r="O1942" s="10">
        <v>7</v>
      </c>
      <c r="P1942" s="10">
        <v>11.11</v>
      </c>
    </row>
    <row r="1943" spans="1:16" x14ac:dyDescent="0.3">
      <c r="A1943" s="7">
        <v>37328</v>
      </c>
      <c r="B1943" s="7">
        <v>37328</v>
      </c>
      <c r="C1943" s="8">
        <v>0.64583333333333337</v>
      </c>
      <c r="D1943" s="9" t="s">
        <v>10</v>
      </c>
      <c r="G1943" s="10">
        <v>6.35</v>
      </c>
      <c r="I1943" s="10">
        <v>7.15</v>
      </c>
      <c r="M1943" s="10">
        <v>6.88</v>
      </c>
      <c r="N1943" s="10">
        <v>5.32</v>
      </c>
      <c r="O1943" s="10">
        <v>7.08</v>
      </c>
      <c r="P1943" s="10">
        <v>11.16</v>
      </c>
    </row>
    <row r="1944" spans="1:16" x14ac:dyDescent="0.3">
      <c r="A1944" s="7">
        <v>37329</v>
      </c>
      <c r="B1944" s="7">
        <v>37329</v>
      </c>
      <c r="C1944" s="8">
        <v>0.64583333333333337</v>
      </c>
      <c r="D1944" s="9" t="s">
        <v>10</v>
      </c>
      <c r="G1944" s="10">
        <v>6.36</v>
      </c>
      <c r="I1944" s="10">
        <v>7.15</v>
      </c>
      <c r="M1944" s="10">
        <v>6.88</v>
      </c>
      <c r="N1944" s="10">
        <v>5.34</v>
      </c>
      <c r="O1944" s="10">
        <v>7.08</v>
      </c>
      <c r="P1944" s="10">
        <v>11.16</v>
      </c>
    </row>
    <row r="1945" spans="1:16" x14ac:dyDescent="0.3">
      <c r="A1945" s="7">
        <v>37330</v>
      </c>
      <c r="B1945" s="7">
        <v>37330</v>
      </c>
      <c r="C1945" s="8">
        <v>0.64583333333333337</v>
      </c>
      <c r="D1945" s="9" t="s">
        <v>10</v>
      </c>
      <c r="G1945" s="10">
        <v>6.44</v>
      </c>
      <c r="I1945" s="10">
        <v>7.25</v>
      </c>
      <c r="M1945" s="10">
        <v>6.95</v>
      </c>
      <c r="N1945" s="10">
        <v>5.44</v>
      </c>
      <c r="O1945" s="10">
        <v>7.14</v>
      </c>
      <c r="P1945" s="10">
        <v>11.23</v>
      </c>
    </row>
    <row r="1946" spans="1:16" x14ac:dyDescent="0.3">
      <c r="A1946" s="7">
        <v>37333</v>
      </c>
      <c r="B1946" s="7">
        <v>37333</v>
      </c>
      <c r="C1946" s="8">
        <v>0.64583333333333337</v>
      </c>
      <c r="D1946" s="9" t="s">
        <v>10</v>
      </c>
      <c r="G1946" s="10">
        <v>6.4</v>
      </c>
      <c r="I1946" s="10">
        <v>7.31</v>
      </c>
      <c r="M1946" s="10">
        <v>6.9</v>
      </c>
      <c r="N1946" s="10">
        <v>5.42</v>
      </c>
      <c r="O1946" s="10">
        <v>7.1</v>
      </c>
      <c r="P1946" s="10">
        <v>11.19</v>
      </c>
    </row>
    <row r="1947" spans="1:16" x14ac:dyDescent="0.3">
      <c r="A1947" s="7">
        <v>37334</v>
      </c>
      <c r="B1947" s="7">
        <v>37334</v>
      </c>
      <c r="C1947" s="8">
        <v>0.64583333333333337</v>
      </c>
      <c r="D1947" s="9" t="s">
        <v>10</v>
      </c>
      <c r="G1947" s="10">
        <v>6.55</v>
      </c>
      <c r="I1947" s="10">
        <v>7.37</v>
      </c>
      <c r="M1947" s="10">
        <v>7.04</v>
      </c>
      <c r="N1947" s="10">
        <v>5.58</v>
      </c>
      <c r="O1947" s="10">
        <v>7.22</v>
      </c>
      <c r="P1947" s="10">
        <v>11.29</v>
      </c>
    </row>
    <row r="1948" spans="1:16" x14ac:dyDescent="0.3">
      <c r="A1948" s="7">
        <v>37335</v>
      </c>
      <c r="B1948" s="7">
        <v>37335</v>
      </c>
      <c r="C1948" s="8">
        <v>0.64583333333333337</v>
      </c>
      <c r="D1948" s="9" t="s">
        <v>10</v>
      </c>
      <c r="G1948" s="10">
        <v>6.48</v>
      </c>
      <c r="I1948" s="10">
        <v>7.35</v>
      </c>
      <c r="M1948" s="10">
        <v>6.98</v>
      </c>
      <c r="N1948" s="10">
        <v>5.54</v>
      </c>
      <c r="O1948" s="10">
        <v>7.17</v>
      </c>
      <c r="P1948" s="10">
        <v>11.22</v>
      </c>
    </row>
    <row r="1949" spans="1:16" x14ac:dyDescent="0.3">
      <c r="A1949" s="7">
        <v>37336</v>
      </c>
      <c r="B1949" s="7">
        <v>37336</v>
      </c>
      <c r="C1949" s="8">
        <v>0.64583333333333337</v>
      </c>
      <c r="D1949" s="9" t="s">
        <v>10</v>
      </c>
      <c r="G1949" s="10">
        <v>6.48</v>
      </c>
      <c r="I1949" s="10">
        <v>7.34</v>
      </c>
      <c r="M1949" s="10">
        <v>6.98</v>
      </c>
      <c r="N1949" s="10">
        <v>5.55</v>
      </c>
      <c r="O1949" s="10">
        <v>7.17</v>
      </c>
      <c r="P1949" s="10">
        <v>11.22</v>
      </c>
    </row>
    <row r="1950" spans="1:16" x14ac:dyDescent="0.3">
      <c r="A1950" s="7">
        <v>37337</v>
      </c>
      <c r="B1950" s="7">
        <v>37337</v>
      </c>
      <c r="C1950" s="8">
        <v>0.64583333333333337</v>
      </c>
      <c r="D1950" s="9" t="s">
        <v>10</v>
      </c>
      <c r="G1950" s="10">
        <v>6.46</v>
      </c>
      <c r="I1950" s="10">
        <v>7.32</v>
      </c>
      <c r="M1950" s="10">
        <v>6.96</v>
      </c>
      <c r="N1950" s="10">
        <v>5.54</v>
      </c>
      <c r="O1950" s="10">
        <v>7.15</v>
      </c>
      <c r="P1950" s="10">
        <v>11.2</v>
      </c>
    </row>
    <row r="1951" spans="1:16" x14ac:dyDescent="0.3">
      <c r="A1951" s="7">
        <v>37340</v>
      </c>
      <c r="B1951" s="7">
        <v>37340</v>
      </c>
      <c r="C1951" s="8">
        <v>0.64583333333333337</v>
      </c>
      <c r="D1951" s="9" t="s">
        <v>10</v>
      </c>
      <c r="G1951" s="10">
        <v>6.44</v>
      </c>
      <c r="I1951" s="10">
        <v>7.3</v>
      </c>
      <c r="M1951" s="10">
        <v>6.94</v>
      </c>
      <c r="N1951" s="10">
        <v>5.53</v>
      </c>
      <c r="O1951" s="10">
        <v>7.13</v>
      </c>
      <c r="P1951" s="10">
        <v>11.18</v>
      </c>
    </row>
    <row r="1952" spans="1:16" x14ac:dyDescent="0.3">
      <c r="A1952" s="7">
        <v>37341</v>
      </c>
      <c r="B1952" s="7">
        <v>37341</v>
      </c>
      <c r="C1952" s="8">
        <v>0.64583333333333337</v>
      </c>
      <c r="D1952" s="9" t="s">
        <v>10</v>
      </c>
      <c r="G1952" s="10">
        <v>6.48</v>
      </c>
      <c r="I1952" s="10">
        <v>7.33</v>
      </c>
      <c r="M1952" s="10">
        <v>6.98</v>
      </c>
      <c r="N1952" s="10">
        <v>5.58</v>
      </c>
      <c r="O1952" s="10">
        <v>7.17</v>
      </c>
      <c r="P1952" s="10">
        <v>11.21</v>
      </c>
    </row>
    <row r="1953" spans="1:16" x14ac:dyDescent="0.3">
      <c r="A1953" s="7">
        <v>37342</v>
      </c>
      <c r="B1953" s="7">
        <v>37342</v>
      </c>
      <c r="C1953" s="8">
        <v>0.64583333333333337</v>
      </c>
      <c r="D1953" s="9" t="s">
        <v>10</v>
      </c>
      <c r="G1953" s="10">
        <v>6.46</v>
      </c>
      <c r="I1953" s="10">
        <v>7.31</v>
      </c>
      <c r="M1953" s="10">
        <v>6.96</v>
      </c>
      <c r="N1953" s="10">
        <v>5.56</v>
      </c>
      <c r="O1953" s="10">
        <v>7.15</v>
      </c>
      <c r="P1953" s="10">
        <v>11.19</v>
      </c>
    </row>
    <row r="1954" spans="1:16" x14ac:dyDescent="0.3">
      <c r="A1954" s="7">
        <v>37343</v>
      </c>
      <c r="B1954" s="7">
        <v>37343</v>
      </c>
      <c r="C1954" s="8">
        <v>0.64583333333333337</v>
      </c>
      <c r="D1954" s="9" t="s">
        <v>10</v>
      </c>
      <c r="G1954" s="10">
        <v>6.37</v>
      </c>
      <c r="I1954" s="10">
        <v>7.26</v>
      </c>
      <c r="M1954" s="10">
        <v>6.89</v>
      </c>
      <c r="N1954" s="10">
        <v>5.51</v>
      </c>
      <c r="O1954" s="10">
        <v>7.08</v>
      </c>
      <c r="P1954" s="10">
        <v>11.11</v>
      </c>
    </row>
    <row r="1955" spans="1:16" x14ac:dyDescent="0.3">
      <c r="A1955" s="7">
        <v>37344</v>
      </c>
      <c r="B1955" s="7">
        <v>37344</v>
      </c>
      <c r="C1955" s="8">
        <v>0.64583333333333337</v>
      </c>
      <c r="D1955" s="9" t="s">
        <v>10</v>
      </c>
      <c r="G1955" s="10">
        <v>6.39</v>
      </c>
      <c r="I1955" s="10">
        <v>7.25</v>
      </c>
      <c r="M1955" s="10">
        <v>6.88</v>
      </c>
      <c r="N1955" s="10">
        <v>5.49</v>
      </c>
      <c r="O1955" s="10">
        <v>7.07</v>
      </c>
      <c r="P1955" s="10">
        <v>11.1</v>
      </c>
    </row>
    <row r="1956" spans="1:16" x14ac:dyDescent="0.3">
      <c r="A1956" s="7">
        <v>37347</v>
      </c>
      <c r="B1956" s="7">
        <v>37347</v>
      </c>
      <c r="C1956" s="8">
        <v>0.64583333333333337</v>
      </c>
      <c r="D1956" s="9" t="s">
        <v>10</v>
      </c>
      <c r="G1956" s="10">
        <v>6.46</v>
      </c>
      <c r="I1956" s="10">
        <v>7.3</v>
      </c>
      <c r="M1956" s="10">
        <v>6.95</v>
      </c>
      <c r="N1956" s="10">
        <v>5.54</v>
      </c>
      <c r="O1956" s="10">
        <v>7.14</v>
      </c>
      <c r="P1956" s="10">
        <v>11.16</v>
      </c>
    </row>
    <row r="1957" spans="1:16" x14ac:dyDescent="0.3">
      <c r="A1957" s="7">
        <v>37348</v>
      </c>
      <c r="B1957" s="7">
        <v>37348</v>
      </c>
      <c r="C1957" s="8">
        <v>0.64583333333333337</v>
      </c>
      <c r="D1957" s="9" t="s">
        <v>10</v>
      </c>
      <c r="G1957" s="10">
        <v>6.53</v>
      </c>
      <c r="I1957" s="10">
        <v>7.34</v>
      </c>
      <c r="M1957" s="10">
        <v>7.01</v>
      </c>
      <c r="N1957" s="10">
        <v>5.57</v>
      </c>
      <c r="O1957" s="10">
        <v>7.2</v>
      </c>
      <c r="P1957" s="10">
        <v>11.21</v>
      </c>
    </row>
    <row r="1958" spans="1:16" x14ac:dyDescent="0.3">
      <c r="A1958" s="7">
        <v>37349</v>
      </c>
      <c r="B1958" s="7">
        <v>37349</v>
      </c>
      <c r="C1958" s="8">
        <v>0.64583333333333337</v>
      </c>
      <c r="D1958" s="9" t="s">
        <v>10</v>
      </c>
      <c r="G1958" s="10">
        <v>6.49</v>
      </c>
      <c r="I1958" s="10">
        <v>7.34</v>
      </c>
      <c r="M1958" s="10">
        <v>7.03</v>
      </c>
      <c r="N1958" s="10">
        <v>5.58</v>
      </c>
      <c r="O1958" s="10">
        <v>7.22</v>
      </c>
      <c r="P1958" s="10">
        <v>11.23</v>
      </c>
    </row>
    <row r="1959" spans="1:16" x14ac:dyDescent="0.3">
      <c r="A1959" s="7">
        <v>37350</v>
      </c>
      <c r="B1959" s="7">
        <v>37350</v>
      </c>
      <c r="C1959" s="8">
        <v>0.64583333333333337</v>
      </c>
      <c r="D1959" s="9" t="s">
        <v>10</v>
      </c>
      <c r="G1959" s="10">
        <v>6.52</v>
      </c>
      <c r="I1959" s="10">
        <v>7.35</v>
      </c>
      <c r="M1959" s="10">
        <v>7.05</v>
      </c>
      <c r="N1959" s="10">
        <v>5.59</v>
      </c>
      <c r="O1959" s="10">
        <v>7.24</v>
      </c>
      <c r="P1959" s="10">
        <v>11.25</v>
      </c>
    </row>
    <row r="1960" spans="1:16" x14ac:dyDescent="0.3">
      <c r="A1960" s="7">
        <v>37354</v>
      </c>
      <c r="B1960" s="7">
        <v>37354</v>
      </c>
      <c r="C1960" s="8">
        <v>0.64583333333333337</v>
      </c>
      <c r="D1960" s="9" t="s">
        <v>10</v>
      </c>
      <c r="G1960" s="10">
        <v>6.52</v>
      </c>
      <c r="I1960" s="10">
        <v>7.34</v>
      </c>
      <c r="M1960" s="10">
        <v>7.05</v>
      </c>
      <c r="N1960" s="10">
        <v>5.56</v>
      </c>
      <c r="O1960" s="10">
        <v>7.24</v>
      </c>
      <c r="P1960" s="10">
        <v>11.25</v>
      </c>
    </row>
    <row r="1961" spans="1:16" x14ac:dyDescent="0.3">
      <c r="A1961" s="7">
        <v>37355</v>
      </c>
      <c r="B1961" s="7">
        <v>37355</v>
      </c>
      <c r="C1961" s="8">
        <v>0.64583333333333337</v>
      </c>
      <c r="D1961" s="9" t="s">
        <v>10</v>
      </c>
      <c r="G1961" s="10">
        <v>6.58</v>
      </c>
      <c r="I1961" s="10">
        <v>7.36</v>
      </c>
      <c r="M1961" s="10">
        <v>7.11</v>
      </c>
      <c r="N1961" s="10">
        <v>5.6</v>
      </c>
      <c r="O1961" s="10">
        <v>7.3</v>
      </c>
      <c r="P1961" s="10">
        <v>11.3</v>
      </c>
    </row>
    <row r="1962" spans="1:16" x14ac:dyDescent="0.3">
      <c r="A1962" s="7">
        <v>37356</v>
      </c>
      <c r="B1962" s="7">
        <v>37356</v>
      </c>
      <c r="C1962" s="8">
        <v>0.64583333333333337</v>
      </c>
      <c r="D1962" s="9" t="s">
        <v>10</v>
      </c>
      <c r="G1962" s="10">
        <v>6.52</v>
      </c>
      <c r="I1962" s="10">
        <v>7.33</v>
      </c>
      <c r="M1962" s="10">
        <v>7.05</v>
      </c>
      <c r="N1962" s="10">
        <v>5.57</v>
      </c>
      <c r="O1962" s="10">
        <v>7.24</v>
      </c>
      <c r="P1962" s="10">
        <v>11.24</v>
      </c>
    </row>
    <row r="1963" spans="1:16" x14ac:dyDescent="0.3">
      <c r="A1963" s="7">
        <v>37357</v>
      </c>
      <c r="B1963" s="7">
        <v>37357</v>
      </c>
      <c r="C1963" s="8">
        <v>0.64583333333333337</v>
      </c>
      <c r="D1963" s="9" t="s">
        <v>10</v>
      </c>
      <c r="G1963" s="10">
        <v>6.53</v>
      </c>
      <c r="I1963" s="10">
        <v>7.34</v>
      </c>
      <c r="M1963" s="10">
        <v>7.06</v>
      </c>
      <c r="N1963" s="10">
        <v>5.58</v>
      </c>
      <c r="O1963" s="10">
        <v>7.25</v>
      </c>
      <c r="P1963" s="10">
        <v>11.25</v>
      </c>
    </row>
    <row r="1964" spans="1:16" x14ac:dyDescent="0.3">
      <c r="A1964" s="7">
        <v>37358</v>
      </c>
      <c r="B1964" s="7">
        <v>37358</v>
      </c>
      <c r="C1964" s="8">
        <v>0.64583333333333337</v>
      </c>
      <c r="D1964" s="9" t="s">
        <v>10</v>
      </c>
      <c r="G1964" s="10">
        <v>6.48</v>
      </c>
      <c r="I1964" s="10">
        <v>7.3</v>
      </c>
      <c r="M1964" s="10">
        <v>7.02</v>
      </c>
      <c r="N1964" s="10">
        <v>5.56</v>
      </c>
      <c r="O1964" s="10">
        <v>7.2</v>
      </c>
      <c r="P1964" s="10">
        <v>11.2</v>
      </c>
    </row>
    <row r="1965" spans="1:16" x14ac:dyDescent="0.3">
      <c r="A1965" s="7">
        <v>37361</v>
      </c>
      <c r="B1965" s="7">
        <v>37361</v>
      </c>
      <c r="C1965" s="8">
        <v>0.64583333333333337</v>
      </c>
      <c r="D1965" s="9" t="s">
        <v>10</v>
      </c>
      <c r="G1965" s="10">
        <v>6.46</v>
      </c>
      <c r="I1965" s="10">
        <v>7.29</v>
      </c>
      <c r="M1965" s="10">
        <v>7.01</v>
      </c>
      <c r="N1965" s="10">
        <v>5.56</v>
      </c>
      <c r="O1965" s="10">
        <v>7.19</v>
      </c>
      <c r="P1965" s="10">
        <v>11.19</v>
      </c>
    </row>
    <row r="1966" spans="1:16" x14ac:dyDescent="0.3">
      <c r="A1966" s="7">
        <v>37362</v>
      </c>
      <c r="B1966" s="7">
        <v>37362</v>
      </c>
      <c r="C1966" s="8">
        <v>0.64583333333333337</v>
      </c>
      <c r="D1966" s="9" t="s">
        <v>10</v>
      </c>
      <c r="G1966" s="10">
        <v>6.51</v>
      </c>
      <c r="I1966" s="10">
        <v>7.31</v>
      </c>
      <c r="M1966" s="10">
        <v>7.05</v>
      </c>
      <c r="N1966" s="10">
        <v>5.58</v>
      </c>
      <c r="O1966" s="10">
        <v>7.24</v>
      </c>
      <c r="P1966" s="10">
        <v>11.23</v>
      </c>
    </row>
    <row r="1967" spans="1:16" x14ac:dyDescent="0.3">
      <c r="A1967" s="7">
        <v>37363</v>
      </c>
      <c r="B1967" s="7">
        <v>37363</v>
      </c>
      <c r="C1967" s="8">
        <v>0.64583333333333337</v>
      </c>
      <c r="D1967" s="9" t="s">
        <v>10</v>
      </c>
      <c r="G1967" s="10">
        <v>6.51</v>
      </c>
      <c r="I1967" s="10">
        <v>7.31</v>
      </c>
      <c r="M1967" s="10">
        <v>7.05</v>
      </c>
      <c r="N1967" s="10">
        <v>5.58</v>
      </c>
      <c r="O1967" s="10">
        <v>7.24</v>
      </c>
      <c r="P1967" s="10">
        <v>11.23</v>
      </c>
    </row>
    <row r="1968" spans="1:16" x14ac:dyDescent="0.3">
      <c r="A1968" s="7">
        <v>37364</v>
      </c>
      <c r="B1968" s="7">
        <v>37364</v>
      </c>
      <c r="C1968" s="8">
        <v>0.64583333333333337</v>
      </c>
      <c r="D1968" s="9" t="s">
        <v>10</v>
      </c>
      <c r="G1968" s="10">
        <v>6.49</v>
      </c>
      <c r="I1968" s="10">
        <v>7.29</v>
      </c>
      <c r="M1968" s="10">
        <v>7.03</v>
      </c>
      <c r="N1968" s="10">
        <v>5.56</v>
      </c>
      <c r="O1968" s="10">
        <v>7.22</v>
      </c>
      <c r="P1968" s="10">
        <v>11.21</v>
      </c>
    </row>
    <row r="1969" spans="1:16" x14ac:dyDescent="0.3">
      <c r="A1969" s="7">
        <v>37365</v>
      </c>
      <c r="B1969" s="7">
        <v>37365</v>
      </c>
      <c r="C1969" s="8">
        <v>0.64583333333333337</v>
      </c>
      <c r="D1969" s="9" t="s">
        <v>10</v>
      </c>
      <c r="G1969" s="10">
        <v>6.47</v>
      </c>
      <c r="I1969" s="10">
        <v>7.28</v>
      </c>
      <c r="M1969" s="10">
        <v>7.01</v>
      </c>
      <c r="N1969" s="10">
        <v>5.54</v>
      </c>
      <c r="O1969" s="10">
        <v>7.2</v>
      </c>
      <c r="P1969" s="10">
        <v>11.19</v>
      </c>
    </row>
    <row r="1970" spans="1:16" x14ac:dyDescent="0.3">
      <c r="A1970" s="7">
        <v>37368</v>
      </c>
      <c r="B1970" s="7">
        <v>37368</v>
      </c>
      <c r="C1970" s="8">
        <v>0.64583333333333337</v>
      </c>
      <c r="D1970" s="9" t="s">
        <v>10</v>
      </c>
      <c r="G1970" s="10">
        <v>6.49</v>
      </c>
      <c r="I1970" s="10">
        <v>7.29</v>
      </c>
      <c r="M1970" s="10">
        <v>7.02</v>
      </c>
      <c r="N1970" s="10">
        <v>5.55</v>
      </c>
      <c r="O1970" s="10">
        <v>7.22</v>
      </c>
      <c r="P1970" s="10">
        <v>11.2</v>
      </c>
    </row>
    <row r="1971" spans="1:16" x14ac:dyDescent="0.3">
      <c r="A1971" s="7">
        <v>37369</v>
      </c>
      <c r="B1971" s="7">
        <v>37369</v>
      </c>
      <c r="C1971" s="8">
        <v>0.64583333333333337</v>
      </c>
      <c r="D1971" s="9" t="s">
        <v>10</v>
      </c>
      <c r="G1971" s="10">
        <v>6.47</v>
      </c>
      <c r="I1971" s="10">
        <v>7.28</v>
      </c>
      <c r="M1971" s="10">
        <v>7</v>
      </c>
      <c r="N1971" s="10">
        <v>5.54</v>
      </c>
      <c r="O1971" s="10">
        <v>7.2</v>
      </c>
      <c r="P1971" s="10">
        <v>11.18</v>
      </c>
    </row>
    <row r="1972" spans="1:16" x14ac:dyDescent="0.3">
      <c r="A1972" s="7">
        <v>37370</v>
      </c>
      <c r="B1972" s="7">
        <v>37370</v>
      </c>
      <c r="C1972" s="8">
        <v>0.64583333333333337</v>
      </c>
      <c r="D1972" s="9" t="s">
        <v>10</v>
      </c>
      <c r="G1972" s="10">
        <v>6.44</v>
      </c>
      <c r="I1972" s="10">
        <v>7.27</v>
      </c>
      <c r="M1972" s="10">
        <v>6.98</v>
      </c>
      <c r="N1972" s="10">
        <v>5.52</v>
      </c>
      <c r="O1972" s="10">
        <v>7.18</v>
      </c>
      <c r="P1972" s="10">
        <v>11.16</v>
      </c>
    </row>
    <row r="1973" spans="1:16" x14ac:dyDescent="0.3">
      <c r="A1973" s="7">
        <v>37371</v>
      </c>
      <c r="B1973" s="7">
        <v>37371</v>
      </c>
      <c r="C1973" s="8">
        <v>0.64583333333333337</v>
      </c>
      <c r="D1973" s="9" t="s">
        <v>10</v>
      </c>
      <c r="G1973" s="10">
        <v>6.4</v>
      </c>
      <c r="I1973" s="10">
        <v>7.27</v>
      </c>
      <c r="M1973" s="10">
        <v>6.97</v>
      </c>
      <c r="N1973" s="10">
        <v>5.52</v>
      </c>
      <c r="O1973" s="10">
        <v>7.17</v>
      </c>
      <c r="P1973" s="10">
        <v>11.15</v>
      </c>
    </row>
    <row r="1974" spans="1:16" x14ac:dyDescent="0.3">
      <c r="A1974" s="7">
        <v>37372</v>
      </c>
      <c r="B1974" s="7">
        <v>37372</v>
      </c>
      <c r="C1974" s="8">
        <v>0.64583333333333337</v>
      </c>
      <c r="D1974" s="9" t="s">
        <v>10</v>
      </c>
      <c r="G1974" s="10">
        <v>6.37</v>
      </c>
      <c r="I1974" s="10">
        <v>7.25</v>
      </c>
      <c r="M1974" s="10">
        <v>6.94</v>
      </c>
      <c r="N1974" s="10">
        <v>5.49</v>
      </c>
      <c r="O1974" s="10">
        <v>7.14</v>
      </c>
      <c r="P1974" s="10">
        <v>11.12</v>
      </c>
    </row>
    <row r="1975" spans="1:16" x14ac:dyDescent="0.3">
      <c r="A1975" s="7">
        <v>37375</v>
      </c>
      <c r="B1975" s="7">
        <v>37375</v>
      </c>
      <c r="C1975" s="8">
        <v>0.64583333333333337</v>
      </c>
      <c r="D1975" s="9" t="s">
        <v>10</v>
      </c>
      <c r="G1975" s="10">
        <v>6.33</v>
      </c>
      <c r="I1975" s="10">
        <v>7.22</v>
      </c>
      <c r="M1975" s="10">
        <v>6.91</v>
      </c>
      <c r="N1975" s="10">
        <v>5.46</v>
      </c>
      <c r="O1975" s="10">
        <v>7.11</v>
      </c>
      <c r="P1975" s="10">
        <v>11.08</v>
      </c>
    </row>
    <row r="1976" spans="1:16" x14ac:dyDescent="0.3">
      <c r="A1976" s="7">
        <v>37376</v>
      </c>
      <c r="B1976" s="7">
        <v>37376</v>
      </c>
      <c r="C1976" s="8">
        <v>0.64583333333333337</v>
      </c>
      <c r="D1976" s="9" t="s">
        <v>10</v>
      </c>
      <c r="G1976" s="10">
        <v>6.33</v>
      </c>
      <c r="I1976" s="10">
        <v>7.22</v>
      </c>
      <c r="M1976" s="10">
        <v>6.91</v>
      </c>
      <c r="N1976" s="10">
        <v>5.46</v>
      </c>
      <c r="O1976" s="10">
        <v>7.11</v>
      </c>
      <c r="P1976" s="10">
        <v>11.08</v>
      </c>
    </row>
    <row r="1977" spans="1:16" x14ac:dyDescent="0.3">
      <c r="A1977" s="7">
        <v>37378</v>
      </c>
      <c r="B1977" s="7">
        <v>37378</v>
      </c>
      <c r="C1977" s="8">
        <v>0.64583333333333337</v>
      </c>
      <c r="D1977" s="9" t="s">
        <v>10</v>
      </c>
      <c r="G1977" s="10">
        <v>6.31</v>
      </c>
      <c r="I1977" s="10">
        <v>7.2</v>
      </c>
      <c r="M1977" s="10">
        <v>6.89</v>
      </c>
      <c r="N1977" s="10">
        <v>5.44</v>
      </c>
      <c r="O1977" s="10">
        <v>7.09</v>
      </c>
      <c r="P1977" s="10">
        <v>11.06</v>
      </c>
    </row>
    <row r="1978" spans="1:16" x14ac:dyDescent="0.3">
      <c r="A1978" s="7">
        <v>37379</v>
      </c>
      <c r="B1978" s="7">
        <v>37379</v>
      </c>
      <c r="C1978" s="8">
        <v>0.64583333333333337</v>
      </c>
      <c r="D1978" s="9" t="s">
        <v>10</v>
      </c>
      <c r="G1978" s="10">
        <v>6.28</v>
      </c>
      <c r="I1978" s="10">
        <v>7.18</v>
      </c>
      <c r="M1978" s="10">
        <v>6.86</v>
      </c>
      <c r="N1978" s="10">
        <v>5.42</v>
      </c>
      <c r="O1978" s="10">
        <v>7.06</v>
      </c>
      <c r="P1978" s="10">
        <v>11.03</v>
      </c>
    </row>
    <row r="1979" spans="1:16" x14ac:dyDescent="0.3">
      <c r="A1979" s="7">
        <v>37382</v>
      </c>
      <c r="B1979" s="7">
        <v>37382</v>
      </c>
      <c r="C1979" s="8">
        <v>0.64583333333333337</v>
      </c>
      <c r="D1979" s="9" t="s">
        <v>10</v>
      </c>
      <c r="G1979" s="10">
        <v>6.29</v>
      </c>
      <c r="I1979" s="10">
        <v>7.19</v>
      </c>
      <c r="M1979" s="10">
        <v>6.87</v>
      </c>
      <c r="N1979" s="10">
        <v>5.44</v>
      </c>
      <c r="O1979" s="10">
        <v>7.07</v>
      </c>
      <c r="P1979" s="10">
        <v>11.04</v>
      </c>
    </row>
    <row r="1980" spans="1:16" x14ac:dyDescent="0.3">
      <c r="A1980" s="7">
        <v>37383</v>
      </c>
      <c r="B1980" s="7">
        <v>37383</v>
      </c>
      <c r="C1980" s="8">
        <v>0.64583333333333337</v>
      </c>
      <c r="D1980" s="9" t="s">
        <v>10</v>
      </c>
      <c r="G1980" s="10">
        <v>6.34</v>
      </c>
      <c r="I1980" s="10">
        <v>7.22</v>
      </c>
      <c r="M1980" s="10">
        <v>6.92</v>
      </c>
      <c r="N1980" s="10">
        <v>5.54</v>
      </c>
      <c r="O1980" s="10">
        <v>7.12</v>
      </c>
      <c r="P1980" s="10">
        <v>11.09</v>
      </c>
    </row>
    <row r="1981" spans="1:16" x14ac:dyDescent="0.3">
      <c r="A1981" s="7">
        <v>37384</v>
      </c>
      <c r="B1981" s="7">
        <v>37384</v>
      </c>
      <c r="C1981" s="8">
        <v>0.64583333333333337</v>
      </c>
      <c r="D1981" s="9" t="s">
        <v>10</v>
      </c>
      <c r="G1981" s="10">
        <v>6.38</v>
      </c>
      <c r="I1981" s="10">
        <v>7.19</v>
      </c>
      <c r="M1981" s="10">
        <v>6.96</v>
      </c>
      <c r="N1981" s="10">
        <v>5.57</v>
      </c>
      <c r="O1981" s="10">
        <v>7.16</v>
      </c>
      <c r="P1981" s="10">
        <v>11.13</v>
      </c>
    </row>
    <row r="1982" spans="1:16" x14ac:dyDescent="0.3">
      <c r="A1982" s="7">
        <v>37385</v>
      </c>
      <c r="B1982" s="7">
        <v>37385</v>
      </c>
      <c r="C1982" s="8">
        <v>0.64583333333333337</v>
      </c>
      <c r="D1982" s="9" t="s">
        <v>10</v>
      </c>
      <c r="G1982" s="10">
        <v>6.4</v>
      </c>
      <c r="I1982" s="10">
        <v>7.2</v>
      </c>
      <c r="M1982" s="10">
        <v>6.98</v>
      </c>
      <c r="N1982" s="10">
        <v>5.61</v>
      </c>
      <c r="O1982" s="10">
        <v>7.18</v>
      </c>
      <c r="P1982" s="10">
        <v>11.15</v>
      </c>
    </row>
    <row r="1983" spans="1:16" x14ac:dyDescent="0.3">
      <c r="A1983" s="7">
        <v>37386</v>
      </c>
      <c r="B1983" s="7">
        <v>37386</v>
      </c>
      <c r="C1983" s="8">
        <v>0.64583333333333337</v>
      </c>
      <c r="D1983" s="9" t="s">
        <v>10</v>
      </c>
      <c r="G1983" s="10">
        <v>6.29</v>
      </c>
      <c r="I1983" s="10">
        <v>7.13</v>
      </c>
      <c r="M1983" s="10">
        <v>6.88</v>
      </c>
      <c r="N1983" s="10">
        <v>5.55</v>
      </c>
      <c r="O1983" s="10">
        <v>7.07</v>
      </c>
      <c r="P1983" s="10">
        <v>11.04</v>
      </c>
    </row>
    <row r="1984" spans="1:16" x14ac:dyDescent="0.3">
      <c r="A1984" s="7">
        <v>37389</v>
      </c>
      <c r="B1984" s="7">
        <v>37389</v>
      </c>
      <c r="C1984" s="8">
        <v>0.64583333333333337</v>
      </c>
      <c r="D1984" s="9" t="s">
        <v>10</v>
      </c>
      <c r="G1984" s="10">
        <v>6.25</v>
      </c>
      <c r="I1984" s="10">
        <v>7.09</v>
      </c>
      <c r="M1984" s="10">
        <v>6.84</v>
      </c>
      <c r="N1984" s="10">
        <v>5.53</v>
      </c>
      <c r="O1984" s="10">
        <v>7.03</v>
      </c>
      <c r="P1984" s="10">
        <v>11</v>
      </c>
    </row>
    <row r="1985" spans="1:16" x14ac:dyDescent="0.3">
      <c r="A1985" s="7">
        <v>37390</v>
      </c>
      <c r="B1985" s="7">
        <v>37390</v>
      </c>
      <c r="C1985" s="8">
        <v>0.64583333333333337</v>
      </c>
      <c r="D1985" s="9" t="s">
        <v>10</v>
      </c>
      <c r="G1985" s="10">
        <v>6.24</v>
      </c>
      <c r="I1985" s="10">
        <v>7.08</v>
      </c>
      <c r="M1985" s="10">
        <v>6.83</v>
      </c>
      <c r="N1985" s="10">
        <v>5.51</v>
      </c>
      <c r="O1985" s="10">
        <v>7.02</v>
      </c>
      <c r="P1985" s="10">
        <v>10.99</v>
      </c>
    </row>
    <row r="1986" spans="1:16" x14ac:dyDescent="0.3">
      <c r="A1986" s="7">
        <v>37391</v>
      </c>
      <c r="B1986" s="7">
        <v>37391</v>
      </c>
      <c r="C1986" s="8">
        <v>0.64583333333333337</v>
      </c>
      <c r="D1986" s="9" t="s">
        <v>10</v>
      </c>
      <c r="G1986" s="10">
        <v>6.32</v>
      </c>
      <c r="I1986" s="10">
        <v>7.09</v>
      </c>
      <c r="M1986" s="10">
        <v>6.9</v>
      </c>
      <c r="N1986" s="10">
        <v>5.57</v>
      </c>
      <c r="O1986" s="10">
        <v>7.1</v>
      </c>
      <c r="P1986" s="10">
        <v>11.07</v>
      </c>
    </row>
    <row r="1987" spans="1:16" x14ac:dyDescent="0.3">
      <c r="A1987" s="7">
        <v>37392</v>
      </c>
      <c r="B1987" s="7">
        <v>37392</v>
      </c>
      <c r="C1987" s="8">
        <v>0.64583333333333337</v>
      </c>
      <c r="D1987" s="9" t="s">
        <v>10</v>
      </c>
      <c r="G1987" s="10">
        <v>6.31</v>
      </c>
      <c r="I1987" s="10">
        <v>7.08</v>
      </c>
      <c r="M1987" s="10">
        <v>6.89</v>
      </c>
      <c r="N1987" s="10">
        <v>5.55</v>
      </c>
      <c r="O1987" s="10">
        <v>7.09</v>
      </c>
      <c r="P1987" s="10">
        <v>11.06</v>
      </c>
    </row>
    <row r="1988" spans="1:16" x14ac:dyDescent="0.3">
      <c r="A1988" s="7">
        <v>37393</v>
      </c>
      <c r="B1988" s="7">
        <v>37393</v>
      </c>
      <c r="C1988" s="8">
        <v>0.64583333333333337</v>
      </c>
      <c r="D1988" s="9" t="s">
        <v>10</v>
      </c>
      <c r="G1988" s="10">
        <v>6.32</v>
      </c>
      <c r="I1988" s="10">
        <v>7.08</v>
      </c>
      <c r="M1988" s="10">
        <v>6.9</v>
      </c>
      <c r="N1988" s="10">
        <v>5.55</v>
      </c>
      <c r="O1988" s="10">
        <v>7.1</v>
      </c>
      <c r="P1988" s="10">
        <v>11.06</v>
      </c>
    </row>
    <row r="1989" spans="1:16" x14ac:dyDescent="0.3">
      <c r="A1989" s="7">
        <v>37396</v>
      </c>
      <c r="B1989" s="7">
        <v>37396</v>
      </c>
      <c r="C1989" s="8">
        <v>0.64583333333333337</v>
      </c>
      <c r="D1989" s="9" t="s">
        <v>10</v>
      </c>
      <c r="G1989" s="10">
        <v>6.32</v>
      </c>
      <c r="I1989" s="10">
        <v>7.08</v>
      </c>
      <c r="M1989" s="10">
        <v>6.9</v>
      </c>
      <c r="N1989" s="10">
        <v>5.55</v>
      </c>
      <c r="O1989" s="10">
        <v>7.1</v>
      </c>
      <c r="P1989" s="10">
        <v>11.06</v>
      </c>
    </row>
    <row r="1990" spans="1:16" x14ac:dyDescent="0.3">
      <c r="A1990" s="7">
        <v>37397</v>
      </c>
      <c r="B1990" s="7">
        <v>37397</v>
      </c>
      <c r="C1990" s="8">
        <v>0.64583333333333337</v>
      </c>
      <c r="D1990" s="9" t="s">
        <v>10</v>
      </c>
      <c r="G1990" s="10">
        <v>6.28</v>
      </c>
      <c r="I1990" s="10">
        <v>7.06</v>
      </c>
      <c r="M1990" s="10">
        <v>6.86</v>
      </c>
      <c r="N1990" s="10">
        <v>5.54</v>
      </c>
      <c r="O1990" s="10">
        <v>7.06</v>
      </c>
      <c r="P1990" s="10">
        <v>11.02</v>
      </c>
    </row>
    <row r="1991" spans="1:16" x14ac:dyDescent="0.3">
      <c r="A1991" s="7">
        <v>37398</v>
      </c>
      <c r="B1991" s="7">
        <v>37398</v>
      </c>
      <c r="C1991" s="8">
        <v>0.64583333333333337</v>
      </c>
      <c r="D1991" s="9" t="s">
        <v>10</v>
      </c>
      <c r="G1991" s="10">
        <v>6.33</v>
      </c>
      <c r="I1991" s="10">
        <v>7.08</v>
      </c>
      <c r="M1991" s="10">
        <v>6.9</v>
      </c>
      <c r="N1991" s="10">
        <v>5.58</v>
      </c>
      <c r="O1991" s="10">
        <v>7.1</v>
      </c>
      <c r="P1991" s="10">
        <v>11.06</v>
      </c>
    </row>
    <row r="1992" spans="1:16" x14ac:dyDescent="0.3">
      <c r="A1992" s="7">
        <v>37399</v>
      </c>
      <c r="B1992" s="7">
        <v>37399</v>
      </c>
      <c r="C1992" s="8">
        <v>0.64583333333333337</v>
      </c>
      <c r="D1992" s="9" t="s">
        <v>10</v>
      </c>
      <c r="G1992" s="10">
        <v>6.31</v>
      </c>
      <c r="I1992" s="10">
        <v>7.05</v>
      </c>
      <c r="M1992" s="10">
        <v>6.88</v>
      </c>
      <c r="N1992" s="10">
        <v>5.56</v>
      </c>
      <c r="O1992" s="10">
        <v>7.08</v>
      </c>
      <c r="P1992" s="10">
        <v>11.03</v>
      </c>
    </row>
    <row r="1993" spans="1:16" x14ac:dyDescent="0.3">
      <c r="A1993" s="7">
        <v>37400</v>
      </c>
      <c r="B1993" s="7">
        <v>37400</v>
      </c>
      <c r="C1993" s="8">
        <v>0.64583333333333337</v>
      </c>
      <c r="D1993" s="9" t="s">
        <v>10</v>
      </c>
      <c r="G1993" s="10">
        <v>6.31</v>
      </c>
      <c r="I1993" s="10">
        <v>7.05</v>
      </c>
      <c r="M1993" s="10">
        <v>6.88</v>
      </c>
      <c r="N1993" s="10">
        <v>5.56</v>
      </c>
      <c r="O1993" s="10">
        <v>7.08</v>
      </c>
      <c r="P1993" s="10">
        <v>11.03</v>
      </c>
    </row>
    <row r="1994" spans="1:16" x14ac:dyDescent="0.3">
      <c r="A1994" s="7">
        <v>37403</v>
      </c>
      <c r="B1994" s="7">
        <v>37403</v>
      </c>
      <c r="C1994" s="8">
        <v>0.64583333333333337</v>
      </c>
      <c r="D1994" s="9" t="s">
        <v>10</v>
      </c>
      <c r="G1994" s="10">
        <v>6.31</v>
      </c>
      <c r="I1994" s="10">
        <v>7.05</v>
      </c>
      <c r="M1994" s="10">
        <v>6.88</v>
      </c>
      <c r="N1994" s="10">
        <v>5.56</v>
      </c>
      <c r="O1994" s="10">
        <v>7.08</v>
      </c>
      <c r="P1994" s="10">
        <v>11.03</v>
      </c>
    </row>
    <row r="1995" spans="1:16" x14ac:dyDescent="0.3">
      <c r="A1995" s="7">
        <v>37404</v>
      </c>
      <c r="B1995" s="7">
        <v>37404</v>
      </c>
      <c r="C1995" s="8">
        <v>0.64583333333333337</v>
      </c>
      <c r="D1995" s="9" t="s">
        <v>10</v>
      </c>
      <c r="G1995" s="10">
        <v>6.32</v>
      </c>
      <c r="I1995" s="10">
        <v>7.05</v>
      </c>
      <c r="M1995" s="10">
        <v>6.88</v>
      </c>
      <c r="N1995" s="10">
        <v>5.56</v>
      </c>
      <c r="O1995" s="10">
        <v>7.08</v>
      </c>
      <c r="P1995" s="10">
        <v>11.03</v>
      </c>
    </row>
    <row r="1996" spans="1:16" x14ac:dyDescent="0.3">
      <c r="A1996" s="7">
        <v>37405</v>
      </c>
      <c r="B1996" s="7">
        <v>37405</v>
      </c>
      <c r="C1996" s="8">
        <v>0.64583333333333337</v>
      </c>
      <c r="D1996" s="9" t="s">
        <v>10</v>
      </c>
      <c r="G1996" s="10">
        <v>6.28</v>
      </c>
      <c r="I1996" s="10">
        <v>7.02</v>
      </c>
      <c r="M1996" s="10">
        <v>6.84</v>
      </c>
      <c r="N1996" s="10">
        <v>5.53</v>
      </c>
      <c r="O1996" s="10">
        <v>7.03</v>
      </c>
      <c r="P1996" s="10">
        <v>10.99</v>
      </c>
    </row>
    <row r="1997" spans="1:16" x14ac:dyDescent="0.3">
      <c r="A1997" s="7">
        <v>37406</v>
      </c>
      <c r="B1997" s="7">
        <v>37406</v>
      </c>
      <c r="C1997" s="8">
        <v>0.64583333333333337</v>
      </c>
      <c r="D1997" s="9" t="s">
        <v>10</v>
      </c>
      <c r="G1997" s="10">
        <v>6.15</v>
      </c>
      <c r="I1997" s="10">
        <v>6.93</v>
      </c>
      <c r="M1997" s="10">
        <v>6.71</v>
      </c>
      <c r="N1997" s="10">
        <v>5.48</v>
      </c>
      <c r="O1997" s="10">
        <v>6.91</v>
      </c>
      <c r="P1997" s="10">
        <v>10.86</v>
      </c>
    </row>
    <row r="1998" spans="1:16" x14ac:dyDescent="0.3">
      <c r="A1998" s="7">
        <v>37407</v>
      </c>
      <c r="B1998" s="7">
        <v>37407</v>
      </c>
      <c r="C1998" s="8">
        <v>0.64583333333333337</v>
      </c>
      <c r="D1998" s="9" t="s">
        <v>10</v>
      </c>
      <c r="G1998" s="10">
        <v>6.14</v>
      </c>
      <c r="I1998" s="10">
        <v>6.92</v>
      </c>
      <c r="M1998" s="10">
        <v>6.7</v>
      </c>
      <c r="N1998" s="10">
        <v>5.48</v>
      </c>
      <c r="O1998" s="10">
        <v>6.9</v>
      </c>
      <c r="P1998" s="10">
        <v>10.85</v>
      </c>
    </row>
    <row r="1999" spans="1:16" x14ac:dyDescent="0.3">
      <c r="A1999" s="7">
        <v>37410</v>
      </c>
      <c r="B1999" s="7">
        <v>37410</v>
      </c>
      <c r="C1999" s="8">
        <v>0.64583333333333337</v>
      </c>
      <c r="D1999" s="9" t="s">
        <v>10</v>
      </c>
      <c r="G1999" s="10">
        <v>6.14</v>
      </c>
      <c r="I1999" s="10">
        <v>6.92</v>
      </c>
      <c r="M1999" s="10">
        <v>6.7</v>
      </c>
      <c r="N1999" s="10">
        <v>5.48</v>
      </c>
      <c r="O1999" s="10">
        <v>6.9</v>
      </c>
      <c r="P1999" s="10">
        <v>10.85</v>
      </c>
    </row>
    <row r="2000" spans="1:16" x14ac:dyDescent="0.3">
      <c r="A2000" s="7">
        <v>37411</v>
      </c>
      <c r="B2000" s="7">
        <v>37411</v>
      </c>
      <c r="C2000" s="8">
        <v>0.64583333333333337</v>
      </c>
      <c r="D2000" s="9" t="s">
        <v>10</v>
      </c>
      <c r="G2000" s="10">
        <v>6.08</v>
      </c>
      <c r="I2000" s="10">
        <v>6.88</v>
      </c>
      <c r="M2000" s="10">
        <v>6.65</v>
      </c>
      <c r="N2000" s="10">
        <v>5.46</v>
      </c>
      <c r="O2000" s="10">
        <v>6.85</v>
      </c>
      <c r="P2000" s="10">
        <v>10.8</v>
      </c>
    </row>
    <row r="2001" spans="1:16" x14ac:dyDescent="0.3">
      <c r="A2001" s="7">
        <v>37412</v>
      </c>
      <c r="B2001" s="7">
        <v>37412</v>
      </c>
      <c r="C2001" s="8">
        <v>0.64583333333333337</v>
      </c>
      <c r="D2001" s="9" t="s">
        <v>10</v>
      </c>
      <c r="G2001" s="10">
        <v>6.1</v>
      </c>
      <c r="I2001" s="10">
        <v>6.89</v>
      </c>
      <c r="M2001" s="10">
        <v>6.66</v>
      </c>
      <c r="N2001" s="10">
        <v>5.47</v>
      </c>
      <c r="O2001" s="10">
        <v>6.86</v>
      </c>
      <c r="P2001" s="10">
        <v>10.81</v>
      </c>
    </row>
    <row r="2002" spans="1:16" x14ac:dyDescent="0.3">
      <c r="A2002" s="7">
        <v>37414</v>
      </c>
      <c r="B2002" s="7">
        <v>37414</v>
      </c>
      <c r="C2002" s="8">
        <v>0.64583333333333337</v>
      </c>
      <c r="D2002" s="9" t="s">
        <v>10</v>
      </c>
      <c r="G2002" s="10">
        <v>6.05</v>
      </c>
      <c r="I2002" s="10">
        <v>6.86</v>
      </c>
      <c r="M2002" s="10">
        <v>6.63</v>
      </c>
      <c r="N2002" s="10">
        <v>5.46</v>
      </c>
      <c r="O2002" s="10">
        <v>6.83</v>
      </c>
      <c r="P2002" s="10">
        <v>10.77</v>
      </c>
    </row>
    <row r="2003" spans="1:16" x14ac:dyDescent="0.3">
      <c r="A2003" s="7">
        <v>37417</v>
      </c>
      <c r="B2003" s="7">
        <v>37417</v>
      </c>
      <c r="C2003" s="8">
        <v>0.64583333333333337</v>
      </c>
      <c r="D2003" s="9" t="s">
        <v>10</v>
      </c>
      <c r="G2003" s="10">
        <v>6.06</v>
      </c>
      <c r="I2003" s="10">
        <v>6.87</v>
      </c>
      <c r="M2003" s="10">
        <v>6.64</v>
      </c>
      <c r="N2003" s="10">
        <v>5.47</v>
      </c>
      <c r="O2003" s="10">
        <v>6.84</v>
      </c>
      <c r="P2003" s="10">
        <v>10.78</v>
      </c>
    </row>
    <row r="2004" spans="1:16" x14ac:dyDescent="0.3">
      <c r="A2004" s="7">
        <v>37418</v>
      </c>
      <c r="B2004" s="7">
        <v>37418</v>
      </c>
      <c r="C2004" s="8">
        <v>0.64583333333333337</v>
      </c>
      <c r="D2004" s="9" t="s">
        <v>10</v>
      </c>
      <c r="G2004" s="10">
        <v>6.08</v>
      </c>
      <c r="I2004" s="10">
        <v>6.88</v>
      </c>
      <c r="M2004" s="10">
        <v>6.67</v>
      </c>
      <c r="N2004" s="10">
        <v>5.52</v>
      </c>
      <c r="O2004" s="10">
        <v>6.87</v>
      </c>
      <c r="P2004" s="10">
        <v>10.81</v>
      </c>
    </row>
    <row r="2005" spans="1:16" x14ac:dyDescent="0.3">
      <c r="A2005" s="7">
        <v>37419</v>
      </c>
      <c r="B2005" s="7">
        <v>37419</v>
      </c>
      <c r="C2005" s="8">
        <v>0.64583333333333337</v>
      </c>
      <c r="D2005" s="9" t="s">
        <v>10</v>
      </c>
      <c r="G2005" s="10">
        <v>6.09</v>
      </c>
      <c r="I2005" s="10">
        <v>6.89</v>
      </c>
      <c r="M2005" s="10">
        <v>6.68</v>
      </c>
      <c r="N2005" s="10">
        <v>5.54</v>
      </c>
      <c r="O2005" s="10">
        <v>6.88</v>
      </c>
      <c r="P2005" s="10">
        <v>10.82</v>
      </c>
    </row>
    <row r="2006" spans="1:16" x14ac:dyDescent="0.3">
      <c r="A2006" s="7">
        <v>37421</v>
      </c>
      <c r="B2006" s="7">
        <v>37421</v>
      </c>
      <c r="C2006" s="8">
        <v>0.64583333333333337</v>
      </c>
      <c r="D2006" s="9" t="s">
        <v>10</v>
      </c>
      <c r="G2006" s="10">
        <v>6.08</v>
      </c>
      <c r="I2006" s="10">
        <v>6.89</v>
      </c>
      <c r="M2006" s="10">
        <v>6.68</v>
      </c>
      <c r="N2006" s="10">
        <v>5.54</v>
      </c>
      <c r="O2006" s="10">
        <v>6.88</v>
      </c>
      <c r="P2006" s="10">
        <v>10.82</v>
      </c>
    </row>
    <row r="2007" spans="1:16" x14ac:dyDescent="0.3">
      <c r="A2007" s="7">
        <v>37424</v>
      </c>
      <c r="B2007" s="7">
        <v>37424</v>
      </c>
      <c r="C2007" s="8">
        <v>0.64583333333333337</v>
      </c>
      <c r="D2007" s="9" t="s">
        <v>10</v>
      </c>
      <c r="G2007" s="10">
        <v>5.98</v>
      </c>
      <c r="I2007" s="10">
        <v>6.8</v>
      </c>
      <c r="M2007" s="10">
        <v>6.6</v>
      </c>
      <c r="N2007" s="10">
        <v>5.5</v>
      </c>
      <c r="O2007" s="10">
        <v>6.8</v>
      </c>
      <c r="P2007" s="10">
        <v>10.74</v>
      </c>
    </row>
    <row r="2008" spans="1:16" x14ac:dyDescent="0.3">
      <c r="A2008" s="7">
        <v>37425</v>
      </c>
      <c r="B2008" s="7">
        <v>37425</v>
      </c>
      <c r="C2008" s="8">
        <v>0.64583333333333337</v>
      </c>
      <c r="D2008" s="9" t="s">
        <v>10</v>
      </c>
      <c r="G2008" s="10">
        <v>5.95</v>
      </c>
      <c r="I2008" s="10">
        <v>6.78</v>
      </c>
      <c r="M2008" s="10">
        <v>6.57</v>
      </c>
      <c r="N2008" s="10">
        <v>5.48</v>
      </c>
      <c r="O2008" s="10">
        <v>6.77</v>
      </c>
      <c r="P2008" s="10">
        <v>10.71</v>
      </c>
    </row>
    <row r="2009" spans="1:16" x14ac:dyDescent="0.3">
      <c r="A2009" s="7">
        <v>37426</v>
      </c>
      <c r="B2009" s="7">
        <v>37426</v>
      </c>
      <c r="C2009" s="8">
        <v>0.64583333333333337</v>
      </c>
      <c r="D2009" s="9" t="s">
        <v>10</v>
      </c>
      <c r="G2009" s="10">
        <v>5.89</v>
      </c>
      <c r="I2009" s="10">
        <v>6.74</v>
      </c>
      <c r="M2009" s="10">
        <v>6.52</v>
      </c>
      <c r="N2009" s="10">
        <v>5.46</v>
      </c>
      <c r="O2009" s="10">
        <v>6.72</v>
      </c>
      <c r="P2009" s="10">
        <v>10.66</v>
      </c>
    </row>
    <row r="2010" spans="1:16" x14ac:dyDescent="0.3">
      <c r="A2010" s="7">
        <v>37427</v>
      </c>
      <c r="B2010" s="7">
        <v>37427</v>
      </c>
      <c r="C2010" s="8">
        <v>0.64583333333333337</v>
      </c>
      <c r="D2010" s="9" t="s">
        <v>10</v>
      </c>
      <c r="G2010" s="10">
        <v>5.89</v>
      </c>
      <c r="I2010" s="10">
        <v>6.74</v>
      </c>
      <c r="M2010" s="10">
        <v>6.52</v>
      </c>
      <c r="N2010" s="10">
        <v>5.46</v>
      </c>
      <c r="O2010" s="10">
        <v>6.72</v>
      </c>
      <c r="P2010" s="10">
        <v>10.66</v>
      </c>
    </row>
    <row r="2011" spans="1:16" x14ac:dyDescent="0.3">
      <c r="A2011" s="7">
        <v>37428</v>
      </c>
      <c r="B2011" s="7">
        <v>37428</v>
      </c>
      <c r="C2011" s="8">
        <v>0.64583333333333337</v>
      </c>
      <c r="D2011" s="9" t="s">
        <v>10</v>
      </c>
      <c r="G2011" s="10">
        <v>5.86</v>
      </c>
      <c r="I2011" s="10">
        <v>6.72</v>
      </c>
      <c r="M2011" s="10">
        <v>6.5</v>
      </c>
      <c r="N2011" s="10">
        <v>5.45</v>
      </c>
      <c r="O2011" s="10">
        <v>6.7</v>
      </c>
      <c r="P2011" s="10">
        <v>10.64</v>
      </c>
    </row>
    <row r="2012" spans="1:16" x14ac:dyDescent="0.3">
      <c r="A2012" s="7">
        <v>37431</v>
      </c>
      <c r="B2012" s="7">
        <v>37431</v>
      </c>
      <c r="C2012" s="8">
        <v>0.64583333333333337</v>
      </c>
      <c r="D2012" s="9" t="s">
        <v>10</v>
      </c>
      <c r="G2012" s="10">
        <v>5.83</v>
      </c>
      <c r="I2012" s="10">
        <v>6.7</v>
      </c>
      <c r="M2012" s="10">
        <v>6.47</v>
      </c>
      <c r="N2012" s="10">
        <v>5.44</v>
      </c>
      <c r="O2012" s="10">
        <v>6.67</v>
      </c>
      <c r="P2012" s="10">
        <v>10.61</v>
      </c>
    </row>
    <row r="2013" spans="1:16" x14ac:dyDescent="0.3">
      <c r="A2013" s="7">
        <v>37432</v>
      </c>
      <c r="B2013" s="7">
        <v>37432</v>
      </c>
      <c r="C2013" s="8">
        <v>0.64583333333333337</v>
      </c>
      <c r="D2013" s="9" t="s">
        <v>10</v>
      </c>
      <c r="G2013" s="10">
        <v>5.75</v>
      </c>
      <c r="I2013" s="10">
        <v>6.64</v>
      </c>
      <c r="M2013" s="10">
        <v>6.41</v>
      </c>
      <c r="N2013" s="10">
        <v>5.43</v>
      </c>
      <c r="O2013" s="10">
        <v>6.61</v>
      </c>
      <c r="P2013" s="10">
        <v>10.55</v>
      </c>
    </row>
    <row r="2014" spans="1:16" x14ac:dyDescent="0.3">
      <c r="A2014" s="7">
        <v>37433</v>
      </c>
      <c r="B2014" s="7">
        <v>37433</v>
      </c>
      <c r="C2014" s="8">
        <v>0.64583333333333337</v>
      </c>
      <c r="D2014" s="9" t="s">
        <v>10</v>
      </c>
      <c r="G2014" s="10">
        <v>5.52</v>
      </c>
      <c r="I2014" s="10">
        <v>6.46</v>
      </c>
      <c r="M2014" s="10">
        <v>6.25</v>
      </c>
      <c r="N2014" s="10">
        <v>5.42</v>
      </c>
      <c r="O2014" s="10">
        <v>6.45</v>
      </c>
      <c r="P2014" s="10">
        <v>10.38</v>
      </c>
    </row>
    <row r="2015" spans="1:16" x14ac:dyDescent="0.3">
      <c r="A2015" s="7">
        <v>37434</v>
      </c>
      <c r="B2015" s="7">
        <v>37434</v>
      </c>
      <c r="C2015" s="8">
        <v>0.64583333333333337</v>
      </c>
      <c r="D2015" s="9" t="s">
        <v>10</v>
      </c>
      <c r="G2015" s="10">
        <v>5.61</v>
      </c>
      <c r="I2015" s="10">
        <v>6.5</v>
      </c>
      <c r="M2015" s="10">
        <v>6.34</v>
      </c>
      <c r="N2015" s="10">
        <v>5.45</v>
      </c>
      <c r="O2015" s="10">
        <v>6.54</v>
      </c>
      <c r="P2015" s="10">
        <v>10.47</v>
      </c>
    </row>
    <row r="2016" spans="1:16" x14ac:dyDescent="0.3">
      <c r="A2016" s="7">
        <v>37435</v>
      </c>
      <c r="B2016" s="7">
        <v>37435</v>
      </c>
      <c r="C2016" s="8">
        <v>0.64583333333333337</v>
      </c>
      <c r="D2016" s="9" t="s">
        <v>10</v>
      </c>
      <c r="G2016" s="10">
        <v>5.66</v>
      </c>
      <c r="I2016" s="10">
        <v>6.51</v>
      </c>
      <c r="M2016" s="10">
        <v>6.39</v>
      </c>
      <c r="N2016" s="10">
        <v>5.48</v>
      </c>
      <c r="O2016" s="10">
        <v>6.59</v>
      </c>
      <c r="P2016" s="10">
        <v>10.51</v>
      </c>
    </row>
    <row r="2017" spans="1:16" x14ac:dyDescent="0.3">
      <c r="A2017" s="7">
        <v>37439</v>
      </c>
      <c r="B2017" s="7">
        <v>37439</v>
      </c>
      <c r="C2017" s="8">
        <v>0.64583333333333337</v>
      </c>
      <c r="D2017" s="9" t="s">
        <v>10</v>
      </c>
      <c r="G2017" s="10">
        <v>5.62</v>
      </c>
      <c r="I2017" s="10">
        <v>6.47</v>
      </c>
      <c r="M2017" s="10">
        <v>6.35</v>
      </c>
      <c r="N2017" s="10">
        <v>5.47</v>
      </c>
      <c r="O2017" s="10">
        <v>6.56</v>
      </c>
      <c r="P2017" s="10">
        <v>10.48</v>
      </c>
    </row>
    <row r="2018" spans="1:16" x14ac:dyDescent="0.3">
      <c r="A2018" s="7">
        <v>37440</v>
      </c>
      <c r="B2018" s="7">
        <v>37440</v>
      </c>
      <c r="C2018" s="8">
        <v>0.64583333333333337</v>
      </c>
      <c r="D2018" s="9" t="s">
        <v>10</v>
      </c>
      <c r="G2018" s="10">
        <v>5.66</v>
      </c>
      <c r="I2018" s="10">
        <v>6.48</v>
      </c>
      <c r="M2018" s="10">
        <v>6.38</v>
      </c>
      <c r="N2018" s="10">
        <v>5.49</v>
      </c>
      <c r="O2018" s="10">
        <v>6.58</v>
      </c>
      <c r="P2018" s="10">
        <v>10.5</v>
      </c>
    </row>
    <row r="2019" spans="1:16" x14ac:dyDescent="0.3">
      <c r="A2019" s="7">
        <v>37441</v>
      </c>
      <c r="B2019" s="7">
        <v>37441</v>
      </c>
      <c r="C2019" s="8">
        <v>0.64583333333333337</v>
      </c>
      <c r="D2019" s="9" t="s">
        <v>10</v>
      </c>
      <c r="G2019" s="10">
        <v>5.76</v>
      </c>
      <c r="I2019" s="10">
        <v>6.55</v>
      </c>
      <c r="M2019" s="10">
        <v>6.48</v>
      </c>
      <c r="N2019" s="10">
        <v>5.53</v>
      </c>
      <c r="O2019" s="10">
        <v>6.68</v>
      </c>
      <c r="P2019" s="10">
        <v>10.6</v>
      </c>
    </row>
    <row r="2020" spans="1:16" x14ac:dyDescent="0.3">
      <c r="A2020" s="7">
        <v>37442</v>
      </c>
      <c r="B2020" s="7">
        <v>37442</v>
      </c>
      <c r="C2020" s="8">
        <v>0.64583333333333337</v>
      </c>
      <c r="D2020" s="9" t="s">
        <v>10</v>
      </c>
      <c r="G2020" s="10">
        <v>5.91</v>
      </c>
      <c r="I2020" s="10">
        <v>6.68</v>
      </c>
      <c r="M2020" s="10">
        <v>6.61</v>
      </c>
      <c r="N2020" s="10">
        <v>5.58</v>
      </c>
      <c r="O2020" s="10">
        <v>6.76</v>
      </c>
      <c r="P2020" s="10">
        <v>10.71</v>
      </c>
    </row>
    <row r="2021" spans="1:16" x14ac:dyDescent="0.3">
      <c r="A2021" s="7">
        <v>37445</v>
      </c>
      <c r="B2021" s="7">
        <v>37445</v>
      </c>
      <c r="C2021" s="8">
        <v>0.64583333333333337</v>
      </c>
      <c r="D2021" s="9" t="s">
        <v>10</v>
      </c>
      <c r="G2021" s="10">
        <v>5.86</v>
      </c>
      <c r="I2021" s="10">
        <v>6.64</v>
      </c>
      <c r="M2021" s="10">
        <v>6.56</v>
      </c>
      <c r="N2021" s="10">
        <v>5.56</v>
      </c>
      <c r="O2021" s="10">
        <v>6.71</v>
      </c>
      <c r="P2021" s="10">
        <v>10.66</v>
      </c>
    </row>
    <row r="2022" spans="1:16" x14ac:dyDescent="0.3">
      <c r="A2022" s="7">
        <v>37446</v>
      </c>
      <c r="B2022" s="7">
        <v>37446</v>
      </c>
      <c r="C2022" s="8">
        <v>0.64583333333333337</v>
      </c>
      <c r="D2022" s="9" t="s">
        <v>10</v>
      </c>
      <c r="G2022" s="10">
        <v>5.93</v>
      </c>
      <c r="I2022" s="10">
        <v>6.68</v>
      </c>
      <c r="M2022" s="10">
        <v>6.63</v>
      </c>
      <c r="N2022" s="10">
        <v>5.57</v>
      </c>
      <c r="O2022" s="10">
        <v>6.77</v>
      </c>
      <c r="P2022" s="10">
        <v>10.72</v>
      </c>
    </row>
    <row r="2023" spans="1:16" x14ac:dyDescent="0.3">
      <c r="A2023" s="7">
        <v>37447</v>
      </c>
      <c r="B2023" s="7">
        <v>37447</v>
      </c>
      <c r="C2023" s="8">
        <v>0.64583333333333337</v>
      </c>
      <c r="D2023" s="9" t="s">
        <v>10</v>
      </c>
      <c r="G2023" s="10">
        <v>5.91</v>
      </c>
      <c r="I2023" s="10">
        <v>6.67</v>
      </c>
      <c r="M2023" s="10">
        <v>6.62</v>
      </c>
      <c r="N2023" s="10">
        <v>5.56</v>
      </c>
      <c r="O2023" s="10">
        <v>6.75</v>
      </c>
      <c r="P2023" s="10">
        <v>10.7</v>
      </c>
    </row>
    <row r="2024" spans="1:16" x14ac:dyDescent="0.3">
      <c r="A2024" s="7">
        <v>37448</v>
      </c>
      <c r="B2024" s="7">
        <v>37448</v>
      </c>
      <c r="C2024" s="8">
        <v>0.64583333333333337</v>
      </c>
      <c r="D2024" s="9" t="s">
        <v>10</v>
      </c>
      <c r="G2024" s="10">
        <v>5.8</v>
      </c>
      <c r="I2024" s="10">
        <v>6.6</v>
      </c>
      <c r="M2024" s="10">
        <v>6.53</v>
      </c>
      <c r="N2024" s="10">
        <v>5.51</v>
      </c>
      <c r="O2024" s="10">
        <v>6.66</v>
      </c>
      <c r="P2024" s="10">
        <v>10.61</v>
      </c>
    </row>
    <row r="2025" spans="1:16" x14ac:dyDescent="0.3">
      <c r="A2025" s="7">
        <v>37449</v>
      </c>
      <c r="B2025" s="7">
        <v>37449</v>
      </c>
      <c r="C2025" s="8">
        <v>0.64583333333333337</v>
      </c>
      <c r="D2025" s="9" t="s">
        <v>10</v>
      </c>
      <c r="G2025" s="10">
        <v>5.88</v>
      </c>
      <c r="I2025" s="10">
        <v>6.66</v>
      </c>
      <c r="M2025" s="10">
        <v>6.6</v>
      </c>
      <c r="N2025" s="10">
        <v>5.54</v>
      </c>
      <c r="O2025" s="10">
        <v>6.75</v>
      </c>
      <c r="P2025" s="10">
        <v>10.69</v>
      </c>
    </row>
    <row r="2026" spans="1:16" x14ac:dyDescent="0.3">
      <c r="A2026" s="7">
        <v>37452</v>
      </c>
      <c r="B2026" s="7">
        <v>37452</v>
      </c>
      <c r="C2026" s="8">
        <v>0.64583333333333337</v>
      </c>
      <c r="D2026" s="9" t="s">
        <v>10</v>
      </c>
      <c r="G2026" s="10">
        <v>5.84</v>
      </c>
      <c r="I2026" s="10">
        <v>6.64</v>
      </c>
      <c r="M2026" s="10">
        <v>6.57</v>
      </c>
      <c r="N2026" s="10">
        <v>5.51</v>
      </c>
      <c r="O2026" s="10">
        <v>6.71</v>
      </c>
      <c r="P2026" s="10">
        <v>10.65</v>
      </c>
    </row>
    <row r="2027" spans="1:16" x14ac:dyDescent="0.3">
      <c r="A2027" s="7">
        <v>37453</v>
      </c>
      <c r="B2027" s="7">
        <v>37453</v>
      </c>
      <c r="C2027" s="8">
        <v>0.64583333333333337</v>
      </c>
      <c r="D2027" s="9" t="s">
        <v>10</v>
      </c>
      <c r="G2027" s="10">
        <v>5.83</v>
      </c>
      <c r="I2027" s="10">
        <v>6.65</v>
      </c>
      <c r="M2027" s="10">
        <v>6.56</v>
      </c>
      <c r="N2027" s="10">
        <v>5.5</v>
      </c>
      <c r="O2027" s="10">
        <v>6.7</v>
      </c>
      <c r="P2027" s="10">
        <v>10.65</v>
      </c>
    </row>
    <row r="2028" spans="1:16" x14ac:dyDescent="0.3">
      <c r="A2028" s="7">
        <v>37455</v>
      </c>
      <c r="B2028" s="7">
        <v>37455</v>
      </c>
      <c r="C2028" s="8">
        <v>0.64583333333333337</v>
      </c>
      <c r="D2028" s="9" t="s">
        <v>10</v>
      </c>
      <c r="G2028" s="10">
        <v>5.84</v>
      </c>
      <c r="I2028" s="10">
        <v>6.66</v>
      </c>
      <c r="M2028" s="10">
        <v>6.57</v>
      </c>
      <c r="N2028" s="10">
        <v>5.46</v>
      </c>
      <c r="O2028" s="10">
        <v>6.71</v>
      </c>
      <c r="P2028" s="10">
        <v>10.66</v>
      </c>
    </row>
    <row r="2029" spans="1:16" x14ac:dyDescent="0.3">
      <c r="A2029" s="7">
        <v>37456</v>
      </c>
      <c r="B2029" s="7">
        <v>37456</v>
      </c>
      <c r="C2029" s="8">
        <v>0.64583333333333337</v>
      </c>
      <c r="D2029" s="9" t="s">
        <v>10</v>
      </c>
      <c r="G2029" s="10">
        <v>5.7</v>
      </c>
      <c r="I2029" s="10">
        <v>6.58</v>
      </c>
      <c r="M2029" s="10">
        <v>6.46</v>
      </c>
      <c r="N2029" s="10">
        <v>5.38</v>
      </c>
      <c r="O2029" s="10">
        <v>6.61</v>
      </c>
      <c r="P2029" s="10">
        <v>10.56</v>
      </c>
    </row>
    <row r="2030" spans="1:16" x14ac:dyDescent="0.3">
      <c r="A2030" s="7">
        <v>37459</v>
      </c>
      <c r="B2030" s="7">
        <v>37459</v>
      </c>
      <c r="C2030" s="8">
        <v>0.64583333333333337</v>
      </c>
      <c r="D2030" s="9" t="s">
        <v>10</v>
      </c>
      <c r="G2030" s="10">
        <v>5.45</v>
      </c>
      <c r="I2030" s="10">
        <v>6.38</v>
      </c>
      <c r="M2030" s="10">
        <v>6.23</v>
      </c>
      <c r="N2030" s="10">
        <v>5.25</v>
      </c>
      <c r="O2030" s="10">
        <v>6.39</v>
      </c>
      <c r="P2030" s="10">
        <v>10.3</v>
      </c>
    </row>
    <row r="2031" spans="1:16" x14ac:dyDescent="0.3">
      <c r="A2031" s="7">
        <v>37460</v>
      </c>
      <c r="B2031" s="7">
        <v>37460</v>
      </c>
      <c r="C2031" s="8">
        <v>0.64583333333333337</v>
      </c>
      <c r="D2031" s="9" t="s">
        <v>10</v>
      </c>
      <c r="G2031" s="10">
        <v>5.64</v>
      </c>
      <c r="I2031" s="10">
        <v>6.5</v>
      </c>
      <c r="M2031" s="10">
        <v>6.4</v>
      </c>
      <c r="N2031" s="10">
        <v>5.35</v>
      </c>
      <c r="O2031" s="10">
        <v>6.57</v>
      </c>
      <c r="P2031" s="10">
        <v>10.45</v>
      </c>
    </row>
    <row r="2032" spans="1:16" x14ac:dyDescent="0.3">
      <c r="A2032" s="7">
        <v>37461</v>
      </c>
      <c r="B2032" s="7">
        <v>37461</v>
      </c>
      <c r="C2032" s="8">
        <v>0.64583333333333337</v>
      </c>
      <c r="D2032" s="9" t="s">
        <v>10</v>
      </c>
      <c r="G2032" s="10">
        <v>5.54</v>
      </c>
      <c r="I2032" s="10">
        <v>6.44</v>
      </c>
      <c r="M2032" s="10">
        <v>6.31</v>
      </c>
      <c r="N2032" s="10">
        <v>5.29</v>
      </c>
      <c r="O2032" s="10">
        <v>6.47</v>
      </c>
      <c r="P2032" s="10">
        <v>10.32</v>
      </c>
    </row>
    <row r="2033" spans="1:16" x14ac:dyDescent="0.3">
      <c r="A2033" s="7">
        <v>37462</v>
      </c>
      <c r="B2033" s="7">
        <v>37462</v>
      </c>
      <c r="C2033" s="8">
        <v>0.64583333333333337</v>
      </c>
      <c r="D2033" s="9" t="s">
        <v>10</v>
      </c>
      <c r="G2033" s="10">
        <v>5.5</v>
      </c>
      <c r="I2033" s="10">
        <v>6.41</v>
      </c>
      <c r="M2033" s="10">
        <v>6.27</v>
      </c>
      <c r="N2033" s="10">
        <v>5.28</v>
      </c>
      <c r="O2033" s="10">
        <v>6.42</v>
      </c>
      <c r="P2033" s="10">
        <v>10.27</v>
      </c>
    </row>
    <row r="2034" spans="1:16" x14ac:dyDescent="0.3">
      <c r="A2034" s="7">
        <v>37463</v>
      </c>
      <c r="B2034" s="7">
        <v>37463</v>
      </c>
      <c r="C2034" s="8">
        <v>0.64583333333333337</v>
      </c>
      <c r="D2034" s="9" t="s">
        <v>10</v>
      </c>
      <c r="G2034" s="10">
        <v>5.43</v>
      </c>
      <c r="I2034" s="10">
        <v>6.35</v>
      </c>
      <c r="M2034" s="10">
        <v>6.17</v>
      </c>
      <c r="N2034" s="10">
        <v>5.24</v>
      </c>
      <c r="O2034" s="10">
        <v>6.31</v>
      </c>
      <c r="P2034" s="10">
        <v>10.17</v>
      </c>
    </row>
    <row r="2035" spans="1:16" x14ac:dyDescent="0.3">
      <c r="A2035" s="7">
        <v>37466</v>
      </c>
      <c r="B2035" s="7">
        <v>37466</v>
      </c>
      <c r="C2035" s="8">
        <v>0.64583333333333337</v>
      </c>
      <c r="D2035" s="9" t="s">
        <v>10</v>
      </c>
      <c r="G2035" s="10">
        <v>5.46</v>
      </c>
      <c r="I2035" s="10">
        <v>6.38</v>
      </c>
      <c r="M2035" s="10">
        <v>6.2</v>
      </c>
      <c r="N2035" s="10">
        <v>5.26</v>
      </c>
      <c r="O2035" s="10">
        <v>6.34</v>
      </c>
      <c r="P2035" s="10">
        <v>10.199999999999999</v>
      </c>
    </row>
    <row r="2036" spans="1:16" x14ac:dyDescent="0.3">
      <c r="A2036" s="7">
        <v>37467</v>
      </c>
      <c r="B2036" s="7">
        <v>37467</v>
      </c>
      <c r="C2036" s="8">
        <v>0.64583333333333337</v>
      </c>
      <c r="D2036" s="9" t="s">
        <v>10</v>
      </c>
      <c r="G2036" s="10">
        <v>5.57</v>
      </c>
      <c r="I2036" s="10">
        <v>6.47</v>
      </c>
      <c r="M2036" s="10">
        <v>6.31</v>
      </c>
      <c r="N2036" s="10">
        <v>5.28</v>
      </c>
      <c r="O2036" s="10">
        <v>6.44</v>
      </c>
      <c r="P2036" s="10">
        <v>10.3</v>
      </c>
    </row>
    <row r="2037" spans="1:16" x14ac:dyDescent="0.3">
      <c r="A2037" s="7">
        <v>37468</v>
      </c>
      <c r="B2037" s="7">
        <v>37468</v>
      </c>
      <c r="C2037" s="8">
        <v>0.64583333333333337</v>
      </c>
      <c r="D2037" s="9" t="s">
        <v>10</v>
      </c>
      <c r="G2037" s="10">
        <v>5.54</v>
      </c>
      <c r="I2037" s="10">
        <v>6.45</v>
      </c>
      <c r="M2037" s="10">
        <v>6.29</v>
      </c>
      <c r="N2037" s="10">
        <v>5.26</v>
      </c>
      <c r="O2037" s="10">
        <v>6.42</v>
      </c>
      <c r="P2037" s="10">
        <v>10.28</v>
      </c>
    </row>
    <row r="2038" spans="1:16" x14ac:dyDescent="0.3">
      <c r="A2038" s="7">
        <v>37469</v>
      </c>
      <c r="B2038" s="7">
        <v>37469</v>
      </c>
      <c r="C2038" s="8">
        <v>0.64583333333333337</v>
      </c>
      <c r="D2038" s="9" t="s">
        <v>10</v>
      </c>
      <c r="G2038" s="10">
        <v>5.48</v>
      </c>
      <c r="I2038" s="10">
        <v>6.4</v>
      </c>
      <c r="M2038" s="10">
        <v>6.23</v>
      </c>
      <c r="N2038" s="10">
        <v>5.22</v>
      </c>
      <c r="O2038" s="10">
        <v>6.35</v>
      </c>
      <c r="P2038" s="10">
        <v>10.199999999999999</v>
      </c>
    </row>
    <row r="2039" spans="1:16" x14ac:dyDescent="0.3">
      <c r="A2039" s="7">
        <v>37470</v>
      </c>
      <c r="B2039" s="7">
        <v>37470</v>
      </c>
      <c r="C2039" s="8">
        <v>0.64583333333333337</v>
      </c>
      <c r="D2039" s="9" t="s">
        <v>10</v>
      </c>
      <c r="G2039" s="10">
        <v>5.39</v>
      </c>
      <c r="I2039" s="10">
        <v>6.32</v>
      </c>
      <c r="M2039" s="10">
        <v>6.14</v>
      </c>
      <c r="N2039" s="10">
        <v>5.16</v>
      </c>
      <c r="O2039" s="10">
        <v>6.26</v>
      </c>
      <c r="P2039" s="10">
        <v>10.11</v>
      </c>
    </row>
    <row r="2040" spans="1:16" x14ac:dyDescent="0.3">
      <c r="A2040" s="7">
        <v>37473</v>
      </c>
      <c r="B2040" s="7">
        <v>37473</v>
      </c>
      <c r="C2040" s="8">
        <v>0.64583333333333337</v>
      </c>
      <c r="D2040" s="9" t="s">
        <v>10</v>
      </c>
      <c r="G2040" s="10">
        <v>5.26</v>
      </c>
      <c r="I2040" s="10">
        <v>6.16</v>
      </c>
      <c r="M2040" s="10">
        <v>6.01</v>
      </c>
      <c r="N2040" s="10">
        <v>5.08</v>
      </c>
      <c r="O2040" s="10">
        <v>6.12</v>
      </c>
      <c r="P2040" s="10">
        <v>9.9600000000000009</v>
      </c>
    </row>
    <row r="2041" spans="1:16" x14ac:dyDescent="0.3">
      <c r="A2041" s="7">
        <v>37474</v>
      </c>
      <c r="B2041" s="7">
        <v>37474</v>
      </c>
      <c r="C2041" s="8">
        <v>0.64583333333333337</v>
      </c>
      <c r="D2041" s="9" t="s">
        <v>10</v>
      </c>
      <c r="G2041" s="10">
        <v>5.32</v>
      </c>
      <c r="I2041" s="10">
        <v>6.21</v>
      </c>
      <c r="M2041" s="10">
        <v>6.07</v>
      </c>
      <c r="N2041" s="10">
        <v>5.12</v>
      </c>
      <c r="O2041" s="10">
        <v>6.18</v>
      </c>
      <c r="P2041" s="10">
        <v>10.01</v>
      </c>
    </row>
    <row r="2042" spans="1:16" x14ac:dyDescent="0.3">
      <c r="A2042" s="7">
        <v>37475</v>
      </c>
      <c r="B2042" s="7">
        <v>37475</v>
      </c>
      <c r="C2042" s="8">
        <v>0.64583333333333337</v>
      </c>
      <c r="D2042" s="9" t="s">
        <v>10</v>
      </c>
      <c r="G2042" s="10">
        <v>5.3</v>
      </c>
      <c r="I2042" s="10">
        <v>6.19</v>
      </c>
      <c r="M2042" s="10">
        <v>6.05</v>
      </c>
      <c r="N2042" s="10">
        <v>5.1100000000000003</v>
      </c>
      <c r="O2042" s="10">
        <v>6.16</v>
      </c>
      <c r="P2042" s="10">
        <v>9.99</v>
      </c>
    </row>
    <row r="2043" spans="1:16" x14ac:dyDescent="0.3">
      <c r="A2043" s="7">
        <v>37476</v>
      </c>
      <c r="B2043" s="7">
        <v>37476</v>
      </c>
      <c r="C2043" s="8">
        <v>0.64583333333333337</v>
      </c>
      <c r="D2043" s="9" t="s">
        <v>10</v>
      </c>
      <c r="G2043" s="10">
        <v>5.28</v>
      </c>
      <c r="I2043" s="10">
        <v>6.18</v>
      </c>
      <c r="M2043" s="10">
        <v>6.04</v>
      </c>
      <c r="N2043" s="10">
        <v>5.1100000000000003</v>
      </c>
      <c r="O2043" s="10">
        <v>6.15</v>
      </c>
      <c r="P2043" s="10">
        <v>9.98</v>
      </c>
    </row>
    <row r="2044" spans="1:16" x14ac:dyDescent="0.3">
      <c r="A2044" s="7">
        <v>37477</v>
      </c>
      <c r="B2044" s="7">
        <v>37477</v>
      </c>
      <c r="C2044" s="8">
        <v>0.64583333333333337</v>
      </c>
      <c r="D2044" s="9" t="s">
        <v>10</v>
      </c>
      <c r="G2044" s="10">
        <v>5.27</v>
      </c>
      <c r="I2044" s="10">
        <v>6.18</v>
      </c>
      <c r="M2044" s="10">
        <v>6.03</v>
      </c>
      <c r="N2044" s="10">
        <v>5.1100000000000003</v>
      </c>
      <c r="O2044" s="10">
        <v>6.14</v>
      </c>
      <c r="P2044" s="10">
        <v>9.9700000000000006</v>
      </c>
    </row>
    <row r="2045" spans="1:16" x14ac:dyDescent="0.3">
      <c r="A2045" s="7">
        <v>37480</v>
      </c>
      <c r="B2045" s="7">
        <v>37480</v>
      </c>
      <c r="C2045" s="8">
        <v>0.64583333333333337</v>
      </c>
      <c r="D2045" s="9" t="s">
        <v>10</v>
      </c>
      <c r="G2045" s="10">
        <v>5.26</v>
      </c>
      <c r="I2045" s="10">
        <v>6.17</v>
      </c>
      <c r="M2045" s="10">
        <v>6.02</v>
      </c>
      <c r="N2045" s="10">
        <v>5.0999999999999996</v>
      </c>
      <c r="O2045" s="10">
        <v>6.13</v>
      </c>
      <c r="P2045" s="10">
        <v>9.9600000000000009</v>
      </c>
    </row>
    <row r="2046" spans="1:16" x14ac:dyDescent="0.3">
      <c r="A2046" s="7">
        <v>37481</v>
      </c>
      <c r="B2046" s="7">
        <v>37481</v>
      </c>
      <c r="C2046" s="8">
        <v>0.64583333333333337</v>
      </c>
      <c r="D2046" s="9" t="s">
        <v>10</v>
      </c>
      <c r="G2046" s="10">
        <v>5.26</v>
      </c>
      <c r="I2046" s="10">
        <v>6.17</v>
      </c>
      <c r="M2046" s="10">
        <v>6.02</v>
      </c>
      <c r="N2046" s="10">
        <v>5.09</v>
      </c>
      <c r="O2046" s="10">
        <v>6.13</v>
      </c>
      <c r="P2046" s="10">
        <v>9.9499999999999993</v>
      </c>
    </row>
    <row r="2047" spans="1:16" x14ac:dyDescent="0.3">
      <c r="A2047" s="7">
        <v>37482</v>
      </c>
      <c r="B2047" s="7">
        <v>37482</v>
      </c>
      <c r="C2047" s="8">
        <v>0.64583333333333337</v>
      </c>
      <c r="D2047" s="9" t="s">
        <v>10</v>
      </c>
      <c r="G2047" s="10">
        <v>5.24</v>
      </c>
      <c r="I2047" s="10">
        <v>6.14</v>
      </c>
      <c r="M2047" s="10">
        <v>6</v>
      </c>
      <c r="N2047" s="10">
        <v>5.07</v>
      </c>
      <c r="O2047" s="10">
        <v>6.11</v>
      </c>
      <c r="P2047" s="10">
        <v>9.93</v>
      </c>
    </row>
    <row r="2048" spans="1:16" x14ac:dyDescent="0.3">
      <c r="A2048" s="7">
        <v>37484</v>
      </c>
      <c r="B2048" s="7">
        <v>37484</v>
      </c>
      <c r="C2048" s="8">
        <v>0.64583333333333337</v>
      </c>
      <c r="D2048" s="9" t="s">
        <v>10</v>
      </c>
      <c r="G2048" s="10">
        <v>5.27</v>
      </c>
      <c r="I2048" s="10">
        <v>6.16</v>
      </c>
      <c r="M2048" s="10">
        <v>6.03</v>
      </c>
      <c r="N2048" s="10">
        <v>5.09</v>
      </c>
      <c r="O2048" s="10">
        <v>6.14</v>
      </c>
      <c r="P2048" s="10">
        <v>9.9600000000000009</v>
      </c>
    </row>
    <row r="2049" spans="1:16" x14ac:dyDescent="0.3">
      <c r="A2049" s="7">
        <v>37487</v>
      </c>
      <c r="B2049" s="7">
        <v>37487</v>
      </c>
      <c r="C2049" s="8">
        <v>0.64583333333333337</v>
      </c>
      <c r="D2049" s="9" t="s">
        <v>10</v>
      </c>
      <c r="G2049" s="10">
        <v>5.29</v>
      </c>
      <c r="I2049" s="10">
        <v>6.16</v>
      </c>
      <c r="M2049" s="10">
        <v>6.05</v>
      </c>
      <c r="N2049" s="10">
        <v>5.09</v>
      </c>
      <c r="O2049" s="10">
        <v>6.15</v>
      </c>
      <c r="P2049" s="10">
        <v>9.98</v>
      </c>
    </row>
    <row r="2050" spans="1:16" x14ac:dyDescent="0.3">
      <c r="A2050" s="7">
        <v>37488</v>
      </c>
      <c r="B2050" s="7">
        <v>37488</v>
      </c>
      <c r="C2050" s="8">
        <v>0.64583333333333337</v>
      </c>
      <c r="D2050" s="9" t="s">
        <v>10</v>
      </c>
      <c r="G2050" s="10">
        <v>5.35</v>
      </c>
      <c r="I2050" s="10">
        <v>6.18</v>
      </c>
      <c r="M2050" s="10">
        <v>6.1</v>
      </c>
      <c r="N2050" s="10">
        <v>5.12</v>
      </c>
      <c r="O2050" s="10">
        <v>6.2</v>
      </c>
      <c r="P2050" s="10">
        <v>10.02</v>
      </c>
    </row>
    <row r="2051" spans="1:16" x14ac:dyDescent="0.3">
      <c r="A2051" s="7">
        <v>37489</v>
      </c>
      <c r="B2051" s="7">
        <v>37489</v>
      </c>
      <c r="C2051" s="8">
        <v>0.64583333333333337</v>
      </c>
      <c r="D2051" s="9" t="s">
        <v>10</v>
      </c>
      <c r="G2051" s="10">
        <v>5.41</v>
      </c>
      <c r="I2051" s="10">
        <v>6.23</v>
      </c>
      <c r="M2051" s="10">
        <v>6.16</v>
      </c>
      <c r="N2051" s="10">
        <v>5.15</v>
      </c>
      <c r="O2051" s="10">
        <v>6.26</v>
      </c>
      <c r="P2051" s="10">
        <v>10.08</v>
      </c>
    </row>
    <row r="2052" spans="1:16" x14ac:dyDescent="0.3">
      <c r="A2052" s="7">
        <v>37490</v>
      </c>
      <c r="B2052" s="7">
        <v>37490</v>
      </c>
      <c r="C2052" s="8">
        <v>0.64583333333333337</v>
      </c>
      <c r="D2052" s="9" t="s">
        <v>10</v>
      </c>
      <c r="G2052" s="10">
        <v>5.44</v>
      </c>
      <c r="I2052" s="10">
        <v>6.25</v>
      </c>
      <c r="M2052" s="10">
        <v>6.18</v>
      </c>
      <c r="N2052" s="10">
        <v>5.15</v>
      </c>
      <c r="O2052" s="10">
        <v>6.28</v>
      </c>
      <c r="P2052" s="10">
        <v>10.1</v>
      </c>
    </row>
    <row r="2053" spans="1:16" x14ac:dyDescent="0.3">
      <c r="A2053" s="7">
        <v>37491</v>
      </c>
      <c r="B2053" s="7">
        <v>37491</v>
      </c>
      <c r="C2053" s="8">
        <v>0.64583333333333337</v>
      </c>
      <c r="D2053" s="9" t="s">
        <v>10</v>
      </c>
      <c r="G2053" s="10">
        <v>5.48</v>
      </c>
      <c r="I2053" s="10">
        <v>6.28</v>
      </c>
      <c r="M2053" s="10">
        <v>6.22</v>
      </c>
      <c r="N2053" s="10">
        <v>5.16</v>
      </c>
      <c r="O2053" s="10">
        <v>6.32</v>
      </c>
      <c r="P2053" s="10">
        <v>10.130000000000001</v>
      </c>
    </row>
    <row r="2054" spans="1:16" x14ac:dyDescent="0.3">
      <c r="A2054" s="7">
        <v>37494</v>
      </c>
      <c r="B2054" s="7">
        <v>37494</v>
      </c>
      <c r="C2054" s="8">
        <v>0.64583333333333337</v>
      </c>
      <c r="D2054" s="9" t="s">
        <v>10</v>
      </c>
      <c r="G2054" s="10">
        <v>5.57</v>
      </c>
      <c r="I2054" s="10">
        <v>6.35</v>
      </c>
      <c r="M2054" s="10">
        <v>6.3</v>
      </c>
      <c r="N2054" s="10">
        <v>5.19</v>
      </c>
      <c r="O2054" s="10">
        <v>6.41</v>
      </c>
      <c r="P2054" s="10">
        <v>10.210000000000001</v>
      </c>
    </row>
    <row r="2055" spans="1:16" x14ac:dyDescent="0.3">
      <c r="A2055" s="7">
        <v>37495</v>
      </c>
      <c r="B2055" s="7">
        <v>37495</v>
      </c>
      <c r="C2055" s="8">
        <v>0.64583333333333337</v>
      </c>
      <c r="D2055" s="9" t="s">
        <v>10</v>
      </c>
      <c r="G2055" s="10">
        <v>5.56</v>
      </c>
      <c r="I2055" s="10">
        <v>6.37</v>
      </c>
      <c r="M2055" s="10">
        <v>6.29</v>
      </c>
      <c r="N2055" s="10">
        <v>5.19</v>
      </c>
      <c r="O2055" s="10">
        <v>6.4</v>
      </c>
      <c r="P2055" s="10">
        <v>10.199999999999999</v>
      </c>
    </row>
    <row r="2056" spans="1:16" x14ac:dyDescent="0.3">
      <c r="A2056" s="7">
        <v>37496</v>
      </c>
      <c r="B2056" s="7">
        <v>37496</v>
      </c>
      <c r="C2056" s="8">
        <v>0.64583333333333337</v>
      </c>
      <c r="D2056" s="9" t="s">
        <v>10</v>
      </c>
      <c r="G2056" s="10">
        <v>5.56</v>
      </c>
      <c r="I2056" s="10">
        <v>6.36</v>
      </c>
      <c r="M2056" s="10">
        <v>6.28</v>
      </c>
      <c r="N2056" s="10">
        <v>5.19</v>
      </c>
      <c r="O2056" s="10">
        <v>6.39</v>
      </c>
      <c r="P2056" s="10">
        <v>10.19</v>
      </c>
    </row>
    <row r="2057" spans="1:16" x14ac:dyDescent="0.3">
      <c r="A2057" s="7">
        <v>37497</v>
      </c>
      <c r="B2057" s="7">
        <v>37497</v>
      </c>
      <c r="C2057" s="8">
        <v>0.64583333333333337</v>
      </c>
      <c r="D2057" s="9" t="s">
        <v>10</v>
      </c>
      <c r="G2057" s="10">
        <v>5.53</v>
      </c>
      <c r="I2057" s="10">
        <v>6.34</v>
      </c>
      <c r="M2057" s="10">
        <v>6.25</v>
      </c>
      <c r="N2057" s="10">
        <v>5.17</v>
      </c>
      <c r="O2057" s="10">
        <v>6.36</v>
      </c>
      <c r="P2057" s="10">
        <v>10.17</v>
      </c>
    </row>
    <row r="2058" spans="1:16" x14ac:dyDescent="0.3">
      <c r="A2058" s="7">
        <v>37498</v>
      </c>
      <c r="B2058" s="7">
        <v>37498</v>
      </c>
      <c r="C2058" s="8">
        <v>0.64583333333333337</v>
      </c>
      <c r="D2058" s="9" t="s">
        <v>10</v>
      </c>
      <c r="G2058" s="10">
        <v>5.45</v>
      </c>
      <c r="I2058" s="10">
        <v>6.26</v>
      </c>
      <c r="M2058" s="10">
        <v>6.13</v>
      </c>
      <c r="N2058" s="10">
        <v>5.12</v>
      </c>
      <c r="O2058" s="10">
        <v>6.23</v>
      </c>
      <c r="P2058" s="10">
        <v>10.039999999999999</v>
      </c>
    </row>
    <row r="2059" spans="1:16" x14ac:dyDescent="0.3">
      <c r="A2059" s="7">
        <v>37501</v>
      </c>
      <c r="B2059" s="7">
        <v>37501</v>
      </c>
      <c r="C2059" s="8">
        <v>0.64583333333333337</v>
      </c>
      <c r="D2059" s="9" t="s">
        <v>10</v>
      </c>
      <c r="G2059" s="10">
        <v>5.5</v>
      </c>
      <c r="I2059" s="10">
        <v>6.28</v>
      </c>
      <c r="M2059" s="10">
        <v>6.16</v>
      </c>
      <c r="N2059" s="10">
        <v>5.13</v>
      </c>
      <c r="O2059" s="10">
        <v>6.26</v>
      </c>
      <c r="P2059" s="10">
        <v>10.06</v>
      </c>
    </row>
    <row r="2060" spans="1:16" x14ac:dyDescent="0.3">
      <c r="A2060" s="7">
        <v>37502</v>
      </c>
      <c r="B2060" s="7">
        <v>37502</v>
      </c>
      <c r="C2060" s="8">
        <v>0.64583333333333337</v>
      </c>
      <c r="D2060" s="9" t="s">
        <v>10</v>
      </c>
      <c r="G2060" s="10">
        <v>5.45</v>
      </c>
      <c r="I2060" s="10">
        <v>6.22</v>
      </c>
      <c r="M2060" s="10">
        <v>6.04</v>
      </c>
      <c r="N2060" s="10">
        <v>5.0999999999999996</v>
      </c>
      <c r="O2060" s="10">
        <v>6.17</v>
      </c>
      <c r="P2060" s="10">
        <v>9.99</v>
      </c>
    </row>
    <row r="2061" spans="1:16" x14ac:dyDescent="0.3">
      <c r="A2061" s="7">
        <v>37503</v>
      </c>
      <c r="B2061" s="7">
        <v>37503</v>
      </c>
      <c r="C2061" s="8">
        <v>0.64583333333333337</v>
      </c>
      <c r="D2061" s="9" t="s">
        <v>10</v>
      </c>
      <c r="G2061" s="10">
        <v>5.35</v>
      </c>
      <c r="I2061" s="10">
        <v>6.13</v>
      </c>
      <c r="M2061" s="10">
        <v>5.93</v>
      </c>
      <c r="N2061" s="10">
        <v>5.05</v>
      </c>
      <c r="O2061" s="10">
        <v>6.05</v>
      </c>
      <c r="P2061" s="10">
        <v>9.8800000000000008</v>
      </c>
    </row>
    <row r="2062" spans="1:16" x14ac:dyDescent="0.3">
      <c r="A2062" s="7">
        <v>37504</v>
      </c>
      <c r="B2062" s="7">
        <v>37504</v>
      </c>
      <c r="C2062" s="8">
        <v>0.64583333333333337</v>
      </c>
      <c r="D2062" s="9" t="s">
        <v>10</v>
      </c>
      <c r="G2062" s="10">
        <v>5.34</v>
      </c>
      <c r="I2062" s="10">
        <v>6.12</v>
      </c>
      <c r="M2062" s="10">
        <v>5.92</v>
      </c>
      <c r="N2062" s="10">
        <v>5.05</v>
      </c>
      <c r="O2062" s="10">
        <v>6.02</v>
      </c>
      <c r="P2062" s="10">
        <v>9.86</v>
      </c>
    </row>
    <row r="2063" spans="1:16" x14ac:dyDescent="0.3">
      <c r="A2063" s="7">
        <v>37505</v>
      </c>
      <c r="B2063" s="7">
        <v>37505</v>
      </c>
      <c r="C2063" s="8">
        <v>0.64583333333333337</v>
      </c>
      <c r="D2063" s="9" t="s">
        <v>10</v>
      </c>
      <c r="G2063" s="10">
        <v>5.29</v>
      </c>
      <c r="I2063" s="10">
        <v>6.09</v>
      </c>
      <c r="M2063" s="10">
        <v>5.88</v>
      </c>
      <c r="N2063" s="10">
        <v>5.04</v>
      </c>
      <c r="O2063" s="10">
        <v>5.94</v>
      </c>
      <c r="P2063" s="10">
        <v>9.7899999999999991</v>
      </c>
    </row>
    <row r="2064" spans="1:16" x14ac:dyDescent="0.3">
      <c r="A2064" s="7">
        <v>37508</v>
      </c>
      <c r="B2064" s="7">
        <v>37508</v>
      </c>
      <c r="C2064" s="8">
        <v>0.64583333333333337</v>
      </c>
      <c r="D2064" s="9" t="s">
        <v>10</v>
      </c>
      <c r="G2064" s="10">
        <v>5.31</v>
      </c>
      <c r="I2064" s="10">
        <v>6.1</v>
      </c>
      <c r="M2064" s="10">
        <v>5.9</v>
      </c>
      <c r="N2064" s="10">
        <v>5.0599999999999996</v>
      </c>
      <c r="O2064" s="10">
        <v>5.95</v>
      </c>
      <c r="P2064" s="10">
        <v>9.8000000000000007</v>
      </c>
    </row>
    <row r="2065" spans="1:16" x14ac:dyDescent="0.3">
      <c r="A2065" s="7">
        <v>37509</v>
      </c>
      <c r="B2065" s="7">
        <v>37509</v>
      </c>
      <c r="C2065" s="8">
        <v>0.64583333333333337</v>
      </c>
      <c r="D2065" s="9" t="s">
        <v>10</v>
      </c>
      <c r="G2065" s="10">
        <v>5.39</v>
      </c>
      <c r="I2065" s="10">
        <v>6.18</v>
      </c>
      <c r="M2065" s="10">
        <v>5.98</v>
      </c>
      <c r="N2065" s="10">
        <v>5.09</v>
      </c>
      <c r="O2065" s="10">
        <v>6.02</v>
      </c>
      <c r="P2065" s="10">
        <v>9.8699999999999992</v>
      </c>
    </row>
    <row r="2066" spans="1:16" x14ac:dyDescent="0.3">
      <c r="A2066" s="7">
        <v>37510</v>
      </c>
      <c r="B2066" s="7">
        <v>37510</v>
      </c>
      <c r="C2066" s="8">
        <v>0.64583333333333337</v>
      </c>
      <c r="D2066" s="9" t="s">
        <v>10</v>
      </c>
      <c r="G2066" s="10">
        <v>5.5</v>
      </c>
      <c r="I2066" s="10">
        <v>6.28</v>
      </c>
      <c r="M2066" s="10">
        <v>6.08</v>
      </c>
      <c r="N2066" s="10">
        <v>5.13</v>
      </c>
      <c r="O2066" s="10">
        <v>6.17</v>
      </c>
      <c r="P2066" s="10">
        <v>10</v>
      </c>
    </row>
    <row r="2067" spans="1:16" x14ac:dyDescent="0.3">
      <c r="A2067" s="7">
        <v>37511</v>
      </c>
      <c r="B2067" s="7">
        <v>37511</v>
      </c>
      <c r="C2067" s="8">
        <v>0.64583333333333337</v>
      </c>
      <c r="D2067" s="9" t="s">
        <v>10</v>
      </c>
      <c r="G2067" s="10">
        <v>5.47</v>
      </c>
      <c r="I2067" s="10">
        <v>6.26</v>
      </c>
      <c r="M2067" s="10">
        <v>6.05</v>
      </c>
      <c r="N2067" s="10">
        <v>5.12</v>
      </c>
      <c r="O2067" s="10">
        <v>6.16</v>
      </c>
      <c r="P2067" s="10">
        <v>9.99</v>
      </c>
    </row>
    <row r="2068" spans="1:16" x14ac:dyDescent="0.3">
      <c r="A2068" s="7">
        <v>37512</v>
      </c>
      <c r="B2068" s="7">
        <v>37512</v>
      </c>
      <c r="C2068" s="8">
        <v>0.64583333333333337</v>
      </c>
      <c r="D2068" s="9" t="s">
        <v>10</v>
      </c>
      <c r="G2068" s="10">
        <v>5.34</v>
      </c>
      <c r="I2068" s="10">
        <v>6.17</v>
      </c>
      <c r="M2068" s="10">
        <v>5.94</v>
      </c>
      <c r="N2068" s="10">
        <v>5.09</v>
      </c>
      <c r="O2068" s="10">
        <v>6.04</v>
      </c>
      <c r="P2068" s="10">
        <v>9.8800000000000008</v>
      </c>
    </row>
    <row r="2069" spans="1:16" x14ac:dyDescent="0.3">
      <c r="A2069" s="7">
        <v>37515</v>
      </c>
      <c r="B2069" s="7">
        <v>37515</v>
      </c>
      <c r="C2069" s="8">
        <v>0.64583333333333337</v>
      </c>
      <c r="D2069" s="9" t="s">
        <v>10</v>
      </c>
      <c r="G2069" s="10">
        <v>5.34</v>
      </c>
      <c r="I2069" s="10">
        <v>6.16</v>
      </c>
      <c r="M2069" s="10">
        <v>5.95</v>
      </c>
      <c r="N2069" s="10">
        <v>5.0999999999999996</v>
      </c>
      <c r="O2069" s="10">
        <v>6.05</v>
      </c>
      <c r="P2069" s="10">
        <v>9.89</v>
      </c>
    </row>
    <row r="2070" spans="1:16" x14ac:dyDescent="0.3">
      <c r="A2070" s="7">
        <v>37516</v>
      </c>
      <c r="B2070" s="7">
        <v>37516</v>
      </c>
      <c r="C2070" s="8">
        <v>0.64583333333333337</v>
      </c>
      <c r="D2070" s="9" t="s">
        <v>10</v>
      </c>
      <c r="G2070" s="10">
        <v>5.51</v>
      </c>
      <c r="I2070" s="10">
        <v>6.28</v>
      </c>
      <c r="M2070" s="10">
        <v>6.11</v>
      </c>
      <c r="N2070" s="10">
        <v>5.2</v>
      </c>
      <c r="O2070" s="10">
        <v>6.2</v>
      </c>
      <c r="P2070" s="10">
        <v>10.039999999999999</v>
      </c>
    </row>
    <row r="2071" spans="1:16" x14ac:dyDescent="0.3">
      <c r="A2071" s="7">
        <v>37517</v>
      </c>
      <c r="B2071" s="7">
        <v>37517</v>
      </c>
      <c r="C2071" s="8">
        <v>0.64583333333333337</v>
      </c>
      <c r="D2071" s="9" t="s">
        <v>10</v>
      </c>
      <c r="G2071" s="10">
        <v>5.37</v>
      </c>
      <c r="I2071" s="10">
        <v>6.17</v>
      </c>
      <c r="M2071" s="10">
        <v>5.98</v>
      </c>
      <c r="N2071" s="10">
        <v>5.15</v>
      </c>
      <c r="O2071" s="10">
        <v>6.07</v>
      </c>
      <c r="P2071" s="10">
        <v>9.91</v>
      </c>
    </row>
    <row r="2072" spans="1:16" x14ac:dyDescent="0.3">
      <c r="A2072" s="7">
        <v>37518</v>
      </c>
      <c r="B2072" s="7">
        <v>37518</v>
      </c>
      <c r="C2072" s="8">
        <v>0.64583333333333337</v>
      </c>
      <c r="D2072" s="9" t="s">
        <v>10</v>
      </c>
      <c r="G2072" s="10">
        <v>5.38</v>
      </c>
      <c r="I2072" s="10">
        <v>6.18</v>
      </c>
      <c r="M2072" s="10">
        <v>5.99</v>
      </c>
      <c r="N2072" s="10">
        <v>5.15</v>
      </c>
      <c r="O2072" s="10">
        <v>6.08</v>
      </c>
      <c r="P2072" s="10">
        <v>9.92</v>
      </c>
    </row>
    <row r="2073" spans="1:16" x14ac:dyDescent="0.3">
      <c r="A2073" s="7">
        <v>37522</v>
      </c>
      <c r="B2073" s="7">
        <v>37522</v>
      </c>
      <c r="C2073" s="8">
        <v>0.64583333333333337</v>
      </c>
      <c r="D2073" s="9" t="s">
        <v>10</v>
      </c>
      <c r="G2073" s="10">
        <v>5.32</v>
      </c>
      <c r="I2073" s="10">
        <v>6.13</v>
      </c>
      <c r="M2073" s="10">
        <v>5.93</v>
      </c>
      <c r="N2073" s="10">
        <v>5.14</v>
      </c>
      <c r="O2073" s="10">
        <v>6.02</v>
      </c>
      <c r="P2073" s="10">
        <v>9.86</v>
      </c>
    </row>
    <row r="2074" spans="1:16" x14ac:dyDescent="0.3">
      <c r="A2074" s="7">
        <v>37523</v>
      </c>
      <c r="B2074" s="7">
        <v>37523</v>
      </c>
      <c r="C2074" s="8">
        <v>0.64583333333333337</v>
      </c>
      <c r="D2074" s="9" t="s">
        <v>10</v>
      </c>
      <c r="G2074" s="10">
        <v>5.31</v>
      </c>
      <c r="I2074" s="10">
        <v>6.11</v>
      </c>
      <c r="M2074" s="10">
        <v>5.92</v>
      </c>
      <c r="N2074" s="10">
        <v>5.14</v>
      </c>
      <c r="O2074" s="10">
        <v>6.01</v>
      </c>
      <c r="P2074" s="10">
        <v>9.85</v>
      </c>
    </row>
    <row r="2075" spans="1:16" x14ac:dyDescent="0.3">
      <c r="A2075" s="7">
        <v>37524</v>
      </c>
      <c r="B2075" s="7">
        <v>37524</v>
      </c>
      <c r="C2075" s="8">
        <v>0.64583333333333337</v>
      </c>
      <c r="D2075" s="9" t="s">
        <v>10</v>
      </c>
      <c r="G2075" s="10">
        <v>5.32</v>
      </c>
      <c r="I2075" s="10">
        <v>6.11</v>
      </c>
      <c r="M2075" s="10">
        <v>5.93</v>
      </c>
      <c r="N2075" s="10">
        <v>5.14</v>
      </c>
      <c r="O2075" s="10">
        <v>6.02</v>
      </c>
      <c r="P2075" s="10">
        <v>9.85</v>
      </c>
    </row>
    <row r="2076" spans="1:16" x14ac:dyDescent="0.3">
      <c r="A2076" s="7">
        <v>37525</v>
      </c>
      <c r="B2076" s="7">
        <v>37525</v>
      </c>
      <c r="C2076" s="8">
        <v>0.64583333333333337</v>
      </c>
      <c r="D2076" s="9" t="s">
        <v>10</v>
      </c>
      <c r="G2076" s="10">
        <v>5.29</v>
      </c>
      <c r="I2076" s="10">
        <v>6.1</v>
      </c>
      <c r="M2076" s="10">
        <v>5.91</v>
      </c>
      <c r="N2076" s="10">
        <v>5.14</v>
      </c>
      <c r="O2076" s="10">
        <v>6</v>
      </c>
      <c r="P2076" s="10">
        <v>9.83</v>
      </c>
    </row>
    <row r="2077" spans="1:16" x14ac:dyDescent="0.3">
      <c r="A2077" s="7">
        <v>37526</v>
      </c>
      <c r="B2077" s="7">
        <v>37526</v>
      </c>
      <c r="C2077" s="8">
        <v>0.64583333333333337</v>
      </c>
      <c r="D2077" s="9" t="s">
        <v>10</v>
      </c>
      <c r="G2077" s="10">
        <v>5.3</v>
      </c>
      <c r="I2077" s="10">
        <v>6.1</v>
      </c>
      <c r="M2077" s="10">
        <v>5.91</v>
      </c>
      <c r="N2077" s="10">
        <v>5.15</v>
      </c>
      <c r="O2077" s="10">
        <v>6</v>
      </c>
      <c r="P2077" s="10">
        <v>9.84</v>
      </c>
    </row>
    <row r="2078" spans="1:16" x14ac:dyDescent="0.3">
      <c r="A2078" s="7">
        <v>37529</v>
      </c>
      <c r="B2078" s="7">
        <v>37529</v>
      </c>
      <c r="C2078" s="8">
        <v>0.64583333333333337</v>
      </c>
      <c r="D2078" s="9" t="s">
        <v>10</v>
      </c>
      <c r="G2078" s="10">
        <v>5.3</v>
      </c>
      <c r="I2078" s="10">
        <v>6.1</v>
      </c>
      <c r="M2078" s="10">
        <v>5.91</v>
      </c>
      <c r="N2078" s="10">
        <v>5.15</v>
      </c>
      <c r="O2078" s="10">
        <v>6</v>
      </c>
      <c r="P2078" s="10">
        <v>9.84</v>
      </c>
    </row>
    <row r="2079" spans="1:16" x14ac:dyDescent="0.3">
      <c r="A2079" s="7">
        <v>37530</v>
      </c>
      <c r="B2079" s="7">
        <v>37530</v>
      </c>
      <c r="C2079" s="8">
        <v>0.64583333333333337</v>
      </c>
      <c r="D2079" s="9" t="s">
        <v>10</v>
      </c>
      <c r="G2079" s="10">
        <v>5.31</v>
      </c>
      <c r="I2079" s="10">
        <v>6.11</v>
      </c>
      <c r="M2079" s="10">
        <v>5.92</v>
      </c>
      <c r="N2079" s="10">
        <v>5.16</v>
      </c>
      <c r="O2079" s="10">
        <v>6.01</v>
      </c>
      <c r="P2079" s="10">
        <v>9.85</v>
      </c>
    </row>
    <row r="2080" spans="1:16" x14ac:dyDescent="0.3">
      <c r="A2080" s="7">
        <v>37531</v>
      </c>
      <c r="B2080" s="7">
        <v>37531</v>
      </c>
      <c r="C2080" s="8">
        <v>0.64583333333333337</v>
      </c>
      <c r="D2080" s="9" t="s">
        <v>10</v>
      </c>
      <c r="G2080" s="10">
        <v>5.34</v>
      </c>
      <c r="I2080" s="10">
        <v>6.11</v>
      </c>
      <c r="M2080" s="10">
        <v>5.92</v>
      </c>
      <c r="N2080" s="10">
        <v>5.16</v>
      </c>
      <c r="O2080" s="10">
        <v>6.01</v>
      </c>
      <c r="P2080" s="10">
        <v>9.86</v>
      </c>
    </row>
    <row r="2081" spans="1:16" x14ac:dyDescent="0.3">
      <c r="A2081" s="7">
        <v>37533</v>
      </c>
      <c r="B2081" s="7">
        <v>37533</v>
      </c>
      <c r="C2081" s="8">
        <v>0.64583333333333337</v>
      </c>
      <c r="D2081" s="9" t="s">
        <v>10</v>
      </c>
      <c r="G2081" s="10">
        <v>5.38</v>
      </c>
      <c r="I2081" s="10">
        <v>6.14</v>
      </c>
      <c r="M2081" s="10">
        <v>5.96</v>
      </c>
      <c r="N2081" s="10">
        <v>5.19</v>
      </c>
      <c r="O2081" s="10">
        <v>6.05</v>
      </c>
      <c r="P2081" s="10">
        <v>9.9</v>
      </c>
    </row>
    <row r="2082" spans="1:16" x14ac:dyDescent="0.3">
      <c r="A2082" s="7">
        <v>37536</v>
      </c>
      <c r="B2082" s="7">
        <v>37536</v>
      </c>
      <c r="C2082" s="8">
        <v>0.64583333333333337</v>
      </c>
      <c r="D2082" s="9" t="s">
        <v>10</v>
      </c>
      <c r="G2082" s="10">
        <v>5.38</v>
      </c>
      <c r="I2082" s="10">
        <v>6.14</v>
      </c>
      <c r="M2082" s="10">
        <v>5.96</v>
      </c>
      <c r="N2082" s="10">
        <v>5.19</v>
      </c>
      <c r="O2082" s="10">
        <v>6.03</v>
      </c>
      <c r="P2082" s="10">
        <v>9.83</v>
      </c>
    </row>
    <row r="2083" spans="1:16" x14ac:dyDescent="0.3">
      <c r="A2083" s="7">
        <v>37537</v>
      </c>
      <c r="B2083" s="7">
        <v>37537</v>
      </c>
      <c r="C2083" s="8">
        <v>0.64583333333333337</v>
      </c>
      <c r="D2083" s="9" t="s">
        <v>10</v>
      </c>
      <c r="G2083" s="10">
        <v>5.41</v>
      </c>
      <c r="I2083" s="10">
        <v>6.16</v>
      </c>
      <c r="M2083" s="10">
        <v>5.99</v>
      </c>
      <c r="N2083" s="10">
        <v>5.21</v>
      </c>
      <c r="O2083" s="10">
        <v>6.05</v>
      </c>
      <c r="P2083" s="10">
        <v>9.85</v>
      </c>
    </row>
    <row r="2084" spans="1:16" x14ac:dyDescent="0.3">
      <c r="A2084" s="7">
        <v>37538</v>
      </c>
      <c r="B2084" s="7">
        <v>37538</v>
      </c>
      <c r="C2084" s="8">
        <v>0.64583333333333337</v>
      </c>
      <c r="D2084" s="9" t="s">
        <v>10</v>
      </c>
      <c r="G2084" s="10">
        <v>5.39</v>
      </c>
      <c r="I2084" s="10">
        <v>6.16</v>
      </c>
      <c r="M2084" s="10">
        <v>5.98</v>
      </c>
      <c r="N2084" s="10">
        <v>5.2</v>
      </c>
      <c r="O2084" s="10">
        <v>6.02</v>
      </c>
      <c r="P2084" s="10">
        <v>9.83</v>
      </c>
    </row>
    <row r="2085" spans="1:16" x14ac:dyDescent="0.3">
      <c r="A2085" s="7">
        <v>37539</v>
      </c>
      <c r="B2085" s="7">
        <v>37539</v>
      </c>
      <c r="C2085" s="8">
        <v>0.64583333333333337</v>
      </c>
      <c r="D2085" s="9" t="s">
        <v>10</v>
      </c>
      <c r="G2085" s="10">
        <v>5.33</v>
      </c>
      <c r="I2085" s="10">
        <v>6.1</v>
      </c>
      <c r="M2085" s="10">
        <v>5.93</v>
      </c>
      <c r="N2085" s="10">
        <v>5.18</v>
      </c>
      <c r="O2085" s="10">
        <v>5.94</v>
      </c>
      <c r="P2085" s="10">
        <v>9.76</v>
      </c>
    </row>
    <row r="2086" spans="1:16" x14ac:dyDescent="0.3">
      <c r="A2086" s="7">
        <v>37540</v>
      </c>
      <c r="B2086" s="7">
        <v>37540</v>
      </c>
      <c r="C2086" s="8">
        <v>0.64583333333333337</v>
      </c>
      <c r="D2086" s="9" t="s">
        <v>10</v>
      </c>
      <c r="G2086" s="10">
        <v>5.33</v>
      </c>
      <c r="I2086" s="10">
        <v>6.1</v>
      </c>
      <c r="M2086" s="10">
        <v>5.93</v>
      </c>
      <c r="N2086" s="10">
        <v>5.18</v>
      </c>
      <c r="O2086" s="10">
        <v>5.94</v>
      </c>
      <c r="P2086" s="10">
        <v>9.76</v>
      </c>
    </row>
    <row r="2087" spans="1:16" x14ac:dyDescent="0.3">
      <c r="A2087" s="7">
        <v>37543</v>
      </c>
      <c r="B2087" s="7">
        <v>37543</v>
      </c>
      <c r="C2087" s="8">
        <v>0.64583333333333337</v>
      </c>
      <c r="D2087" s="9" t="s">
        <v>10</v>
      </c>
      <c r="G2087" s="10">
        <v>5.36</v>
      </c>
      <c r="I2087" s="10">
        <v>6.12</v>
      </c>
      <c r="M2087" s="10">
        <v>5.95</v>
      </c>
      <c r="N2087" s="10">
        <v>5.2</v>
      </c>
      <c r="O2087" s="10">
        <v>5.97</v>
      </c>
      <c r="P2087" s="10">
        <v>9.74</v>
      </c>
    </row>
    <row r="2088" spans="1:16" x14ac:dyDescent="0.3">
      <c r="A2088" s="7">
        <v>37544</v>
      </c>
      <c r="B2088" s="7">
        <v>37544</v>
      </c>
      <c r="C2088" s="8">
        <v>0.64583333333333337</v>
      </c>
      <c r="D2088" s="9" t="s">
        <v>10</v>
      </c>
      <c r="G2088" s="10">
        <v>5.38</v>
      </c>
      <c r="I2088" s="10">
        <v>6.13</v>
      </c>
      <c r="M2088" s="10">
        <v>5.97</v>
      </c>
      <c r="N2088" s="10">
        <v>5.22</v>
      </c>
      <c r="O2088" s="10">
        <v>5.99</v>
      </c>
      <c r="P2088" s="10">
        <v>9.74</v>
      </c>
    </row>
    <row r="2089" spans="1:16" x14ac:dyDescent="0.3">
      <c r="A2089" s="7">
        <v>37545</v>
      </c>
      <c r="B2089" s="7">
        <v>37545</v>
      </c>
      <c r="C2089" s="8">
        <v>0.64583333333333337</v>
      </c>
      <c r="D2089" s="9" t="s">
        <v>10</v>
      </c>
      <c r="G2089" s="10">
        <v>5.4</v>
      </c>
      <c r="I2089" s="10">
        <v>6.14</v>
      </c>
      <c r="M2089" s="10">
        <v>5.99</v>
      </c>
      <c r="N2089" s="10">
        <v>5.23</v>
      </c>
      <c r="O2089" s="10">
        <v>6.01</v>
      </c>
      <c r="P2089" s="10">
        <v>9.74</v>
      </c>
    </row>
    <row r="2090" spans="1:16" x14ac:dyDescent="0.3">
      <c r="A2090" s="7">
        <v>37546</v>
      </c>
      <c r="B2090" s="7">
        <v>37546</v>
      </c>
      <c r="C2090" s="8">
        <v>0.64583333333333337</v>
      </c>
      <c r="D2090" s="9" t="s">
        <v>10</v>
      </c>
      <c r="G2090" s="10">
        <v>5.5</v>
      </c>
      <c r="I2090" s="10">
        <v>6.19</v>
      </c>
      <c r="M2090" s="10">
        <v>6.04</v>
      </c>
      <c r="N2090" s="10">
        <v>5.27</v>
      </c>
      <c r="O2090" s="10">
        <v>6.09</v>
      </c>
      <c r="P2090" s="10">
        <v>9.7799999999999994</v>
      </c>
    </row>
    <row r="2091" spans="1:16" x14ac:dyDescent="0.3">
      <c r="A2091" s="7">
        <v>37547</v>
      </c>
      <c r="B2091" s="7">
        <v>37547</v>
      </c>
      <c r="C2091" s="8">
        <v>0.64583333333333337</v>
      </c>
      <c r="D2091" s="9" t="s">
        <v>10</v>
      </c>
      <c r="G2091" s="10">
        <v>5.49</v>
      </c>
      <c r="I2091" s="10">
        <v>6.18</v>
      </c>
      <c r="M2091" s="10">
        <v>6.01</v>
      </c>
      <c r="N2091" s="10">
        <v>5.26</v>
      </c>
      <c r="O2091" s="10">
        <v>6.08</v>
      </c>
      <c r="P2091" s="10">
        <v>9.73</v>
      </c>
    </row>
    <row r="2092" spans="1:16" x14ac:dyDescent="0.3">
      <c r="A2092" s="7">
        <v>37550</v>
      </c>
      <c r="B2092" s="7">
        <v>37550</v>
      </c>
      <c r="C2092" s="8">
        <v>0.64583333333333337</v>
      </c>
      <c r="D2092" s="9" t="s">
        <v>10</v>
      </c>
      <c r="G2092" s="10">
        <v>5.45</v>
      </c>
      <c r="I2092" s="10">
        <v>6.15</v>
      </c>
      <c r="M2092" s="10">
        <v>5.96</v>
      </c>
      <c r="N2092" s="10">
        <v>5.25</v>
      </c>
      <c r="O2092" s="10">
        <v>6.04</v>
      </c>
      <c r="P2092" s="10">
        <v>9.67</v>
      </c>
    </row>
    <row r="2093" spans="1:16" x14ac:dyDescent="0.3">
      <c r="A2093" s="7">
        <v>37551</v>
      </c>
      <c r="B2093" s="7">
        <v>37551</v>
      </c>
      <c r="C2093" s="8">
        <v>0.64583333333333337</v>
      </c>
      <c r="D2093" s="9" t="s">
        <v>10</v>
      </c>
      <c r="G2093" s="10">
        <v>5.45</v>
      </c>
      <c r="I2093" s="10">
        <v>6.15</v>
      </c>
      <c r="M2093" s="10">
        <v>5.96</v>
      </c>
      <c r="N2093" s="10">
        <v>5.25</v>
      </c>
      <c r="O2093" s="10">
        <v>6.04</v>
      </c>
      <c r="P2093" s="10">
        <v>9.67</v>
      </c>
    </row>
    <row r="2094" spans="1:16" x14ac:dyDescent="0.3">
      <c r="A2094" s="7">
        <v>37552</v>
      </c>
      <c r="B2094" s="7">
        <v>37552</v>
      </c>
      <c r="C2094" s="8">
        <v>0.64583333333333337</v>
      </c>
      <c r="D2094" s="9" t="s">
        <v>10</v>
      </c>
      <c r="G2094" s="10">
        <v>5.46</v>
      </c>
      <c r="I2094" s="10">
        <v>6.15</v>
      </c>
      <c r="M2094" s="10">
        <v>5.97</v>
      </c>
      <c r="N2094" s="10">
        <v>5.25</v>
      </c>
      <c r="O2094" s="10">
        <v>6.05</v>
      </c>
      <c r="P2094" s="10">
        <v>9.67</v>
      </c>
    </row>
    <row r="2095" spans="1:16" x14ac:dyDescent="0.3">
      <c r="A2095" s="7">
        <v>37553</v>
      </c>
      <c r="B2095" s="7">
        <v>37553</v>
      </c>
      <c r="C2095" s="8">
        <v>0.64583333333333337</v>
      </c>
      <c r="D2095" s="9" t="s">
        <v>10</v>
      </c>
      <c r="G2095" s="10">
        <v>5.43</v>
      </c>
      <c r="I2095" s="10">
        <v>6.13</v>
      </c>
      <c r="M2095" s="10">
        <v>5.94</v>
      </c>
      <c r="N2095" s="10">
        <v>5.24</v>
      </c>
      <c r="O2095" s="10">
        <v>6.02</v>
      </c>
      <c r="P2095" s="10">
        <v>9.64</v>
      </c>
    </row>
    <row r="2096" spans="1:16" x14ac:dyDescent="0.3">
      <c r="A2096" s="7">
        <v>37554</v>
      </c>
      <c r="B2096" s="7">
        <v>37554</v>
      </c>
      <c r="C2096" s="8">
        <v>0.64583333333333337</v>
      </c>
      <c r="D2096" s="9" t="s">
        <v>10</v>
      </c>
      <c r="G2096" s="10">
        <v>5.4</v>
      </c>
      <c r="I2096" s="10">
        <v>6.11</v>
      </c>
      <c r="M2096" s="10">
        <v>5.91</v>
      </c>
      <c r="N2096" s="10">
        <v>5.23</v>
      </c>
      <c r="O2096" s="10">
        <v>6.01</v>
      </c>
      <c r="P2096" s="10">
        <v>9.61</v>
      </c>
    </row>
    <row r="2097" spans="1:16" x14ac:dyDescent="0.3">
      <c r="A2097" s="7">
        <v>37557</v>
      </c>
      <c r="B2097" s="7">
        <v>37557</v>
      </c>
      <c r="C2097" s="8">
        <v>0.64583333333333337</v>
      </c>
      <c r="D2097" s="9" t="s">
        <v>10</v>
      </c>
      <c r="G2097" s="10">
        <v>5.37</v>
      </c>
      <c r="I2097" s="10">
        <v>6.03</v>
      </c>
      <c r="M2097" s="10">
        <v>5.89</v>
      </c>
      <c r="N2097" s="10">
        <v>5.2</v>
      </c>
      <c r="O2097" s="10">
        <v>5.99</v>
      </c>
      <c r="P2097" s="10">
        <v>9.58</v>
      </c>
    </row>
    <row r="2098" spans="1:16" x14ac:dyDescent="0.3">
      <c r="A2098" s="7">
        <v>37558</v>
      </c>
      <c r="B2098" s="7">
        <v>37558</v>
      </c>
      <c r="C2098" s="8">
        <v>0.64583333333333337</v>
      </c>
      <c r="D2098" s="9" t="s">
        <v>10</v>
      </c>
      <c r="G2098" s="10">
        <v>5.35</v>
      </c>
      <c r="I2098" s="10">
        <v>6.01</v>
      </c>
      <c r="M2098" s="10">
        <v>5.87</v>
      </c>
      <c r="N2098" s="10">
        <v>5.19</v>
      </c>
      <c r="O2098" s="10">
        <v>5.97</v>
      </c>
      <c r="P2098" s="10">
        <v>9.56</v>
      </c>
    </row>
    <row r="2099" spans="1:16" x14ac:dyDescent="0.3">
      <c r="A2099" s="7">
        <v>37559</v>
      </c>
      <c r="B2099" s="7">
        <v>37559</v>
      </c>
      <c r="C2099" s="8">
        <v>0.64583333333333337</v>
      </c>
      <c r="D2099" s="9" t="s">
        <v>10</v>
      </c>
      <c r="G2099" s="10">
        <v>5.35</v>
      </c>
      <c r="I2099" s="10">
        <v>6.01</v>
      </c>
      <c r="M2099" s="10">
        <v>5.87</v>
      </c>
      <c r="N2099" s="10">
        <v>5.19</v>
      </c>
      <c r="O2099" s="10">
        <v>5.97</v>
      </c>
      <c r="P2099" s="10">
        <v>9.56</v>
      </c>
    </row>
    <row r="2100" spans="1:16" x14ac:dyDescent="0.3">
      <c r="A2100" s="7">
        <v>37560</v>
      </c>
      <c r="B2100" s="7">
        <v>37560</v>
      </c>
      <c r="C2100" s="8">
        <v>0.64583333333333337</v>
      </c>
      <c r="D2100" s="9" t="s">
        <v>10</v>
      </c>
      <c r="G2100" s="10">
        <v>5.33</v>
      </c>
      <c r="I2100" s="10">
        <v>5.98</v>
      </c>
      <c r="M2100" s="10">
        <v>5.85</v>
      </c>
      <c r="N2100" s="10">
        <v>5.18</v>
      </c>
      <c r="O2100" s="10">
        <v>5.95</v>
      </c>
      <c r="P2100" s="10">
        <v>9.5299999999999994</v>
      </c>
    </row>
    <row r="2101" spans="1:16" x14ac:dyDescent="0.3">
      <c r="A2101" s="7">
        <v>37561</v>
      </c>
      <c r="B2101" s="7">
        <v>37561</v>
      </c>
      <c r="C2101" s="8">
        <v>0.64583333333333337</v>
      </c>
      <c r="D2101" s="9" t="s">
        <v>10</v>
      </c>
      <c r="G2101" s="10">
        <v>5.31</v>
      </c>
      <c r="I2101" s="10">
        <v>5.96</v>
      </c>
      <c r="M2101" s="10">
        <v>5.83</v>
      </c>
      <c r="N2101" s="10">
        <v>5.17</v>
      </c>
      <c r="O2101" s="10">
        <v>5.93</v>
      </c>
      <c r="P2101" s="10">
        <v>9.5</v>
      </c>
    </row>
    <row r="2102" spans="1:16" x14ac:dyDescent="0.3">
      <c r="A2102" s="7">
        <v>37564</v>
      </c>
      <c r="B2102" s="7">
        <v>37564</v>
      </c>
      <c r="C2102" s="8">
        <v>0.64583333333333337</v>
      </c>
      <c r="D2102" s="9" t="s">
        <v>10</v>
      </c>
      <c r="G2102" s="10">
        <v>5.35</v>
      </c>
      <c r="I2102" s="10">
        <v>5.99</v>
      </c>
      <c r="M2102" s="10">
        <v>5.87</v>
      </c>
      <c r="N2102" s="10">
        <v>5.19</v>
      </c>
      <c r="O2102" s="10">
        <v>5.97</v>
      </c>
      <c r="P2102" s="10">
        <v>9.5299999999999994</v>
      </c>
    </row>
    <row r="2103" spans="1:16" x14ac:dyDescent="0.3">
      <c r="A2103" s="7">
        <v>37565</v>
      </c>
      <c r="B2103" s="7">
        <v>37565</v>
      </c>
      <c r="C2103" s="8">
        <v>0.64583333333333337</v>
      </c>
      <c r="D2103" s="9" t="s">
        <v>10</v>
      </c>
      <c r="G2103" s="10">
        <v>5.34</v>
      </c>
      <c r="I2103" s="10">
        <v>5.98</v>
      </c>
      <c r="M2103" s="10">
        <v>5.86</v>
      </c>
      <c r="N2103" s="10">
        <v>5.19</v>
      </c>
      <c r="O2103" s="10">
        <v>5.96</v>
      </c>
      <c r="P2103" s="10">
        <v>9.52</v>
      </c>
    </row>
    <row r="2104" spans="1:16" x14ac:dyDescent="0.3">
      <c r="A2104" s="7">
        <v>37566</v>
      </c>
      <c r="B2104" s="7">
        <v>37566</v>
      </c>
      <c r="C2104" s="8">
        <v>0.64583333333333337</v>
      </c>
      <c r="D2104" s="9" t="s">
        <v>10</v>
      </c>
      <c r="G2104" s="10">
        <v>5.35</v>
      </c>
      <c r="I2104" s="10">
        <v>5.99</v>
      </c>
      <c r="M2104" s="10">
        <v>5.87</v>
      </c>
      <c r="N2104" s="10">
        <v>5.2</v>
      </c>
      <c r="O2104" s="10">
        <v>5.97</v>
      </c>
      <c r="P2104" s="10">
        <v>9.52</v>
      </c>
    </row>
    <row r="2105" spans="1:16" x14ac:dyDescent="0.3">
      <c r="A2105" s="7">
        <v>37567</v>
      </c>
      <c r="B2105" s="7">
        <v>37567</v>
      </c>
      <c r="C2105" s="8">
        <v>0.64583333333333337</v>
      </c>
      <c r="D2105" s="9" t="s">
        <v>10</v>
      </c>
      <c r="G2105" s="10">
        <v>5.28</v>
      </c>
      <c r="I2105" s="10">
        <v>5.91</v>
      </c>
      <c r="M2105" s="10">
        <v>5.8</v>
      </c>
      <c r="N2105" s="10">
        <v>5.15</v>
      </c>
      <c r="O2105" s="10">
        <v>5.9</v>
      </c>
      <c r="P2105" s="10">
        <v>9.44</v>
      </c>
    </row>
    <row r="2106" spans="1:16" x14ac:dyDescent="0.3">
      <c r="A2106" s="7">
        <v>37568</v>
      </c>
      <c r="B2106" s="7">
        <v>37568</v>
      </c>
      <c r="C2106" s="8">
        <v>0.64583333333333337</v>
      </c>
      <c r="D2106" s="9" t="s">
        <v>10</v>
      </c>
      <c r="G2106" s="10">
        <v>5.24</v>
      </c>
      <c r="I2106" s="10">
        <v>5.85</v>
      </c>
      <c r="M2106" s="10">
        <v>5.76</v>
      </c>
      <c r="N2106" s="10">
        <v>5.13</v>
      </c>
      <c r="O2106" s="10">
        <v>5.86</v>
      </c>
      <c r="P2106" s="10">
        <v>9.39</v>
      </c>
    </row>
    <row r="2107" spans="1:16" x14ac:dyDescent="0.3">
      <c r="A2107" s="7">
        <v>37571</v>
      </c>
      <c r="B2107" s="7">
        <v>37571</v>
      </c>
      <c r="C2107" s="8">
        <v>0.64583333333333337</v>
      </c>
      <c r="D2107" s="9" t="s">
        <v>10</v>
      </c>
      <c r="G2107" s="10">
        <v>5.23</v>
      </c>
      <c r="I2107" s="10">
        <v>5.84</v>
      </c>
      <c r="M2107" s="10">
        <v>5.75</v>
      </c>
      <c r="N2107" s="10">
        <v>5.12</v>
      </c>
      <c r="O2107" s="10">
        <v>5.85</v>
      </c>
      <c r="P2107" s="10">
        <v>9.3800000000000008</v>
      </c>
    </row>
    <row r="2108" spans="1:16" x14ac:dyDescent="0.3">
      <c r="A2108" s="7">
        <v>37572</v>
      </c>
      <c r="B2108" s="7">
        <v>37572</v>
      </c>
      <c r="C2108" s="8">
        <v>0.64583333333333337</v>
      </c>
      <c r="D2108" s="9" t="s">
        <v>10</v>
      </c>
      <c r="G2108" s="10">
        <v>5.2</v>
      </c>
      <c r="I2108" s="10">
        <v>5.78</v>
      </c>
      <c r="M2108" s="10">
        <v>5.71</v>
      </c>
      <c r="N2108" s="10">
        <v>5.09</v>
      </c>
      <c r="O2108" s="10">
        <v>5.81</v>
      </c>
      <c r="P2108" s="10">
        <v>9.33</v>
      </c>
    </row>
    <row r="2109" spans="1:16" x14ac:dyDescent="0.3">
      <c r="A2109" s="7">
        <v>37573</v>
      </c>
      <c r="B2109" s="7">
        <v>37573</v>
      </c>
      <c r="C2109" s="8">
        <v>0.64583333333333337</v>
      </c>
      <c r="D2109" s="9" t="s">
        <v>10</v>
      </c>
      <c r="G2109" s="10">
        <v>5.17</v>
      </c>
      <c r="I2109" s="10">
        <v>5.72</v>
      </c>
      <c r="M2109" s="10">
        <v>5.68</v>
      </c>
      <c r="N2109" s="10">
        <v>5.07</v>
      </c>
      <c r="O2109" s="10">
        <v>5.78</v>
      </c>
      <c r="P2109" s="10">
        <v>9.2899999999999991</v>
      </c>
    </row>
    <row r="2110" spans="1:16" x14ac:dyDescent="0.3">
      <c r="A2110" s="7">
        <v>37574</v>
      </c>
      <c r="B2110" s="7">
        <v>37574</v>
      </c>
      <c r="C2110" s="8">
        <v>0.64583333333333337</v>
      </c>
      <c r="D2110" s="9" t="s">
        <v>10</v>
      </c>
      <c r="G2110" s="10">
        <v>5.18</v>
      </c>
      <c r="I2110" s="10">
        <v>5.69</v>
      </c>
      <c r="M2110" s="10">
        <v>5.69</v>
      </c>
      <c r="N2110" s="10">
        <v>5.08</v>
      </c>
      <c r="O2110" s="10">
        <v>5.79</v>
      </c>
      <c r="P2110" s="10">
        <v>9.3000000000000007</v>
      </c>
    </row>
    <row r="2111" spans="1:16" x14ac:dyDescent="0.3">
      <c r="A2111" s="7">
        <v>37575</v>
      </c>
      <c r="B2111" s="7">
        <v>37575</v>
      </c>
      <c r="C2111" s="8">
        <v>0.64583333333333337</v>
      </c>
      <c r="D2111" s="9" t="s">
        <v>10</v>
      </c>
      <c r="G2111" s="10">
        <v>5.27</v>
      </c>
      <c r="I2111" s="10">
        <v>5.74</v>
      </c>
      <c r="M2111" s="10">
        <v>5.76</v>
      </c>
      <c r="N2111" s="10">
        <v>5.1100000000000003</v>
      </c>
      <c r="O2111" s="10">
        <v>5.86</v>
      </c>
      <c r="P2111" s="10">
        <v>9.36</v>
      </c>
    </row>
    <row r="2112" spans="1:16" x14ac:dyDescent="0.3">
      <c r="A2112" s="7">
        <v>37578</v>
      </c>
      <c r="B2112" s="7">
        <v>37578</v>
      </c>
      <c r="C2112" s="8">
        <v>0.64583333333333337</v>
      </c>
      <c r="D2112" s="9" t="s">
        <v>10</v>
      </c>
      <c r="G2112" s="10">
        <v>5.24</v>
      </c>
      <c r="I2112" s="10">
        <v>5.67</v>
      </c>
      <c r="M2112" s="10">
        <v>5.73</v>
      </c>
      <c r="N2112" s="10">
        <v>5.09</v>
      </c>
      <c r="O2112" s="10">
        <v>5.84</v>
      </c>
      <c r="P2112" s="10">
        <v>9.33</v>
      </c>
    </row>
    <row r="2113" spans="1:16" x14ac:dyDescent="0.3">
      <c r="A2113" s="7">
        <v>37579</v>
      </c>
      <c r="B2113" s="7">
        <v>37579</v>
      </c>
      <c r="C2113" s="8">
        <v>0.64583333333333337</v>
      </c>
      <c r="D2113" s="9" t="s">
        <v>10</v>
      </c>
      <c r="G2113" s="10">
        <v>5.22</v>
      </c>
      <c r="I2113" s="10">
        <v>5.63</v>
      </c>
      <c r="M2113" s="10">
        <v>5.71</v>
      </c>
      <c r="N2113" s="10">
        <v>5.08</v>
      </c>
      <c r="O2113" s="10">
        <v>5.81</v>
      </c>
      <c r="P2113" s="10">
        <v>9.3000000000000007</v>
      </c>
    </row>
    <row r="2114" spans="1:16" x14ac:dyDescent="0.3">
      <c r="A2114" s="7">
        <v>37580</v>
      </c>
      <c r="B2114" s="7">
        <v>37580</v>
      </c>
      <c r="C2114" s="8">
        <v>0.64583333333333337</v>
      </c>
      <c r="D2114" s="9" t="s">
        <v>10</v>
      </c>
      <c r="G2114" s="10">
        <v>5.24</v>
      </c>
      <c r="I2114" s="10">
        <v>5.65</v>
      </c>
      <c r="M2114" s="10">
        <v>5.74</v>
      </c>
      <c r="N2114" s="10">
        <v>5.0999999999999996</v>
      </c>
      <c r="O2114" s="10">
        <v>5.84</v>
      </c>
      <c r="P2114" s="10">
        <v>9.32</v>
      </c>
    </row>
    <row r="2115" spans="1:16" x14ac:dyDescent="0.3">
      <c r="A2115" s="7">
        <v>37581</v>
      </c>
      <c r="B2115" s="7">
        <v>37581</v>
      </c>
      <c r="C2115" s="8">
        <v>0.64583333333333337</v>
      </c>
      <c r="D2115" s="9" t="s">
        <v>10</v>
      </c>
      <c r="G2115" s="10">
        <v>5.27</v>
      </c>
      <c r="I2115" s="10">
        <v>5.67</v>
      </c>
      <c r="M2115" s="10">
        <v>5.77</v>
      </c>
      <c r="N2115" s="10">
        <v>5.12</v>
      </c>
      <c r="O2115" s="10">
        <v>5.87</v>
      </c>
      <c r="P2115" s="10">
        <v>9.35</v>
      </c>
    </row>
    <row r="2116" spans="1:16" x14ac:dyDescent="0.3">
      <c r="A2116" s="7">
        <v>37582</v>
      </c>
      <c r="B2116" s="7">
        <v>37582</v>
      </c>
      <c r="C2116" s="8">
        <v>0.64583333333333337</v>
      </c>
      <c r="D2116" s="9" t="s">
        <v>10</v>
      </c>
      <c r="G2116" s="10">
        <v>5.3</v>
      </c>
      <c r="I2116" s="10">
        <v>5.7</v>
      </c>
      <c r="M2116" s="10">
        <v>5.79</v>
      </c>
      <c r="N2116" s="10">
        <v>5.14</v>
      </c>
      <c r="O2116" s="10">
        <v>5.9</v>
      </c>
      <c r="P2116" s="10">
        <v>9.3800000000000008</v>
      </c>
    </row>
    <row r="2117" spans="1:16" x14ac:dyDescent="0.3">
      <c r="A2117" s="7">
        <v>37585</v>
      </c>
      <c r="B2117" s="7">
        <v>37585</v>
      </c>
      <c r="C2117" s="8">
        <v>0.64583333333333337</v>
      </c>
      <c r="D2117" s="9" t="s">
        <v>10</v>
      </c>
      <c r="G2117" s="10">
        <v>5.37</v>
      </c>
      <c r="I2117" s="10">
        <v>5.79</v>
      </c>
      <c r="M2117" s="10">
        <v>5.86</v>
      </c>
      <c r="N2117" s="10">
        <v>5.17</v>
      </c>
      <c r="O2117" s="10">
        <v>5.97</v>
      </c>
      <c r="P2117" s="10">
        <v>9.44</v>
      </c>
    </row>
    <row r="2118" spans="1:16" x14ac:dyDescent="0.3">
      <c r="A2118" s="7">
        <v>37586</v>
      </c>
      <c r="B2118" s="7">
        <v>37586</v>
      </c>
      <c r="C2118" s="8">
        <v>0.64583333333333337</v>
      </c>
      <c r="D2118" s="9" t="s">
        <v>10</v>
      </c>
      <c r="G2118" s="10">
        <v>5.35</v>
      </c>
      <c r="I2118" s="10">
        <v>5.77</v>
      </c>
      <c r="M2118" s="10">
        <v>5.83</v>
      </c>
      <c r="N2118" s="10">
        <v>5.15</v>
      </c>
      <c r="O2118" s="10">
        <v>5.95</v>
      </c>
      <c r="P2118" s="10">
        <v>9.41</v>
      </c>
    </row>
    <row r="2119" spans="1:16" x14ac:dyDescent="0.3">
      <c r="A2119" s="7">
        <v>37587</v>
      </c>
      <c r="B2119" s="7">
        <v>37587</v>
      </c>
      <c r="C2119" s="8">
        <v>0.64583333333333337</v>
      </c>
      <c r="D2119" s="9" t="s">
        <v>10</v>
      </c>
      <c r="G2119" s="10">
        <v>5.39</v>
      </c>
      <c r="I2119" s="10">
        <v>5.81</v>
      </c>
      <c r="M2119" s="10">
        <v>5.87</v>
      </c>
      <c r="N2119" s="10">
        <v>5.17</v>
      </c>
      <c r="O2119" s="10">
        <v>5.99</v>
      </c>
      <c r="P2119" s="10">
        <v>9.44</v>
      </c>
    </row>
    <row r="2120" spans="1:16" x14ac:dyDescent="0.3">
      <c r="A2120" s="7">
        <v>37588</v>
      </c>
      <c r="B2120" s="7">
        <v>37588</v>
      </c>
      <c r="C2120" s="8">
        <v>0.64583333333333337</v>
      </c>
      <c r="D2120" s="9" t="s">
        <v>10</v>
      </c>
      <c r="G2120" s="10">
        <v>5.41</v>
      </c>
      <c r="I2120" s="10">
        <v>5.85</v>
      </c>
      <c r="M2120" s="10">
        <v>5.89</v>
      </c>
      <c r="N2120" s="10">
        <v>5.18</v>
      </c>
      <c r="O2120" s="10">
        <v>6.01</v>
      </c>
      <c r="P2120" s="10">
        <v>9.4600000000000009</v>
      </c>
    </row>
    <row r="2121" spans="1:16" x14ac:dyDescent="0.3">
      <c r="A2121" s="7">
        <v>37589</v>
      </c>
      <c r="B2121" s="7">
        <v>37589</v>
      </c>
      <c r="C2121" s="8">
        <v>0.64583333333333337</v>
      </c>
      <c r="D2121" s="9" t="s">
        <v>10</v>
      </c>
      <c r="G2121" s="10">
        <v>5.35</v>
      </c>
      <c r="I2121" s="10">
        <v>5.8</v>
      </c>
      <c r="M2121" s="10">
        <v>5.84</v>
      </c>
      <c r="N2121" s="10">
        <v>5.15</v>
      </c>
      <c r="O2121" s="10">
        <v>5.96</v>
      </c>
      <c r="P2121" s="10">
        <v>9.4</v>
      </c>
    </row>
    <row r="2122" spans="1:16" x14ac:dyDescent="0.3">
      <c r="A2122" s="7">
        <v>37592</v>
      </c>
      <c r="B2122" s="7">
        <v>37592</v>
      </c>
      <c r="C2122" s="8">
        <v>0.64583333333333337</v>
      </c>
      <c r="D2122" s="9" t="s">
        <v>10</v>
      </c>
      <c r="G2122" s="10">
        <v>5.39</v>
      </c>
      <c r="I2122" s="10">
        <v>5.87</v>
      </c>
      <c r="M2122" s="10">
        <v>5.88</v>
      </c>
      <c r="N2122" s="10">
        <v>5.17</v>
      </c>
      <c r="O2122" s="10">
        <v>6</v>
      </c>
      <c r="P2122" s="10">
        <v>9.4499999999999993</v>
      </c>
    </row>
    <row r="2123" spans="1:16" x14ac:dyDescent="0.3">
      <c r="A2123" s="7">
        <v>37593</v>
      </c>
      <c r="B2123" s="7">
        <v>37593</v>
      </c>
      <c r="C2123" s="8">
        <v>0.64583333333333337</v>
      </c>
      <c r="D2123" s="9" t="s">
        <v>10</v>
      </c>
      <c r="G2123" s="10">
        <v>5.4</v>
      </c>
      <c r="I2123" s="10">
        <v>5.88</v>
      </c>
      <c r="M2123" s="10">
        <v>5.9</v>
      </c>
      <c r="N2123" s="10">
        <v>5.18</v>
      </c>
      <c r="O2123" s="10">
        <v>6.01</v>
      </c>
      <c r="P2123" s="10">
        <v>9.4600000000000009</v>
      </c>
    </row>
    <row r="2124" spans="1:16" x14ac:dyDescent="0.3">
      <c r="A2124" s="7">
        <v>37594</v>
      </c>
      <c r="B2124" s="7">
        <v>37594</v>
      </c>
      <c r="C2124" s="8">
        <v>0.64583333333333337</v>
      </c>
      <c r="D2124" s="9" t="s">
        <v>10</v>
      </c>
      <c r="G2124" s="10">
        <v>5.37</v>
      </c>
      <c r="I2124" s="10">
        <v>5.85</v>
      </c>
      <c r="M2124" s="10">
        <v>5.87</v>
      </c>
      <c r="N2124" s="10">
        <v>5.17</v>
      </c>
      <c r="O2124" s="10">
        <v>5.98</v>
      </c>
      <c r="P2124" s="10">
        <v>9.43</v>
      </c>
    </row>
    <row r="2125" spans="1:16" x14ac:dyDescent="0.3">
      <c r="A2125" s="7">
        <v>37595</v>
      </c>
      <c r="B2125" s="7">
        <v>37595</v>
      </c>
      <c r="C2125" s="8">
        <v>0.64583333333333337</v>
      </c>
      <c r="D2125" s="9" t="s">
        <v>10</v>
      </c>
      <c r="G2125" s="10">
        <v>5.39</v>
      </c>
      <c r="I2125" s="10">
        <v>5.86</v>
      </c>
      <c r="M2125" s="10">
        <v>5.89</v>
      </c>
      <c r="N2125" s="10">
        <v>5.18</v>
      </c>
      <c r="O2125" s="10">
        <v>6</v>
      </c>
      <c r="P2125" s="10">
        <v>9.44</v>
      </c>
    </row>
    <row r="2126" spans="1:16" x14ac:dyDescent="0.3">
      <c r="A2126" s="7">
        <v>37596</v>
      </c>
      <c r="B2126" s="7">
        <v>37596</v>
      </c>
      <c r="C2126" s="8">
        <v>0.64583333333333337</v>
      </c>
      <c r="D2126" s="9" t="s">
        <v>10</v>
      </c>
      <c r="G2126" s="10">
        <v>5.39</v>
      </c>
      <c r="I2126" s="10">
        <v>5.86</v>
      </c>
      <c r="M2126" s="10">
        <v>5.89</v>
      </c>
      <c r="N2126" s="10">
        <v>5.18</v>
      </c>
      <c r="O2126" s="10">
        <v>6</v>
      </c>
      <c r="P2126" s="10">
        <v>9.44</v>
      </c>
    </row>
    <row r="2127" spans="1:16" x14ac:dyDescent="0.3">
      <c r="A2127" s="7">
        <v>37599</v>
      </c>
      <c r="B2127" s="7">
        <v>37599</v>
      </c>
      <c r="C2127" s="8">
        <v>0.64583333333333337</v>
      </c>
      <c r="D2127" s="9" t="s">
        <v>10</v>
      </c>
      <c r="G2127" s="10">
        <v>5.34</v>
      </c>
      <c r="I2127" s="10">
        <v>5.81</v>
      </c>
      <c r="M2127" s="10">
        <v>5.84</v>
      </c>
      <c r="N2127" s="10">
        <v>5.15</v>
      </c>
      <c r="O2127" s="10">
        <v>5.95</v>
      </c>
      <c r="P2127" s="10">
        <v>9.39</v>
      </c>
    </row>
    <row r="2128" spans="1:16" x14ac:dyDescent="0.3">
      <c r="A2128" s="7">
        <v>37600</v>
      </c>
      <c r="B2128" s="7">
        <v>37600</v>
      </c>
      <c r="C2128" s="8">
        <v>0.64583333333333337</v>
      </c>
      <c r="D2128" s="9" t="s">
        <v>10</v>
      </c>
      <c r="G2128" s="10">
        <v>5.34</v>
      </c>
      <c r="I2128" s="10">
        <v>5.81</v>
      </c>
      <c r="M2128" s="10">
        <v>5.84</v>
      </c>
      <c r="N2128" s="10">
        <v>5.15</v>
      </c>
      <c r="O2128" s="10">
        <v>5.95</v>
      </c>
      <c r="P2128" s="10">
        <v>9.39</v>
      </c>
    </row>
    <row r="2129" spans="1:16" x14ac:dyDescent="0.3">
      <c r="A2129" s="7">
        <v>37601</v>
      </c>
      <c r="B2129" s="7">
        <v>37601</v>
      </c>
      <c r="C2129" s="8">
        <v>0.64583333333333337</v>
      </c>
      <c r="D2129" s="9" t="s">
        <v>10</v>
      </c>
      <c r="G2129" s="10">
        <v>5.31</v>
      </c>
      <c r="I2129" s="10">
        <v>5.78</v>
      </c>
      <c r="M2129" s="10">
        <v>5.81</v>
      </c>
      <c r="N2129" s="10">
        <v>5.14</v>
      </c>
      <c r="O2129" s="10">
        <v>5.91</v>
      </c>
      <c r="P2129" s="10">
        <v>9.35</v>
      </c>
    </row>
    <row r="2130" spans="1:16" x14ac:dyDescent="0.3">
      <c r="A2130" s="7">
        <v>37602</v>
      </c>
      <c r="B2130" s="7">
        <v>37602</v>
      </c>
      <c r="C2130" s="8">
        <v>0.64583333333333337</v>
      </c>
      <c r="D2130" s="9" t="s">
        <v>10</v>
      </c>
      <c r="G2130" s="10">
        <v>5.3</v>
      </c>
      <c r="I2130" s="10">
        <v>5.78</v>
      </c>
      <c r="M2130" s="10">
        <v>5.8</v>
      </c>
      <c r="N2130" s="10">
        <v>5.14</v>
      </c>
      <c r="O2130" s="10">
        <v>5.9</v>
      </c>
      <c r="P2130" s="10">
        <v>9.32</v>
      </c>
    </row>
    <row r="2131" spans="1:16" x14ac:dyDescent="0.3">
      <c r="A2131" s="7">
        <v>37603</v>
      </c>
      <c r="B2131" s="7">
        <v>37603</v>
      </c>
      <c r="C2131" s="8">
        <v>0.64583333333333337</v>
      </c>
      <c r="D2131" s="9" t="s">
        <v>10</v>
      </c>
      <c r="G2131" s="10">
        <v>5.27</v>
      </c>
      <c r="I2131" s="10">
        <v>5.76</v>
      </c>
      <c r="M2131" s="10">
        <v>5.77</v>
      </c>
      <c r="N2131" s="10">
        <v>5.13</v>
      </c>
      <c r="O2131" s="10">
        <v>5.87</v>
      </c>
      <c r="P2131" s="10">
        <v>9.2899999999999991</v>
      </c>
    </row>
    <row r="2132" spans="1:16" x14ac:dyDescent="0.3">
      <c r="A2132" s="7">
        <v>37606</v>
      </c>
      <c r="B2132" s="7">
        <v>37606</v>
      </c>
      <c r="C2132" s="8">
        <v>0.64583333333333337</v>
      </c>
      <c r="D2132" s="9" t="s">
        <v>10</v>
      </c>
      <c r="G2132" s="10">
        <v>5.27</v>
      </c>
      <c r="I2132" s="10">
        <v>5.76</v>
      </c>
      <c r="M2132" s="10">
        <v>5.77</v>
      </c>
      <c r="N2132" s="10">
        <v>5.13</v>
      </c>
      <c r="O2132" s="10">
        <v>5.87</v>
      </c>
      <c r="P2132" s="10">
        <v>9.2899999999999991</v>
      </c>
    </row>
    <row r="2133" spans="1:16" x14ac:dyDescent="0.3">
      <c r="A2133" s="7">
        <v>37607</v>
      </c>
      <c r="B2133" s="7">
        <v>37607</v>
      </c>
      <c r="C2133" s="8">
        <v>0.64583333333333337</v>
      </c>
      <c r="D2133" s="9" t="s">
        <v>10</v>
      </c>
      <c r="G2133" s="10">
        <v>5.28</v>
      </c>
      <c r="I2133" s="10">
        <v>5.77</v>
      </c>
      <c r="M2133" s="10">
        <v>5.78</v>
      </c>
      <c r="N2133" s="10">
        <v>5.14</v>
      </c>
      <c r="O2133" s="10">
        <v>5.88</v>
      </c>
      <c r="P2133" s="10">
        <v>9.3000000000000007</v>
      </c>
    </row>
    <row r="2134" spans="1:16" x14ac:dyDescent="0.3">
      <c r="A2134" s="7">
        <v>37608</v>
      </c>
      <c r="B2134" s="7">
        <v>37608</v>
      </c>
      <c r="C2134" s="8">
        <v>0.64583333333333337</v>
      </c>
      <c r="D2134" s="9" t="s">
        <v>10</v>
      </c>
      <c r="G2134" s="10">
        <v>5.27</v>
      </c>
      <c r="I2134" s="10">
        <v>5.76</v>
      </c>
      <c r="M2134" s="10">
        <v>5.77</v>
      </c>
      <c r="N2134" s="10">
        <v>5.13</v>
      </c>
      <c r="O2134" s="10">
        <v>5.87</v>
      </c>
      <c r="P2134" s="10">
        <v>9.2899999999999991</v>
      </c>
    </row>
    <row r="2135" spans="1:16" x14ac:dyDescent="0.3">
      <c r="A2135" s="7">
        <v>37610</v>
      </c>
      <c r="B2135" s="7">
        <v>37610</v>
      </c>
      <c r="C2135" s="8">
        <v>0.64583333333333337</v>
      </c>
      <c r="D2135" s="9" t="s">
        <v>10</v>
      </c>
      <c r="G2135" s="10">
        <v>5.24</v>
      </c>
      <c r="I2135" s="10">
        <v>5.72</v>
      </c>
      <c r="M2135" s="10">
        <v>5.74</v>
      </c>
      <c r="N2135" s="10">
        <v>5.1100000000000003</v>
      </c>
      <c r="O2135" s="10">
        <v>5.84</v>
      </c>
      <c r="P2135" s="10">
        <v>9.25</v>
      </c>
    </row>
    <row r="2136" spans="1:16" x14ac:dyDescent="0.3">
      <c r="A2136" s="7">
        <v>37613</v>
      </c>
      <c r="B2136" s="7">
        <v>37613</v>
      </c>
      <c r="C2136" s="8">
        <v>0.64583333333333337</v>
      </c>
      <c r="D2136" s="9" t="s">
        <v>10</v>
      </c>
      <c r="G2136" s="10">
        <v>5.23</v>
      </c>
      <c r="I2136" s="10">
        <v>5.71</v>
      </c>
      <c r="M2136" s="10">
        <v>5.72</v>
      </c>
      <c r="N2136" s="10">
        <v>5.1100000000000003</v>
      </c>
      <c r="O2136" s="10">
        <v>5.82</v>
      </c>
      <c r="P2136" s="10">
        <v>9.23</v>
      </c>
    </row>
    <row r="2137" spans="1:16" x14ac:dyDescent="0.3">
      <c r="A2137" s="7">
        <v>37614</v>
      </c>
      <c r="B2137" s="7">
        <v>37614</v>
      </c>
      <c r="C2137" s="8">
        <v>0.64583333333333337</v>
      </c>
      <c r="D2137" s="9" t="s">
        <v>10</v>
      </c>
      <c r="G2137" s="10">
        <v>5.24</v>
      </c>
      <c r="I2137" s="10">
        <v>5.72</v>
      </c>
      <c r="M2137" s="10">
        <v>5.73</v>
      </c>
      <c r="N2137" s="10">
        <v>5.12</v>
      </c>
      <c r="O2137" s="10">
        <v>5.83</v>
      </c>
      <c r="P2137" s="10">
        <v>9.24</v>
      </c>
    </row>
    <row r="2138" spans="1:16" x14ac:dyDescent="0.3">
      <c r="A2138" s="7">
        <v>37616</v>
      </c>
      <c r="B2138" s="7">
        <v>37616</v>
      </c>
      <c r="C2138" s="8">
        <v>0.64583333333333337</v>
      </c>
      <c r="D2138" s="9" t="s">
        <v>10</v>
      </c>
      <c r="G2138" s="10">
        <v>5.19</v>
      </c>
      <c r="I2138" s="10">
        <v>5.69</v>
      </c>
      <c r="M2138" s="10">
        <v>5.68</v>
      </c>
      <c r="N2138" s="10">
        <v>5.1100000000000003</v>
      </c>
      <c r="O2138" s="10">
        <v>5.78</v>
      </c>
      <c r="P2138" s="10">
        <v>9.19</v>
      </c>
    </row>
    <row r="2139" spans="1:16" x14ac:dyDescent="0.3">
      <c r="A2139" s="7">
        <v>37617</v>
      </c>
      <c r="B2139" s="7">
        <v>37617</v>
      </c>
      <c r="C2139" s="8">
        <v>0.64583333333333337</v>
      </c>
      <c r="D2139" s="9" t="s">
        <v>10</v>
      </c>
      <c r="G2139" s="10">
        <v>5.19</v>
      </c>
      <c r="I2139" s="10">
        <v>5.69</v>
      </c>
      <c r="M2139" s="10">
        <v>5.68</v>
      </c>
      <c r="N2139" s="10">
        <v>5.1100000000000003</v>
      </c>
      <c r="O2139" s="10">
        <v>5.78</v>
      </c>
      <c r="P2139" s="10">
        <v>9.19</v>
      </c>
    </row>
    <row r="2140" spans="1:16" x14ac:dyDescent="0.3">
      <c r="A2140" s="7">
        <v>37620</v>
      </c>
      <c r="B2140" s="7">
        <v>37620</v>
      </c>
      <c r="C2140" s="8">
        <v>0.64583333333333337</v>
      </c>
      <c r="D2140" s="9" t="s">
        <v>10</v>
      </c>
      <c r="G2140" s="10">
        <v>5.13</v>
      </c>
      <c r="I2140" s="10">
        <v>5.63</v>
      </c>
      <c r="M2140" s="10">
        <v>5.61</v>
      </c>
      <c r="N2140" s="10">
        <v>5.09</v>
      </c>
      <c r="O2140" s="10">
        <v>5.71</v>
      </c>
      <c r="P2140" s="10">
        <v>9.1199999999999992</v>
      </c>
    </row>
    <row r="2141" spans="1:16" x14ac:dyDescent="0.3">
      <c r="A2141" s="7">
        <v>37621</v>
      </c>
      <c r="B2141" s="7">
        <v>37621</v>
      </c>
      <c r="C2141" s="8">
        <v>0.64583333333333337</v>
      </c>
      <c r="D2141" s="9" t="s">
        <v>10</v>
      </c>
      <c r="G2141" s="10">
        <v>5.1100000000000003</v>
      </c>
      <c r="I2141" s="10">
        <v>5.61</v>
      </c>
      <c r="M2141" s="10">
        <v>5.58</v>
      </c>
      <c r="N2141" s="10">
        <v>5.09</v>
      </c>
      <c r="O2141" s="10">
        <v>5.68</v>
      </c>
      <c r="P2141" s="10">
        <v>9.08</v>
      </c>
    </row>
    <row r="2142" spans="1:16" x14ac:dyDescent="0.3">
      <c r="A2142" s="7">
        <v>37623</v>
      </c>
      <c r="B2142" s="7">
        <v>37623</v>
      </c>
      <c r="C2142" s="8">
        <v>0.64583333333333337</v>
      </c>
      <c r="D2142" s="9" t="s">
        <v>10</v>
      </c>
      <c r="G2142" s="10">
        <v>5.07</v>
      </c>
      <c r="I2142" s="10">
        <v>5.57</v>
      </c>
      <c r="M2142" s="10">
        <v>5.54</v>
      </c>
      <c r="N2142" s="10">
        <v>5.07</v>
      </c>
      <c r="O2142" s="10">
        <v>5.64</v>
      </c>
      <c r="P2142" s="10">
        <v>9.0299999999999994</v>
      </c>
    </row>
    <row r="2143" spans="1:16" x14ac:dyDescent="0.3">
      <c r="A2143" s="7">
        <v>37624</v>
      </c>
      <c r="B2143" s="7">
        <v>37624</v>
      </c>
      <c r="C2143" s="8">
        <v>0.64583333333333337</v>
      </c>
      <c r="D2143" s="9" t="s">
        <v>10</v>
      </c>
      <c r="G2143" s="10">
        <v>5.09</v>
      </c>
      <c r="I2143" s="10">
        <v>5.59</v>
      </c>
      <c r="M2143" s="10">
        <v>5.57</v>
      </c>
      <c r="N2143" s="10">
        <v>5.08</v>
      </c>
      <c r="O2143" s="10">
        <v>5.67</v>
      </c>
      <c r="P2143" s="10">
        <v>9.06</v>
      </c>
    </row>
    <row r="2144" spans="1:16" x14ac:dyDescent="0.3">
      <c r="A2144" s="7">
        <v>37627</v>
      </c>
      <c r="B2144" s="7">
        <v>37627</v>
      </c>
      <c r="C2144" s="8">
        <v>0.64583333333333337</v>
      </c>
      <c r="D2144" s="9" t="s">
        <v>10</v>
      </c>
      <c r="G2144" s="10">
        <v>5.0999999999999996</v>
      </c>
      <c r="I2144" s="10">
        <v>5.59</v>
      </c>
      <c r="M2144" s="10">
        <v>5.57</v>
      </c>
      <c r="N2144" s="10">
        <v>5.08</v>
      </c>
      <c r="O2144" s="10">
        <v>5.67</v>
      </c>
      <c r="P2144" s="10">
        <v>9.06</v>
      </c>
    </row>
    <row r="2145" spans="1:16" x14ac:dyDescent="0.3">
      <c r="A2145" s="7">
        <v>37628</v>
      </c>
      <c r="B2145" s="7">
        <v>37628</v>
      </c>
      <c r="C2145" s="8">
        <v>0.64583333333333337</v>
      </c>
      <c r="D2145" s="9" t="s">
        <v>10</v>
      </c>
      <c r="G2145" s="10">
        <v>5.05</v>
      </c>
      <c r="I2145" s="10">
        <v>5.55</v>
      </c>
      <c r="M2145" s="10">
        <v>5.52</v>
      </c>
      <c r="N2145" s="10">
        <v>5.05</v>
      </c>
      <c r="O2145" s="10">
        <v>5.62</v>
      </c>
      <c r="P2145" s="10">
        <v>9.01</v>
      </c>
    </row>
    <row r="2146" spans="1:16" x14ac:dyDescent="0.3">
      <c r="A2146" s="7">
        <v>37629</v>
      </c>
      <c r="B2146" s="7">
        <v>37629</v>
      </c>
      <c r="C2146" s="8">
        <v>0.64583333333333337</v>
      </c>
      <c r="D2146" s="9" t="s">
        <v>10</v>
      </c>
      <c r="G2146" s="10">
        <v>5.0599999999999996</v>
      </c>
      <c r="I2146" s="10">
        <v>5.52</v>
      </c>
      <c r="M2146" s="10">
        <v>5.48</v>
      </c>
      <c r="N2146" s="10">
        <v>5.01</v>
      </c>
      <c r="O2146" s="10">
        <v>5.57</v>
      </c>
      <c r="P2146" s="10">
        <v>8.9499999999999993</v>
      </c>
    </row>
    <row r="2147" spans="1:16" x14ac:dyDescent="0.3">
      <c r="A2147" s="7">
        <v>37630</v>
      </c>
      <c r="B2147" s="7">
        <v>37630</v>
      </c>
      <c r="C2147" s="8">
        <v>0.64583333333333337</v>
      </c>
      <c r="D2147" s="9" t="s">
        <v>10</v>
      </c>
      <c r="G2147" s="10">
        <v>5.0599999999999996</v>
      </c>
      <c r="I2147" s="10">
        <v>5.52</v>
      </c>
      <c r="M2147" s="10">
        <v>5.48</v>
      </c>
      <c r="N2147" s="10">
        <v>4.96</v>
      </c>
      <c r="O2147" s="10">
        <v>5.57</v>
      </c>
      <c r="P2147" s="10">
        <v>8.94</v>
      </c>
    </row>
    <row r="2148" spans="1:16" x14ac:dyDescent="0.3">
      <c r="A2148" s="7">
        <v>37631</v>
      </c>
      <c r="B2148" s="7">
        <v>37631</v>
      </c>
      <c r="C2148" s="8">
        <v>0.64583333333333337</v>
      </c>
      <c r="D2148" s="9" t="s">
        <v>10</v>
      </c>
      <c r="G2148" s="10">
        <v>5.03</v>
      </c>
      <c r="I2148" s="10">
        <v>5.49</v>
      </c>
      <c r="M2148" s="10">
        <v>5.45</v>
      </c>
      <c r="N2148" s="10">
        <v>4.9000000000000004</v>
      </c>
      <c r="O2148" s="10">
        <v>5.54</v>
      </c>
      <c r="P2148" s="10">
        <v>8.9</v>
      </c>
    </row>
    <row r="2149" spans="1:16" x14ac:dyDescent="0.3">
      <c r="A2149" s="7">
        <v>37634</v>
      </c>
      <c r="B2149" s="7">
        <v>37634</v>
      </c>
      <c r="C2149" s="8">
        <v>0.64583333333333337</v>
      </c>
      <c r="D2149" s="9" t="s">
        <v>10</v>
      </c>
      <c r="G2149" s="10">
        <v>5.05</v>
      </c>
      <c r="I2149" s="10">
        <v>5.5</v>
      </c>
      <c r="M2149" s="10">
        <v>5.46</v>
      </c>
      <c r="N2149" s="10">
        <v>4.91</v>
      </c>
      <c r="O2149" s="10">
        <v>5.56</v>
      </c>
      <c r="P2149" s="10">
        <v>8.92</v>
      </c>
    </row>
    <row r="2150" spans="1:16" x14ac:dyDescent="0.3">
      <c r="A2150" s="7">
        <v>37635</v>
      </c>
      <c r="B2150" s="7">
        <v>37635</v>
      </c>
      <c r="C2150" s="8">
        <v>0.64583333333333337</v>
      </c>
      <c r="D2150" s="9" t="s">
        <v>10</v>
      </c>
      <c r="G2150" s="10">
        <v>5.01</v>
      </c>
      <c r="I2150" s="10">
        <v>5.46</v>
      </c>
      <c r="M2150" s="10">
        <v>5.42</v>
      </c>
      <c r="N2150" s="10">
        <v>4.8600000000000003</v>
      </c>
      <c r="O2150" s="10">
        <v>5.51</v>
      </c>
      <c r="P2150" s="10">
        <v>8.8699999999999992</v>
      </c>
    </row>
    <row r="2151" spans="1:16" x14ac:dyDescent="0.3">
      <c r="A2151" s="7">
        <v>37636</v>
      </c>
      <c r="B2151" s="7">
        <v>37636</v>
      </c>
      <c r="C2151" s="8">
        <v>0.64583333333333337</v>
      </c>
      <c r="D2151" s="9" t="s">
        <v>10</v>
      </c>
      <c r="G2151" s="10">
        <v>4.9800000000000004</v>
      </c>
      <c r="I2151" s="10">
        <v>5.43</v>
      </c>
      <c r="M2151" s="10">
        <v>5.38</v>
      </c>
      <c r="N2151" s="10">
        <v>4.83</v>
      </c>
      <c r="O2151" s="10">
        <v>5.47</v>
      </c>
      <c r="P2151" s="10">
        <v>8.84</v>
      </c>
    </row>
    <row r="2152" spans="1:16" x14ac:dyDescent="0.3">
      <c r="A2152" s="7">
        <v>37637</v>
      </c>
      <c r="B2152" s="7">
        <v>37637</v>
      </c>
      <c r="C2152" s="8">
        <v>0.64583333333333337</v>
      </c>
      <c r="D2152" s="9" t="s">
        <v>10</v>
      </c>
      <c r="G2152" s="10">
        <v>4.96</v>
      </c>
      <c r="I2152" s="10">
        <v>5.42</v>
      </c>
      <c r="M2152" s="10">
        <v>5.36</v>
      </c>
      <c r="N2152" s="10">
        <v>4.82</v>
      </c>
      <c r="O2152" s="10">
        <v>5.45</v>
      </c>
      <c r="P2152" s="10">
        <v>8.82</v>
      </c>
    </row>
    <row r="2153" spans="1:16" x14ac:dyDescent="0.3">
      <c r="A2153" s="7">
        <v>37638</v>
      </c>
      <c r="B2153" s="7">
        <v>37638</v>
      </c>
      <c r="C2153" s="8">
        <v>0.64583333333333337</v>
      </c>
      <c r="D2153" s="9" t="s">
        <v>10</v>
      </c>
      <c r="G2153" s="10">
        <v>4.96</v>
      </c>
      <c r="I2153" s="10">
        <v>5.42</v>
      </c>
      <c r="M2153" s="10">
        <v>5.36</v>
      </c>
      <c r="N2153" s="10">
        <v>4.82</v>
      </c>
      <c r="O2153" s="10">
        <v>5.45</v>
      </c>
      <c r="P2153" s="10">
        <v>8.82</v>
      </c>
    </row>
    <row r="2154" spans="1:16" x14ac:dyDescent="0.3">
      <c r="A2154" s="7">
        <v>37641</v>
      </c>
      <c r="B2154" s="7">
        <v>37641</v>
      </c>
      <c r="C2154" s="8">
        <v>0.64583333333333337</v>
      </c>
      <c r="D2154" s="9" t="s">
        <v>10</v>
      </c>
      <c r="G2154" s="10">
        <v>4.96</v>
      </c>
      <c r="I2154" s="10">
        <v>5.42</v>
      </c>
      <c r="M2154" s="10">
        <v>5.36</v>
      </c>
      <c r="N2154" s="10">
        <v>4.82</v>
      </c>
      <c r="O2154" s="10">
        <v>5.45</v>
      </c>
      <c r="P2154" s="10">
        <v>8.82</v>
      </c>
    </row>
    <row r="2155" spans="1:16" x14ac:dyDescent="0.3">
      <c r="A2155" s="7">
        <v>37642</v>
      </c>
      <c r="B2155" s="7">
        <v>37642</v>
      </c>
      <c r="C2155" s="8">
        <v>0.64583333333333337</v>
      </c>
      <c r="D2155" s="9" t="s">
        <v>10</v>
      </c>
      <c r="G2155" s="10">
        <v>4.93</v>
      </c>
      <c r="I2155" s="10">
        <v>5.4</v>
      </c>
      <c r="M2155" s="10">
        <v>5.32</v>
      </c>
      <c r="N2155" s="10">
        <v>4.8</v>
      </c>
      <c r="O2155" s="10">
        <v>5.42</v>
      </c>
      <c r="P2155" s="10">
        <v>8.7899999999999991</v>
      </c>
    </row>
    <row r="2156" spans="1:16" x14ac:dyDescent="0.3">
      <c r="A2156" s="7">
        <v>37643</v>
      </c>
      <c r="B2156" s="7">
        <v>37643</v>
      </c>
      <c r="C2156" s="8">
        <v>0.64583333333333337</v>
      </c>
      <c r="D2156" s="9" t="s">
        <v>10</v>
      </c>
      <c r="G2156" s="10">
        <v>4.8899999999999997</v>
      </c>
      <c r="I2156" s="10">
        <v>5.37</v>
      </c>
      <c r="M2156" s="10">
        <v>5.28</v>
      </c>
      <c r="N2156" s="10">
        <v>4.78</v>
      </c>
      <c r="O2156" s="10">
        <v>5.39</v>
      </c>
      <c r="P2156" s="10">
        <v>8.76</v>
      </c>
    </row>
    <row r="2157" spans="1:16" x14ac:dyDescent="0.3">
      <c r="A2157" s="7">
        <v>37644</v>
      </c>
      <c r="B2157" s="7">
        <v>37644</v>
      </c>
      <c r="C2157" s="8">
        <v>0.64583333333333337</v>
      </c>
      <c r="D2157" s="9" t="s">
        <v>10</v>
      </c>
      <c r="G2157" s="10">
        <v>4.91</v>
      </c>
      <c r="I2157" s="10">
        <v>5.38</v>
      </c>
      <c r="M2157" s="10">
        <v>5.3</v>
      </c>
      <c r="N2157" s="10">
        <v>4.8</v>
      </c>
      <c r="O2157" s="10">
        <v>5.41</v>
      </c>
      <c r="P2157" s="10">
        <v>8.77</v>
      </c>
    </row>
    <row r="2158" spans="1:16" x14ac:dyDescent="0.3">
      <c r="A2158" s="7">
        <v>37645</v>
      </c>
      <c r="B2158" s="7">
        <v>37645</v>
      </c>
      <c r="C2158" s="8">
        <v>0.64583333333333337</v>
      </c>
      <c r="D2158" s="9" t="s">
        <v>10</v>
      </c>
      <c r="G2158" s="10">
        <v>4.9000000000000004</v>
      </c>
      <c r="I2158" s="10">
        <v>5.38</v>
      </c>
      <c r="M2158" s="10">
        <v>5.3</v>
      </c>
      <c r="N2158" s="10">
        <v>4.8099999999999996</v>
      </c>
      <c r="O2158" s="10">
        <v>5.41</v>
      </c>
      <c r="P2158" s="10">
        <v>8.77</v>
      </c>
    </row>
    <row r="2159" spans="1:16" x14ac:dyDescent="0.3">
      <c r="A2159" s="7">
        <v>37648</v>
      </c>
      <c r="B2159" s="7">
        <v>37648</v>
      </c>
      <c r="C2159" s="8">
        <v>0.64583333333333337</v>
      </c>
      <c r="D2159" s="9" t="s">
        <v>10</v>
      </c>
      <c r="G2159" s="10">
        <v>4.87</v>
      </c>
      <c r="I2159" s="10">
        <v>5.36</v>
      </c>
      <c r="M2159" s="10">
        <v>5.27</v>
      </c>
      <c r="N2159" s="10">
        <v>4.79</v>
      </c>
      <c r="O2159" s="10">
        <v>5.38</v>
      </c>
      <c r="P2159" s="10">
        <v>8.74</v>
      </c>
    </row>
    <row r="2160" spans="1:16" x14ac:dyDescent="0.3">
      <c r="A2160" s="7">
        <v>37649</v>
      </c>
      <c r="B2160" s="7">
        <v>37649</v>
      </c>
      <c r="C2160" s="8">
        <v>0.64583333333333337</v>
      </c>
      <c r="D2160" s="9" t="s">
        <v>10</v>
      </c>
      <c r="G2160" s="10">
        <v>4.8099999999999996</v>
      </c>
      <c r="I2160" s="10">
        <v>5.25</v>
      </c>
      <c r="M2160" s="10">
        <v>5.21</v>
      </c>
      <c r="N2160" s="10">
        <v>4.76</v>
      </c>
      <c r="O2160" s="10">
        <v>5.33</v>
      </c>
      <c r="P2160" s="10">
        <v>8.68</v>
      </c>
    </row>
    <row r="2161" spans="1:16" x14ac:dyDescent="0.3">
      <c r="A2161" s="7">
        <v>37650</v>
      </c>
      <c r="B2161" s="7">
        <v>37650</v>
      </c>
      <c r="C2161" s="8">
        <v>0.64583333333333337</v>
      </c>
      <c r="D2161" s="9" t="s">
        <v>10</v>
      </c>
      <c r="G2161" s="10">
        <v>4.74</v>
      </c>
      <c r="I2161" s="10">
        <v>5.16</v>
      </c>
      <c r="M2161" s="10">
        <v>5.14</v>
      </c>
      <c r="N2161" s="10">
        <v>4.72</v>
      </c>
      <c r="O2161" s="10">
        <v>5.26</v>
      </c>
      <c r="P2161" s="10">
        <v>8.6199999999999992</v>
      </c>
    </row>
    <row r="2162" spans="1:16" x14ac:dyDescent="0.3">
      <c r="A2162" s="7">
        <v>37651</v>
      </c>
      <c r="B2162" s="7">
        <v>37651</v>
      </c>
      <c r="C2162" s="8">
        <v>0.64583333333333337</v>
      </c>
      <c r="D2162" s="9" t="s">
        <v>10</v>
      </c>
      <c r="G2162" s="10">
        <v>4.7699999999999996</v>
      </c>
      <c r="I2162" s="10">
        <v>5.19</v>
      </c>
      <c r="M2162" s="10">
        <v>5.17</v>
      </c>
      <c r="N2162" s="10">
        <v>4.74</v>
      </c>
      <c r="O2162" s="10">
        <v>5.29</v>
      </c>
      <c r="P2162" s="10">
        <v>8.65</v>
      </c>
    </row>
    <row r="2163" spans="1:16" x14ac:dyDescent="0.3">
      <c r="A2163" s="7">
        <v>37655</v>
      </c>
      <c r="B2163" s="7">
        <v>37655</v>
      </c>
      <c r="C2163" s="8">
        <v>0.64583333333333337</v>
      </c>
      <c r="D2163" s="9" t="s">
        <v>10</v>
      </c>
      <c r="G2163" s="10">
        <v>4.79</v>
      </c>
      <c r="I2163" s="10">
        <v>5.2</v>
      </c>
      <c r="M2163" s="10">
        <v>5.18</v>
      </c>
      <c r="N2163" s="10">
        <v>4.75</v>
      </c>
      <c r="O2163" s="10">
        <v>5.3</v>
      </c>
      <c r="P2163" s="10">
        <v>8.66</v>
      </c>
    </row>
    <row r="2164" spans="1:16" x14ac:dyDescent="0.3">
      <c r="A2164" s="7">
        <v>37656</v>
      </c>
      <c r="B2164" s="7">
        <v>37656</v>
      </c>
      <c r="C2164" s="8">
        <v>0.64583333333333337</v>
      </c>
      <c r="D2164" s="9" t="s">
        <v>10</v>
      </c>
      <c r="G2164" s="10">
        <v>4.76</v>
      </c>
      <c r="I2164" s="10">
        <v>5.17</v>
      </c>
      <c r="M2164" s="10">
        <v>5.15</v>
      </c>
      <c r="N2164" s="10">
        <v>4.72</v>
      </c>
      <c r="O2164" s="10">
        <v>5.27</v>
      </c>
      <c r="P2164" s="10">
        <v>8.6300000000000008</v>
      </c>
    </row>
    <row r="2165" spans="1:16" x14ac:dyDescent="0.3">
      <c r="A2165" s="7">
        <v>37657</v>
      </c>
      <c r="B2165" s="7">
        <v>37657</v>
      </c>
      <c r="C2165" s="8">
        <v>0.64583333333333337</v>
      </c>
      <c r="D2165" s="9" t="s">
        <v>10</v>
      </c>
      <c r="G2165" s="10">
        <v>4.76</v>
      </c>
      <c r="I2165" s="10">
        <v>5.17</v>
      </c>
      <c r="M2165" s="10">
        <v>5.15</v>
      </c>
      <c r="N2165" s="10">
        <v>4.72</v>
      </c>
      <c r="O2165" s="10">
        <v>5.27</v>
      </c>
      <c r="P2165" s="10">
        <v>8.6199999999999992</v>
      </c>
    </row>
    <row r="2166" spans="1:16" x14ac:dyDescent="0.3">
      <c r="A2166" s="7">
        <v>37658</v>
      </c>
      <c r="B2166" s="7">
        <v>37658</v>
      </c>
      <c r="C2166" s="8">
        <v>0.64583333333333337</v>
      </c>
      <c r="D2166" s="9" t="s">
        <v>10</v>
      </c>
      <c r="G2166" s="10">
        <v>4.7</v>
      </c>
      <c r="I2166" s="10">
        <v>5.0999999999999996</v>
      </c>
      <c r="M2166" s="10">
        <v>5.09</v>
      </c>
      <c r="N2166" s="10">
        <v>4.7</v>
      </c>
      <c r="O2166" s="10">
        <v>5.21</v>
      </c>
      <c r="P2166" s="10">
        <v>8.5500000000000007</v>
      </c>
    </row>
    <row r="2167" spans="1:16" x14ac:dyDescent="0.3">
      <c r="A2167" s="7">
        <v>37659</v>
      </c>
      <c r="B2167" s="7">
        <v>37659</v>
      </c>
      <c r="C2167" s="8">
        <v>0.64583333333333337</v>
      </c>
      <c r="D2167" s="9" t="s">
        <v>10</v>
      </c>
      <c r="G2167" s="10">
        <v>4.68</v>
      </c>
      <c r="I2167" s="10">
        <v>5.09</v>
      </c>
      <c r="M2167" s="10">
        <v>5.07</v>
      </c>
      <c r="N2167" s="10">
        <v>4.6900000000000004</v>
      </c>
      <c r="O2167" s="10">
        <v>5.19</v>
      </c>
      <c r="P2167" s="10">
        <v>8.5299999999999994</v>
      </c>
    </row>
    <row r="2168" spans="1:16" x14ac:dyDescent="0.3">
      <c r="A2168" s="7">
        <v>37662</v>
      </c>
      <c r="B2168" s="7">
        <v>37662</v>
      </c>
      <c r="C2168" s="8">
        <v>0.64583333333333337</v>
      </c>
      <c r="D2168" s="9" t="s">
        <v>10</v>
      </c>
      <c r="G2168" s="10">
        <v>4.68</v>
      </c>
      <c r="I2168" s="10">
        <v>5.09</v>
      </c>
      <c r="M2168" s="10">
        <v>5.07</v>
      </c>
      <c r="N2168" s="10">
        <v>4.6900000000000004</v>
      </c>
      <c r="O2168" s="10">
        <v>5.19</v>
      </c>
      <c r="P2168" s="10">
        <v>8.5299999999999994</v>
      </c>
    </row>
    <row r="2169" spans="1:16" x14ac:dyDescent="0.3">
      <c r="A2169" s="7">
        <v>37663</v>
      </c>
      <c r="B2169" s="7">
        <v>37663</v>
      </c>
      <c r="C2169" s="8">
        <v>0.64583333333333337</v>
      </c>
      <c r="D2169" s="9" t="s">
        <v>10</v>
      </c>
      <c r="G2169" s="10">
        <v>4.75</v>
      </c>
      <c r="I2169" s="10">
        <v>5.15</v>
      </c>
      <c r="M2169" s="10">
        <v>5.13</v>
      </c>
      <c r="N2169" s="10">
        <v>4.74</v>
      </c>
      <c r="O2169" s="10">
        <v>5.26</v>
      </c>
      <c r="P2169" s="10">
        <v>8.6</v>
      </c>
    </row>
    <row r="2170" spans="1:16" x14ac:dyDescent="0.3">
      <c r="A2170" s="7">
        <v>37664</v>
      </c>
      <c r="B2170" s="7">
        <v>37664</v>
      </c>
      <c r="C2170" s="8">
        <v>0.64583333333333337</v>
      </c>
      <c r="D2170" s="9" t="s">
        <v>10</v>
      </c>
      <c r="G2170" s="10">
        <v>4.8099999999999996</v>
      </c>
      <c r="I2170" s="10">
        <v>5.2</v>
      </c>
      <c r="M2170" s="10">
        <v>5.18</v>
      </c>
      <c r="N2170" s="10">
        <v>4.76</v>
      </c>
      <c r="O2170" s="10">
        <v>5.32</v>
      </c>
      <c r="P2170" s="10">
        <v>8.65</v>
      </c>
    </row>
    <row r="2171" spans="1:16" x14ac:dyDescent="0.3">
      <c r="A2171" s="7">
        <v>37665</v>
      </c>
      <c r="B2171" s="7">
        <v>37665</v>
      </c>
      <c r="C2171" s="8">
        <v>0.64583333333333337</v>
      </c>
      <c r="D2171" s="9" t="s">
        <v>10</v>
      </c>
      <c r="G2171" s="10">
        <v>4.78</v>
      </c>
      <c r="I2171" s="10">
        <v>5.19</v>
      </c>
      <c r="M2171" s="10">
        <v>5.16</v>
      </c>
      <c r="N2171" s="10">
        <v>4.75</v>
      </c>
      <c r="O2171" s="10">
        <v>5.29</v>
      </c>
      <c r="P2171" s="10">
        <v>8.6199999999999992</v>
      </c>
    </row>
    <row r="2172" spans="1:16" x14ac:dyDescent="0.3">
      <c r="A2172" s="7">
        <v>37666</v>
      </c>
      <c r="B2172" s="7">
        <v>37666</v>
      </c>
      <c r="C2172" s="8">
        <v>0.64583333333333337</v>
      </c>
      <c r="D2172" s="9" t="s">
        <v>10</v>
      </c>
      <c r="G2172" s="10">
        <v>4.7699999999999996</v>
      </c>
      <c r="I2172" s="10">
        <v>5.19</v>
      </c>
      <c r="M2172" s="10">
        <v>5.16</v>
      </c>
      <c r="N2172" s="10">
        <v>4.75</v>
      </c>
      <c r="O2172" s="10">
        <v>5.29</v>
      </c>
      <c r="P2172" s="10">
        <v>8.6199999999999992</v>
      </c>
    </row>
    <row r="2173" spans="1:16" x14ac:dyDescent="0.3">
      <c r="A2173" s="7">
        <v>37669</v>
      </c>
      <c r="B2173" s="7">
        <v>37669</v>
      </c>
      <c r="C2173" s="8">
        <v>0.64583333333333337</v>
      </c>
      <c r="D2173" s="9" t="s">
        <v>10</v>
      </c>
      <c r="G2173" s="10">
        <v>4.8600000000000003</v>
      </c>
      <c r="I2173" s="10">
        <v>5.27</v>
      </c>
      <c r="M2173" s="10">
        <v>5.24</v>
      </c>
      <c r="N2173" s="10">
        <v>4.79</v>
      </c>
      <c r="O2173" s="10">
        <v>5.38</v>
      </c>
      <c r="P2173" s="10">
        <v>8.6999999999999993</v>
      </c>
    </row>
    <row r="2174" spans="1:16" x14ac:dyDescent="0.3">
      <c r="A2174" s="7">
        <v>37670</v>
      </c>
      <c r="B2174" s="7">
        <v>37670</v>
      </c>
      <c r="C2174" s="8">
        <v>0.64583333333333337</v>
      </c>
      <c r="D2174" s="9" t="s">
        <v>10</v>
      </c>
      <c r="G2174" s="10">
        <v>4.8499999999999996</v>
      </c>
      <c r="I2174" s="10">
        <v>5.26</v>
      </c>
      <c r="M2174" s="10">
        <v>5.23</v>
      </c>
      <c r="N2174" s="10">
        <v>4.78</v>
      </c>
      <c r="O2174" s="10">
        <v>5.37</v>
      </c>
      <c r="P2174" s="10">
        <v>8.69</v>
      </c>
    </row>
    <row r="2175" spans="1:16" x14ac:dyDescent="0.3">
      <c r="A2175" s="7">
        <v>37671</v>
      </c>
      <c r="B2175" s="7">
        <v>37671</v>
      </c>
      <c r="C2175" s="8">
        <v>0.64583333333333337</v>
      </c>
      <c r="D2175" s="9" t="s">
        <v>10</v>
      </c>
      <c r="G2175" s="10">
        <v>4.78</v>
      </c>
      <c r="I2175" s="10">
        <v>5.19</v>
      </c>
      <c r="M2175" s="10">
        <v>5.17</v>
      </c>
      <c r="N2175" s="10">
        <v>4.74</v>
      </c>
      <c r="O2175" s="10">
        <v>5.3</v>
      </c>
      <c r="P2175" s="10">
        <v>8.6199999999999992</v>
      </c>
    </row>
    <row r="2176" spans="1:16" x14ac:dyDescent="0.3">
      <c r="A2176" s="7">
        <v>37672</v>
      </c>
      <c r="B2176" s="7">
        <v>37672</v>
      </c>
      <c r="C2176" s="8">
        <v>0.64583333333333337</v>
      </c>
      <c r="D2176" s="9" t="s">
        <v>10</v>
      </c>
      <c r="G2176" s="10">
        <v>4.79</v>
      </c>
      <c r="I2176" s="10">
        <v>5.2</v>
      </c>
      <c r="M2176" s="10">
        <v>5.18</v>
      </c>
      <c r="N2176" s="10">
        <v>4.75</v>
      </c>
      <c r="O2176" s="10">
        <v>5.31</v>
      </c>
      <c r="P2176" s="10">
        <v>8.6300000000000008</v>
      </c>
    </row>
    <row r="2177" spans="1:16" x14ac:dyDescent="0.3">
      <c r="A2177" s="7">
        <v>37673</v>
      </c>
      <c r="B2177" s="7">
        <v>37673</v>
      </c>
      <c r="C2177" s="8">
        <v>0.64583333333333337</v>
      </c>
      <c r="D2177" s="9" t="s">
        <v>10</v>
      </c>
      <c r="G2177" s="10">
        <v>4.7300000000000004</v>
      </c>
      <c r="I2177" s="10">
        <v>5.14</v>
      </c>
      <c r="M2177" s="10">
        <v>5.12</v>
      </c>
      <c r="N2177" s="10">
        <v>4.71</v>
      </c>
      <c r="O2177" s="10">
        <v>5.25</v>
      </c>
      <c r="P2177" s="10">
        <v>8.57</v>
      </c>
    </row>
    <row r="2178" spans="1:16" x14ac:dyDescent="0.3">
      <c r="A2178" s="7">
        <v>37676</v>
      </c>
      <c r="B2178" s="7">
        <v>37676</v>
      </c>
      <c r="C2178" s="8">
        <v>0.64583333333333337</v>
      </c>
      <c r="D2178" s="9" t="s">
        <v>10</v>
      </c>
      <c r="G2178" s="10">
        <v>4.71</v>
      </c>
      <c r="I2178" s="10">
        <v>5.14</v>
      </c>
      <c r="M2178" s="10">
        <v>5.1100000000000003</v>
      </c>
      <c r="N2178" s="10">
        <v>4.71</v>
      </c>
      <c r="O2178" s="10">
        <v>5.24</v>
      </c>
      <c r="P2178" s="10">
        <v>8.56</v>
      </c>
    </row>
    <row r="2179" spans="1:16" x14ac:dyDescent="0.3">
      <c r="A2179" s="7">
        <v>37677</v>
      </c>
      <c r="B2179" s="7">
        <v>37677</v>
      </c>
      <c r="C2179" s="8">
        <v>0.64583333333333337</v>
      </c>
      <c r="D2179" s="9" t="s">
        <v>10</v>
      </c>
      <c r="G2179" s="10">
        <v>4.6500000000000004</v>
      </c>
      <c r="I2179" s="10">
        <v>5.09</v>
      </c>
      <c r="M2179" s="10">
        <v>5.05</v>
      </c>
      <c r="N2179" s="10">
        <v>4.68</v>
      </c>
      <c r="O2179" s="10">
        <v>5.19</v>
      </c>
      <c r="P2179" s="10">
        <v>8.5</v>
      </c>
    </row>
    <row r="2180" spans="1:16" x14ac:dyDescent="0.3">
      <c r="A2180" s="7">
        <v>37678</v>
      </c>
      <c r="B2180" s="7">
        <v>37678</v>
      </c>
      <c r="C2180" s="8">
        <v>0.64583333333333337</v>
      </c>
      <c r="D2180" s="9" t="s">
        <v>10</v>
      </c>
      <c r="G2180" s="10">
        <v>4.5999999999999996</v>
      </c>
      <c r="I2180" s="10">
        <v>5.05</v>
      </c>
      <c r="M2180" s="10">
        <v>5</v>
      </c>
      <c r="N2180" s="10">
        <v>4.6500000000000004</v>
      </c>
      <c r="O2180" s="10">
        <v>5.14</v>
      </c>
      <c r="P2180" s="10">
        <v>8.4499999999999993</v>
      </c>
    </row>
    <row r="2181" spans="1:16" x14ac:dyDescent="0.3">
      <c r="A2181" s="7">
        <v>37679</v>
      </c>
      <c r="B2181" s="7">
        <v>37679</v>
      </c>
      <c r="C2181" s="8">
        <v>0.64583333333333337</v>
      </c>
      <c r="D2181" s="9" t="s">
        <v>10</v>
      </c>
      <c r="G2181" s="10">
        <v>4.57</v>
      </c>
      <c r="I2181" s="10">
        <v>5.04</v>
      </c>
      <c r="M2181" s="10">
        <v>4.97</v>
      </c>
      <c r="N2181" s="10">
        <v>4.63</v>
      </c>
      <c r="O2181" s="10">
        <v>5.1100000000000003</v>
      </c>
      <c r="P2181" s="10">
        <v>8.42</v>
      </c>
    </row>
    <row r="2182" spans="1:16" x14ac:dyDescent="0.3">
      <c r="A2182" s="7">
        <v>37680</v>
      </c>
      <c r="B2182" s="7">
        <v>37680</v>
      </c>
      <c r="C2182" s="8">
        <v>0.64583333333333337</v>
      </c>
      <c r="D2182" s="9" t="s">
        <v>10</v>
      </c>
      <c r="G2182" s="10">
        <v>4.5999999999999996</v>
      </c>
      <c r="I2182" s="10">
        <v>5.07</v>
      </c>
      <c r="M2182" s="10">
        <v>5</v>
      </c>
      <c r="N2182" s="10">
        <v>4.6500000000000004</v>
      </c>
      <c r="O2182" s="10">
        <v>5.14</v>
      </c>
      <c r="P2182" s="10">
        <v>8.4499999999999993</v>
      </c>
    </row>
    <row r="2183" spans="1:16" x14ac:dyDescent="0.3">
      <c r="A2183" s="7">
        <v>37683</v>
      </c>
      <c r="B2183" s="7">
        <v>37683</v>
      </c>
      <c r="C2183" s="8">
        <v>0.64583333333333337</v>
      </c>
      <c r="D2183" s="9" t="s">
        <v>10</v>
      </c>
      <c r="G2183" s="10">
        <v>4.6399999999999997</v>
      </c>
      <c r="I2183" s="10">
        <v>5.0999999999999996</v>
      </c>
      <c r="M2183" s="10">
        <v>5.04</v>
      </c>
      <c r="N2183" s="10">
        <v>4.66</v>
      </c>
      <c r="O2183" s="10">
        <v>5.18</v>
      </c>
      <c r="P2183" s="10">
        <v>8.48</v>
      </c>
    </row>
    <row r="2184" spans="1:16" x14ac:dyDescent="0.3">
      <c r="A2184" s="7">
        <v>37684</v>
      </c>
      <c r="B2184" s="7">
        <v>37684</v>
      </c>
      <c r="C2184" s="8">
        <v>0.64583333333333337</v>
      </c>
      <c r="D2184" s="9" t="s">
        <v>10</v>
      </c>
      <c r="G2184" s="10">
        <v>4.5999999999999996</v>
      </c>
      <c r="I2184" s="10">
        <v>5.0599999999999996</v>
      </c>
      <c r="M2184" s="10">
        <v>5.01</v>
      </c>
      <c r="N2184" s="10">
        <v>4.6100000000000003</v>
      </c>
      <c r="O2184" s="10">
        <v>5.15</v>
      </c>
      <c r="P2184" s="10">
        <v>8.44</v>
      </c>
    </row>
    <row r="2185" spans="1:16" x14ac:dyDescent="0.3">
      <c r="A2185" s="7">
        <v>37685</v>
      </c>
      <c r="B2185" s="7">
        <v>37685</v>
      </c>
      <c r="C2185" s="8">
        <v>0.64583333333333337</v>
      </c>
      <c r="D2185" s="9" t="s">
        <v>10</v>
      </c>
      <c r="G2185" s="10">
        <v>4.5999999999999996</v>
      </c>
      <c r="I2185" s="10">
        <v>5.0599999999999996</v>
      </c>
      <c r="M2185" s="10">
        <v>5.01</v>
      </c>
      <c r="N2185" s="10">
        <v>4.6100000000000003</v>
      </c>
      <c r="O2185" s="10">
        <v>5.15</v>
      </c>
      <c r="P2185" s="10">
        <v>8.44</v>
      </c>
    </row>
    <row r="2186" spans="1:16" x14ac:dyDescent="0.3">
      <c r="A2186" s="7">
        <v>37686</v>
      </c>
      <c r="B2186" s="7">
        <v>37686</v>
      </c>
      <c r="C2186" s="8">
        <v>0.64583333333333337</v>
      </c>
      <c r="D2186" s="9" t="s">
        <v>10</v>
      </c>
      <c r="G2186" s="10">
        <v>4.5999999999999996</v>
      </c>
      <c r="I2186" s="10">
        <v>5.0599999999999996</v>
      </c>
      <c r="M2186" s="10">
        <v>5.01</v>
      </c>
      <c r="N2186" s="10">
        <v>4.6100000000000003</v>
      </c>
      <c r="O2186" s="10">
        <v>5.15</v>
      </c>
      <c r="P2186" s="10">
        <v>8.44</v>
      </c>
    </row>
    <row r="2187" spans="1:16" x14ac:dyDescent="0.3">
      <c r="A2187" s="7">
        <v>37687</v>
      </c>
      <c r="B2187" s="7">
        <v>37687</v>
      </c>
      <c r="C2187" s="8">
        <v>0.64583333333333337</v>
      </c>
      <c r="D2187" s="9" t="s">
        <v>10</v>
      </c>
      <c r="G2187" s="10">
        <v>4.62</v>
      </c>
      <c r="I2187" s="10">
        <v>5.08</v>
      </c>
      <c r="M2187" s="10">
        <v>5.03</v>
      </c>
      <c r="N2187" s="10">
        <v>4.63</v>
      </c>
      <c r="O2187" s="10">
        <v>5.17</v>
      </c>
      <c r="P2187" s="10">
        <v>8.4600000000000009</v>
      </c>
    </row>
    <row r="2188" spans="1:16" x14ac:dyDescent="0.3">
      <c r="A2188" s="7">
        <v>37690</v>
      </c>
      <c r="B2188" s="7">
        <v>37690</v>
      </c>
      <c r="C2188" s="8">
        <v>0.64583333333333337</v>
      </c>
      <c r="D2188" s="9" t="s">
        <v>10</v>
      </c>
      <c r="G2188" s="10">
        <v>4.6500000000000004</v>
      </c>
      <c r="I2188" s="10">
        <v>5.0999999999999996</v>
      </c>
      <c r="M2188" s="10">
        <v>5.0599999999999996</v>
      </c>
      <c r="N2188" s="10">
        <v>4.6500000000000004</v>
      </c>
      <c r="O2188" s="10">
        <v>5.2</v>
      </c>
      <c r="P2188" s="10">
        <v>8.48</v>
      </c>
    </row>
    <row r="2189" spans="1:16" x14ac:dyDescent="0.3">
      <c r="A2189" s="7">
        <v>37691</v>
      </c>
      <c r="B2189" s="7">
        <v>37691</v>
      </c>
      <c r="C2189" s="8">
        <v>0.64583333333333337</v>
      </c>
      <c r="D2189" s="9" t="s">
        <v>10</v>
      </c>
      <c r="G2189" s="10">
        <v>4.6900000000000004</v>
      </c>
      <c r="I2189" s="10">
        <v>5.15</v>
      </c>
      <c r="M2189" s="10">
        <v>5.1100000000000003</v>
      </c>
      <c r="N2189" s="10">
        <v>4.67</v>
      </c>
      <c r="O2189" s="10">
        <v>5.25</v>
      </c>
      <c r="P2189" s="10">
        <v>8.52</v>
      </c>
    </row>
    <row r="2190" spans="1:16" x14ac:dyDescent="0.3">
      <c r="A2190" s="7">
        <v>37692</v>
      </c>
      <c r="B2190" s="7">
        <v>37692</v>
      </c>
      <c r="C2190" s="8">
        <v>0.64583333333333337</v>
      </c>
      <c r="D2190" s="9" t="s">
        <v>10</v>
      </c>
      <c r="G2190" s="10">
        <v>5.2</v>
      </c>
      <c r="I2190" s="10">
        <v>5.59</v>
      </c>
      <c r="M2190" s="10">
        <v>5.61</v>
      </c>
      <c r="N2190" s="10">
        <v>5.26</v>
      </c>
      <c r="O2190" s="10">
        <v>5.85</v>
      </c>
      <c r="P2190" s="10">
        <v>9.02</v>
      </c>
    </row>
    <row r="2191" spans="1:16" x14ac:dyDescent="0.3">
      <c r="A2191" s="7">
        <v>37693</v>
      </c>
      <c r="B2191" s="7">
        <v>37693</v>
      </c>
      <c r="C2191" s="8">
        <v>0.64583333333333337</v>
      </c>
      <c r="D2191" s="9" t="s">
        <v>10</v>
      </c>
      <c r="G2191" s="10">
        <v>5.24</v>
      </c>
      <c r="I2191" s="10">
        <v>5.63</v>
      </c>
      <c r="M2191" s="10">
        <v>5.64</v>
      </c>
      <c r="N2191" s="10">
        <v>5.28</v>
      </c>
      <c r="O2191" s="10">
        <v>5.89</v>
      </c>
      <c r="P2191" s="10">
        <v>9.0500000000000007</v>
      </c>
    </row>
    <row r="2192" spans="1:16" x14ac:dyDescent="0.3">
      <c r="A2192" s="7">
        <v>37694</v>
      </c>
      <c r="B2192" s="7">
        <v>37694</v>
      </c>
      <c r="C2192" s="8">
        <v>0.64583333333333337</v>
      </c>
      <c r="D2192" s="9" t="s">
        <v>10</v>
      </c>
      <c r="G2192" s="10">
        <v>5.08</v>
      </c>
      <c r="I2192" s="10">
        <v>5.5</v>
      </c>
      <c r="M2192" s="10">
        <v>5.5</v>
      </c>
      <c r="N2192" s="10">
        <v>5.19</v>
      </c>
      <c r="O2192" s="10">
        <v>5.76</v>
      </c>
      <c r="P2192" s="10">
        <v>8.9</v>
      </c>
    </row>
    <row r="2193" spans="1:16" x14ac:dyDescent="0.3">
      <c r="A2193" s="7">
        <v>37697</v>
      </c>
      <c r="B2193" s="7">
        <v>37697</v>
      </c>
      <c r="C2193" s="8">
        <v>0.64583333333333337</v>
      </c>
      <c r="D2193" s="9" t="s">
        <v>10</v>
      </c>
      <c r="G2193" s="10">
        <v>5.0999999999999996</v>
      </c>
      <c r="I2193" s="10">
        <v>5.54</v>
      </c>
      <c r="M2193" s="10">
        <v>5.54</v>
      </c>
      <c r="N2193" s="10">
        <v>5.22</v>
      </c>
      <c r="O2193" s="10">
        <v>5.79</v>
      </c>
      <c r="P2193" s="10">
        <v>8.93</v>
      </c>
    </row>
    <row r="2194" spans="1:16" x14ac:dyDescent="0.3">
      <c r="A2194" s="7">
        <v>37698</v>
      </c>
      <c r="B2194" s="7">
        <v>37698</v>
      </c>
      <c r="C2194" s="8">
        <v>0.64583333333333337</v>
      </c>
      <c r="D2194" s="9" t="s">
        <v>10</v>
      </c>
      <c r="G2194" s="10">
        <v>5</v>
      </c>
      <c r="I2194" s="10">
        <v>5.43</v>
      </c>
      <c r="M2194" s="10">
        <v>5.45</v>
      </c>
      <c r="N2194" s="10">
        <v>5.14</v>
      </c>
      <c r="O2194" s="10">
        <v>5.7</v>
      </c>
      <c r="P2194" s="10">
        <v>8.84</v>
      </c>
    </row>
    <row r="2195" spans="1:16" x14ac:dyDescent="0.3">
      <c r="A2195" s="7">
        <v>37699</v>
      </c>
      <c r="B2195" s="7">
        <v>37699</v>
      </c>
      <c r="C2195" s="8">
        <v>0.64583333333333337</v>
      </c>
      <c r="D2195" s="9" t="s">
        <v>10</v>
      </c>
      <c r="G2195" s="10">
        <v>4.8600000000000003</v>
      </c>
      <c r="I2195" s="10">
        <v>5.25</v>
      </c>
      <c r="M2195" s="10">
        <v>5.31</v>
      </c>
      <c r="N2195" s="10">
        <v>4.9800000000000004</v>
      </c>
      <c r="O2195" s="10">
        <v>5.57</v>
      </c>
      <c r="P2195" s="10">
        <v>8.6999999999999993</v>
      </c>
    </row>
    <row r="2196" spans="1:16" x14ac:dyDescent="0.3">
      <c r="A2196" s="7">
        <v>37700</v>
      </c>
      <c r="B2196" s="7">
        <v>37700</v>
      </c>
      <c r="C2196" s="8">
        <v>0.64583333333333337</v>
      </c>
      <c r="D2196" s="9" t="s">
        <v>10</v>
      </c>
      <c r="G2196" s="10">
        <v>4.82</v>
      </c>
      <c r="I2196" s="10">
        <v>5.21</v>
      </c>
      <c r="M2196" s="10">
        <v>5.27</v>
      </c>
      <c r="N2196" s="10">
        <v>4.93</v>
      </c>
      <c r="O2196" s="10">
        <v>5.53</v>
      </c>
      <c r="P2196" s="10">
        <v>8.66</v>
      </c>
    </row>
    <row r="2197" spans="1:16" x14ac:dyDescent="0.3">
      <c r="A2197" s="7">
        <v>37701</v>
      </c>
      <c r="B2197" s="7">
        <v>37701</v>
      </c>
      <c r="C2197" s="8">
        <v>0.64583333333333337</v>
      </c>
      <c r="D2197" s="9" t="s">
        <v>10</v>
      </c>
      <c r="G2197" s="10">
        <v>4.75</v>
      </c>
      <c r="I2197" s="10">
        <v>5.13</v>
      </c>
      <c r="M2197" s="10">
        <v>5.21</v>
      </c>
      <c r="N2197" s="10">
        <v>4.83</v>
      </c>
      <c r="O2197" s="10">
        <v>5.46</v>
      </c>
      <c r="P2197" s="10">
        <v>8.58</v>
      </c>
    </row>
    <row r="2198" spans="1:16" x14ac:dyDescent="0.3">
      <c r="A2198" s="7">
        <v>37704</v>
      </c>
      <c r="B2198" s="7">
        <v>37704</v>
      </c>
      <c r="C2198" s="8">
        <v>0.64583333333333337</v>
      </c>
      <c r="D2198" s="9" t="s">
        <v>10</v>
      </c>
      <c r="G2198" s="10">
        <v>4.75</v>
      </c>
      <c r="I2198" s="10">
        <v>5.09</v>
      </c>
      <c r="M2198" s="10">
        <v>5.21</v>
      </c>
      <c r="N2198" s="10">
        <v>4.83</v>
      </c>
      <c r="O2198" s="10">
        <v>5.46</v>
      </c>
      <c r="P2198" s="10">
        <v>8.58</v>
      </c>
    </row>
    <row r="2199" spans="1:16" x14ac:dyDescent="0.3">
      <c r="A2199" s="7">
        <v>37705</v>
      </c>
      <c r="B2199" s="7">
        <v>37705</v>
      </c>
      <c r="C2199" s="8">
        <v>0.64583333333333337</v>
      </c>
      <c r="D2199" s="9" t="s">
        <v>10</v>
      </c>
      <c r="G2199" s="10">
        <v>4.72</v>
      </c>
      <c r="I2199" s="10">
        <v>5.07</v>
      </c>
      <c r="M2199" s="10">
        <v>5.18</v>
      </c>
      <c r="N2199" s="10">
        <v>4.7699999999999996</v>
      </c>
      <c r="O2199" s="10">
        <v>5.43</v>
      </c>
      <c r="P2199" s="10">
        <v>8.5500000000000007</v>
      </c>
    </row>
    <row r="2200" spans="1:16" x14ac:dyDescent="0.3">
      <c r="A2200" s="7">
        <v>37706</v>
      </c>
      <c r="B2200" s="7">
        <v>37706</v>
      </c>
      <c r="C2200" s="8">
        <v>0.64583333333333337</v>
      </c>
      <c r="D2200" s="9" t="s">
        <v>10</v>
      </c>
      <c r="G2200" s="10">
        <v>4.6500000000000004</v>
      </c>
      <c r="I2200" s="10">
        <v>5.0199999999999996</v>
      </c>
      <c r="M2200" s="10">
        <v>5.12</v>
      </c>
      <c r="N2200" s="10">
        <v>4.7</v>
      </c>
      <c r="O2200" s="10">
        <v>5.37</v>
      </c>
      <c r="P2200" s="10">
        <v>8.49</v>
      </c>
    </row>
    <row r="2201" spans="1:16" x14ac:dyDescent="0.3">
      <c r="A2201" s="7">
        <v>37707</v>
      </c>
      <c r="B2201" s="7">
        <v>37707</v>
      </c>
      <c r="C2201" s="8">
        <v>0.64583333333333337</v>
      </c>
      <c r="D2201" s="9" t="s">
        <v>10</v>
      </c>
      <c r="G2201" s="10">
        <v>4.6100000000000003</v>
      </c>
      <c r="I2201" s="10">
        <v>5</v>
      </c>
      <c r="M2201" s="10">
        <v>5.07</v>
      </c>
      <c r="N2201" s="10">
        <v>4.68</v>
      </c>
      <c r="O2201" s="10">
        <v>5.33</v>
      </c>
      <c r="P2201" s="10">
        <v>8.4499999999999993</v>
      </c>
    </row>
    <row r="2202" spans="1:16" x14ac:dyDescent="0.3">
      <c r="A2202" s="7">
        <v>37708</v>
      </c>
      <c r="B2202" s="7">
        <v>37708</v>
      </c>
      <c r="C2202" s="8">
        <v>0.64583333333333337</v>
      </c>
      <c r="D2202" s="9" t="s">
        <v>10</v>
      </c>
      <c r="G2202" s="10">
        <v>4.68</v>
      </c>
      <c r="I2202" s="10">
        <v>5.0599999999999996</v>
      </c>
      <c r="M2202" s="10">
        <v>5.13</v>
      </c>
      <c r="N2202" s="10">
        <v>4.7300000000000004</v>
      </c>
      <c r="O2202" s="10">
        <v>5.4</v>
      </c>
      <c r="P2202" s="10">
        <v>8.52</v>
      </c>
    </row>
    <row r="2203" spans="1:16" x14ac:dyDescent="0.3">
      <c r="A2203" s="7">
        <v>37711</v>
      </c>
      <c r="B2203" s="7">
        <v>37711</v>
      </c>
      <c r="C2203" s="8">
        <v>0.64583333333333337</v>
      </c>
      <c r="D2203" s="9" t="s">
        <v>10</v>
      </c>
      <c r="G2203" s="10">
        <v>4.62</v>
      </c>
      <c r="I2203" s="10">
        <v>5.04</v>
      </c>
      <c r="M2203" s="10">
        <v>5.08</v>
      </c>
      <c r="N2203" s="10">
        <v>4.71</v>
      </c>
      <c r="O2203" s="10">
        <v>5.38</v>
      </c>
      <c r="P2203" s="10">
        <v>8.5</v>
      </c>
    </row>
    <row r="2204" spans="1:16" x14ac:dyDescent="0.3">
      <c r="A2204" s="7">
        <v>37712</v>
      </c>
      <c r="B2204" s="7">
        <v>37712</v>
      </c>
      <c r="C2204" s="8">
        <v>0.64583333333333337</v>
      </c>
      <c r="D2204" s="9" t="s">
        <v>10</v>
      </c>
      <c r="G2204" s="10">
        <v>4.6100000000000003</v>
      </c>
      <c r="I2204" s="10">
        <v>5.04</v>
      </c>
      <c r="M2204" s="10">
        <v>5.08</v>
      </c>
      <c r="N2204" s="10">
        <v>4.71</v>
      </c>
      <c r="O2204" s="10">
        <v>5.38</v>
      </c>
      <c r="P2204" s="10">
        <v>8.5</v>
      </c>
    </row>
    <row r="2205" spans="1:16" x14ac:dyDescent="0.3">
      <c r="A2205" s="7">
        <v>37713</v>
      </c>
      <c r="B2205" s="7">
        <v>37713</v>
      </c>
      <c r="C2205" s="8">
        <v>0.64583333333333337</v>
      </c>
      <c r="D2205" s="9" t="s">
        <v>10</v>
      </c>
      <c r="G2205" s="10">
        <v>4.63</v>
      </c>
      <c r="I2205" s="10">
        <v>5.0599999999999996</v>
      </c>
      <c r="M2205" s="10">
        <v>5.0999999999999996</v>
      </c>
      <c r="N2205" s="10">
        <v>4.7300000000000004</v>
      </c>
      <c r="O2205" s="10">
        <v>5.4</v>
      </c>
      <c r="P2205" s="10">
        <v>8.52</v>
      </c>
    </row>
    <row r="2206" spans="1:16" x14ac:dyDescent="0.3">
      <c r="A2206" s="7">
        <v>37714</v>
      </c>
      <c r="B2206" s="7">
        <v>37714</v>
      </c>
      <c r="C2206" s="8">
        <v>0.64583333333333337</v>
      </c>
      <c r="D2206" s="9" t="s">
        <v>10</v>
      </c>
      <c r="G2206" s="10">
        <v>4.5999999999999996</v>
      </c>
      <c r="I2206" s="10">
        <v>5.04</v>
      </c>
      <c r="M2206" s="10">
        <v>5.08</v>
      </c>
      <c r="N2206" s="10">
        <v>4.71</v>
      </c>
      <c r="O2206" s="10">
        <v>5.37</v>
      </c>
      <c r="P2206" s="10">
        <v>8.5</v>
      </c>
    </row>
    <row r="2207" spans="1:16" x14ac:dyDescent="0.3">
      <c r="A2207" s="7">
        <v>37715</v>
      </c>
      <c r="B2207" s="7">
        <v>37715</v>
      </c>
      <c r="C2207" s="8">
        <v>0.64583333333333337</v>
      </c>
      <c r="D2207" s="9" t="s">
        <v>10</v>
      </c>
      <c r="G2207" s="10">
        <v>4.6100000000000003</v>
      </c>
      <c r="I2207" s="10">
        <v>5.04</v>
      </c>
      <c r="M2207" s="10">
        <v>5.09</v>
      </c>
      <c r="N2207" s="10">
        <v>4.71</v>
      </c>
      <c r="O2207" s="10">
        <v>5.38</v>
      </c>
      <c r="P2207" s="10">
        <v>8.51</v>
      </c>
    </row>
    <row r="2208" spans="1:16" x14ac:dyDescent="0.3">
      <c r="A2208" s="7">
        <v>37718</v>
      </c>
      <c r="B2208" s="7">
        <v>37718</v>
      </c>
      <c r="C2208" s="8">
        <v>0.64583333333333337</v>
      </c>
      <c r="D2208" s="9" t="s">
        <v>10</v>
      </c>
      <c r="G2208" s="10">
        <v>4.6500000000000004</v>
      </c>
      <c r="I2208" s="10">
        <v>5.08</v>
      </c>
      <c r="M2208" s="10">
        <v>5.13</v>
      </c>
      <c r="N2208" s="10">
        <v>4.75</v>
      </c>
      <c r="O2208" s="10">
        <v>5.42</v>
      </c>
      <c r="P2208" s="10">
        <v>8.5500000000000007</v>
      </c>
    </row>
    <row r="2209" spans="1:16" x14ac:dyDescent="0.3">
      <c r="A2209" s="7">
        <v>37719</v>
      </c>
      <c r="B2209" s="7">
        <v>37719</v>
      </c>
      <c r="C2209" s="8">
        <v>0.64583333333333337</v>
      </c>
      <c r="D2209" s="9" t="s">
        <v>10</v>
      </c>
      <c r="G2209" s="10">
        <v>4.6500000000000004</v>
      </c>
      <c r="I2209" s="10">
        <v>5.09</v>
      </c>
      <c r="M2209" s="10">
        <v>5.14</v>
      </c>
      <c r="N2209" s="10">
        <v>4.7699999999999996</v>
      </c>
      <c r="O2209" s="10">
        <v>5.44</v>
      </c>
      <c r="P2209" s="10">
        <v>8.56</v>
      </c>
    </row>
    <row r="2210" spans="1:16" x14ac:dyDescent="0.3">
      <c r="A2210" s="7">
        <v>37720</v>
      </c>
      <c r="B2210" s="7">
        <v>37720</v>
      </c>
      <c r="C2210" s="8">
        <v>0.64583333333333337</v>
      </c>
      <c r="D2210" s="9" t="s">
        <v>10</v>
      </c>
      <c r="G2210" s="10">
        <v>4.68</v>
      </c>
      <c r="I2210" s="10">
        <v>5.1100000000000003</v>
      </c>
      <c r="M2210" s="10">
        <v>5.17</v>
      </c>
      <c r="N2210" s="10">
        <v>4.79</v>
      </c>
      <c r="O2210" s="10">
        <v>5.47</v>
      </c>
      <c r="P2210" s="10">
        <v>8.59</v>
      </c>
    </row>
    <row r="2211" spans="1:16" x14ac:dyDescent="0.3">
      <c r="A2211" s="7">
        <v>37721</v>
      </c>
      <c r="B2211" s="7">
        <v>37721</v>
      </c>
      <c r="C2211" s="8">
        <v>0.64583333333333337</v>
      </c>
      <c r="D2211" s="9" t="s">
        <v>10</v>
      </c>
      <c r="G2211" s="10">
        <v>4.62</v>
      </c>
      <c r="I2211" s="10">
        <v>5.05</v>
      </c>
      <c r="M2211" s="10">
        <v>5.1100000000000003</v>
      </c>
      <c r="N2211" s="10">
        <v>4.74</v>
      </c>
      <c r="O2211" s="10">
        <v>5.41</v>
      </c>
      <c r="P2211" s="10">
        <v>8.52</v>
      </c>
    </row>
    <row r="2212" spans="1:16" x14ac:dyDescent="0.3">
      <c r="A2212" s="7">
        <v>37722</v>
      </c>
      <c r="B2212" s="7">
        <v>37722</v>
      </c>
      <c r="C2212" s="8">
        <v>0.64583333333333337</v>
      </c>
      <c r="D2212" s="9" t="s">
        <v>10</v>
      </c>
      <c r="G2212" s="10">
        <v>4.58</v>
      </c>
      <c r="I2212" s="10">
        <v>5.0199999999999996</v>
      </c>
      <c r="M2212" s="10">
        <v>5.07</v>
      </c>
      <c r="N2212" s="10">
        <v>4.72</v>
      </c>
      <c r="O2212" s="10">
        <v>5.37</v>
      </c>
      <c r="P2212" s="10">
        <v>8.49</v>
      </c>
    </row>
    <row r="2213" spans="1:16" x14ac:dyDescent="0.3">
      <c r="A2213" s="7">
        <v>37725</v>
      </c>
      <c r="B2213" s="7">
        <v>37725</v>
      </c>
      <c r="C2213" s="8">
        <v>0.64583333333333337</v>
      </c>
      <c r="D2213" s="9" t="s">
        <v>10</v>
      </c>
      <c r="G2213" s="10">
        <v>4.59</v>
      </c>
      <c r="I2213" s="10">
        <v>5.04</v>
      </c>
      <c r="M2213" s="10">
        <v>5.08</v>
      </c>
      <c r="N2213" s="10">
        <v>4.7300000000000004</v>
      </c>
      <c r="O2213" s="10">
        <v>5.38</v>
      </c>
      <c r="P2213" s="10">
        <v>8.5</v>
      </c>
    </row>
    <row r="2214" spans="1:16" x14ac:dyDescent="0.3">
      <c r="A2214" s="7">
        <v>37726</v>
      </c>
      <c r="B2214" s="7">
        <v>37726</v>
      </c>
      <c r="C2214" s="8">
        <v>0.64583333333333337</v>
      </c>
      <c r="D2214" s="9" t="s">
        <v>10</v>
      </c>
      <c r="G2214" s="10">
        <v>4.59</v>
      </c>
      <c r="I2214" s="10">
        <v>5.04</v>
      </c>
      <c r="M2214" s="10">
        <v>5.08</v>
      </c>
      <c r="N2214" s="10">
        <v>4.7300000000000004</v>
      </c>
      <c r="O2214" s="10">
        <v>5.38</v>
      </c>
      <c r="P2214" s="10">
        <v>8.5</v>
      </c>
    </row>
    <row r="2215" spans="1:16" x14ac:dyDescent="0.3">
      <c r="A2215" s="7">
        <v>37727</v>
      </c>
      <c r="B2215" s="7">
        <v>37727</v>
      </c>
      <c r="C2215" s="8">
        <v>0.64583333333333337</v>
      </c>
      <c r="D2215" s="9" t="s">
        <v>10</v>
      </c>
      <c r="G2215" s="10">
        <v>4.5999999999999996</v>
      </c>
      <c r="I2215" s="10">
        <v>5.05</v>
      </c>
      <c r="M2215" s="10">
        <v>5.09</v>
      </c>
      <c r="N2215" s="10">
        <v>4.74</v>
      </c>
      <c r="O2215" s="10">
        <v>5.39</v>
      </c>
      <c r="P2215" s="10">
        <v>8.51</v>
      </c>
    </row>
    <row r="2216" spans="1:16" x14ac:dyDescent="0.3">
      <c r="A2216" s="7">
        <v>37728</v>
      </c>
      <c r="B2216" s="7">
        <v>37728</v>
      </c>
      <c r="C2216" s="8">
        <v>0.64583333333333337</v>
      </c>
      <c r="D2216" s="9" t="s">
        <v>10</v>
      </c>
      <c r="G2216" s="10">
        <v>4.5999999999999996</v>
      </c>
      <c r="I2216" s="10">
        <v>5.05</v>
      </c>
      <c r="M2216" s="10">
        <v>5.09</v>
      </c>
      <c r="N2216" s="10">
        <v>4.74</v>
      </c>
      <c r="O2216" s="10">
        <v>5.39</v>
      </c>
      <c r="P2216" s="10">
        <v>8.51</v>
      </c>
    </row>
    <row r="2217" spans="1:16" x14ac:dyDescent="0.3">
      <c r="A2217" s="7">
        <v>37729</v>
      </c>
      <c r="B2217" s="7">
        <v>37729</v>
      </c>
      <c r="C2217" s="8">
        <v>0.64583333333333337</v>
      </c>
      <c r="D2217" s="9" t="s">
        <v>10</v>
      </c>
      <c r="G2217" s="10">
        <v>4.62</v>
      </c>
      <c r="I2217" s="10">
        <v>5.05</v>
      </c>
      <c r="M2217" s="10">
        <v>5.0999999999999996</v>
      </c>
      <c r="N2217" s="10">
        <v>4.75</v>
      </c>
      <c r="O2217" s="10">
        <v>5.4</v>
      </c>
      <c r="P2217" s="10">
        <v>8.52</v>
      </c>
    </row>
    <row r="2218" spans="1:16" x14ac:dyDescent="0.3">
      <c r="A2218" s="7">
        <v>37732</v>
      </c>
      <c r="B2218" s="7">
        <v>37732</v>
      </c>
      <c r="C2218" s="8">
        <v>0.64583333333333337</v>
      </c>
      <c r="D2218" s="9" t="s">
        <v>10</v>
      </c>
      <c r="G2218" s="10">
        <v>4.6399999999999997</v>
      </c>
      <c r="I2218" s="10">
        <v>5.0599999999999996</v>
      </c>
      <c r="M2218" s="10">
        <v>5.1100000000000003</v>
      </c>
      <c r="N2218" s="10">
        <v>4.76</v>
      </c>
      <c r="O2218" s="10">
        <v>5.42</v>
      </c>
      <c r="P2218" s="10">
        <v>8.5299999999999994</v>
      </c>
    </row>
    <row r="2219" spans="1:16" x14ac:dyDescent="0.3">
      <c r="A2219" s="7">
        <v>37733</v>
      </c>
      <c r="B2219" s="7">
        <v>37733</v>
      </c>
      <c r="C2219" s="8">
        <v>0.64583333333333337</v>
      </c>
      <c r="D2219" s="9" t="s">
        <v>10</v>
      </c>
      <c r="G2219" s="10">
        <v>4.6100000000000003</v>
      </c>
      <c r="I2219" s="10">
        <v>5.04</v>
      </c>
      <c r="M2219" s="10">
        <v>5.08</v>
      </c>
      <c r="N2219" s="10">
        <v>4.74</v>
      </c>
      <c r="O2219" s="10">
        <v>5.4</v>
      </c>
      <c r="P2219" s="10">
        <v>8.51</v>
      </c>
    </row>
    <row r="2220" spans="1:16" x14ac:dyDescent="0.3">
      <c r="A2220" s="7">
        <v>37734</v>
      </c>
      <c r="B2220" s="7">
        <v>37734</v>
      </c>
      <c r="C2220" s="8">
        <v>0.64583333333333337</v>
      </c>
      <c r="D2220" s="9" t="s">
        <v>10</v>
      </c>
      <c r="G2220" s="10">
        <v>4.58</v>
      </c>
      <c r="I2220" s="10">
        <v>5.0199999999999996</v>
      </c>
      <c r="M2220" s="10">
        <v>5.0599999999999996</v>
      </c>
      <c r="N2220" s="10">
        <v>4.7300000000000004</v>
      </c>
      <c r="O2220" s="10">
        <v>5.39</v>
      </c>
      <c r="P2220" s="10">
        <v>8.49</v>
      </c>
    </row>
    <row r="2221" spans="1:16" x14ac:dyDescent="0.3">
      <c r="A2221" s="7">
        <v>37735</v>
      </c>
      <c r="B2221" s="7">
        <v>37735</v>
      </c>
      <c r="C2221" s="8">
        <v>0.64583333333333337</v>
      </c>
      <c r="D2221" s="9" t="s">
        <v>10</v>
      </c>
      <c r="G2221" s="10">
        <v>4.57</v>
      </c>
      <c r="I2221" s="10">
        <v>5.01</v>
      </c>
      <c r="M2221" s="10">
        <v>5.05</v>
      </c>
      <c r="N2221" s="10">
        <v>4.72</v>
      </c>
      <c r="O2221" s="10">
        <v>5.39</v>
      </c>
      <c r="P2221" s="10">
        <v>8.48</v>
      </c>
    </row>
    <row r="2222" spans="1:16" x14ac:dyDescent="0.3">
      <c r="A2222" s="7">
        <v>37736</v>
      </c>
      <c r="B2222" s="7">
        <v>37736</v>
      </c>
      <c r="C2222" s="8">
        <v>0.64583333333333337</v>
      </c>
      <c r="D2222" s="9" t="s">
        <v>10</v>
      </c>
      <c r="G2222" s="10">
        <v>4.5599999999999996</v>
      </c>
      <c r="I2222" s="10">
        <v>4.99</v>
      </c>
      <c r="M2222" s="10">
        <v>5.04</v>
      </c>
      <c r="N2222" s="10">
        <v>4.71</v>
      </c>
      <c r="O2222" s="10">
        <v>5.38</v>
      </c>
      <c r="P2222" s="10">
        <v>8.4700000000000006</v>
      </c>
    </row>
    <row r="2223" spans="1:16" x14ac:dyDescent="0.3">
      <c r="A2223" s="7">
        <v>37739</v>
      </c>
      <c r="B2223" s="7">
        <v>37739</v>
      </c>
      <c r="C2223" s="8">
        <v>0.64583333333333337</v>
      </c>
      <c r="D2223" s="9" t="s">
        <v>10</v>
      </c>
      <c r="G2223" s="10">
        <v>4.5199999999999996</v>
      </c>
      <c r="I2223" s="10">
        <v>4.95</v>
      </c>
      <c r="M2223" s="10">
        <v>4.9800000000000004</v>
      </c>
      <c r="N2223" s="10">
        <v>4.67</v>
      </c>
      <c r="O2223" s="10">
        <v>5.35</v>
      </c>
      <c r="P2223" s="10">
        <v>8.44</v>
      </c>
    </row>
    <row r="2224" spans="1:16" x14ac:dyDescent="0.3">
      <c r="A2224" s="7">
        <v>37740</v>
      </c>
      <c r="B2224" s="7">
        <v>37740</v>
      </c>
      <c r="C2224" s="8">
        <v>0.64583333333333337</v>
      </c>
      <c r="D2224" s="9" t="s">
        <v>10</v>
      </c>
      <c r="G2224" s="10">
        <v>4.5199999999999996</v>
      </c>
      <c r="I2224" s="10">
        <v>4.96</v>
      </c>
      <c r="M2224" s="10">
        <v>4.9800000000000004</v>
      </c>
      <c r="N2224" s="10">
        <v>4.68</v>
      </c>
      <c r="O2224" s="10">
        <v>5.35</v>
      </c>
      <c r="P2224" s="10">
        <v>8.4499999999999993</v>
      </c>
    </row>
    <row r="2225" spans="1:16" x14ac:dyDescent="0.3">
      <c r="A2225" s="7">
        <v>37741</v>
      </c>
      <c r="B2225" s="7">
        <v>37741</v>
      </c>
      <c r="C2225" s="8">
        <v>0.64583333333333337</v>
      </c>
      <c r="D2225" s="9" t="s">
        <v>10</v>
      </c>
      <c r="G2225" s="10">
        <v>4.46</v>
      </c>
      <c r="I2225" s="10">
        <v>4.9000000000000004</v>
      </c>
      <c r="M2225" s="10">
        <v>4.92</v>
      </c>
      <c r="N2225" s="10">
        <v>4.62</v>
      </c>
      <c r="O2225" s="10">
        <v>5.32</v>
      </c>
      <c r="P2225" s="10">
        <v>8.41</v>
      </c>
    </row>
    <row r="2226" spans="1:16" x14ac:dyDescent="0.3">
      <c r="A2226" s="7">
        <v>37743</v>
      </c>
      <c r="B2226" s="7">
        <v>37743</v>
      </c>
      <c r="C2226" s="8">
        <v>0.64583333333333337</v>
      </c>
      <c r="D2226" s="9" t="s">
        <v>10</v>
      </c>
      <c r="G2226" s="10">
        <v>4.4000000000000004</v>
      </c>
      <c r="I2226" s="10">
        <v>4.84</v>
      </c>
      <c r="M2226" s="10">
        <v>4.82</v>
      </c>
      <c r="N2226" s="10">
        <v>4.57</v>
      </c>
      <c r="O2226" s="10">
        <v>5.3</v>
      </c>
      <c r="P2226" s="10">
        <v>8.39</v>
      </c>
    </row>
    <row r="2227" spans="1:16" x14ac:dyDescent="0.3">
      <c r="A2227" s="7">
        <v>37747</v>
      </c>
      <c r="B2227" s="7">
        <v>37747</v>
      </c>
      <c r="C2227" s="8">
        <v>0.64583333333333337</v>
      </c>
      <c r="D2227" s="9" t="s">
        <v>10</v>
      </c>
      <c r="G2227" s="10">
        <v>4.4000000000000004</v>
      </c>
      <c r="I2227" s="10">
        <v>4.84</v>
      </c>
      <c r="M2227" s="10">
        <v>4.82</v>
      </c>
      <c r="N2227" s="10">
        <v>4.57</v>
      </c>
      <c r="O2227" s="10">
        <v>5.3</v>
      </c>
      <c r="P2227" s="10">
        <v>8.39</v>
      </c>
    </row>
    <row r="2228" spans="1:16" x14ac:dyDescent="0.3">
      <c r="A2228" s="7">
        <v>37748</v>
      </c>
      <c r="B2228" s="7">
        <v>37748</v>
      </c>
      <c r="C2228" s="8">
        <v>0.64583333333333337</v>
      </c>
      <c r="D2228" s="9" t="s">
        <v>10</v>
      </c>
      <c r="G2228" s="10">
        <v>4.3899999999999997</v>
      </c>
      <c r="I2228" s="10">
        <v>4.83</v>
      </c>
      <c r="M2228" s="10">
        <v>4.8099999999999996</v>
      </c>
      <c r="N2228" s="10">
        <v>4.5599999999999996</v>
      </c>
      <c r="O2228" s="10">
        <v>5.29</v>
      </c>
      <c r="P2228" s="10">
        <v>8.3800000000000008</v>
      </c>
    </row>
    <row r="2229" spans="1:16" x14ac:dyDescent="0.3">
      <c r="A2229" s="7">
        <v>37750</v>
      </c>
      <c r="B2229" s="7">
        <v>37750</v>
      </c>
      <c r="C2229" s="8">
        <v>0.64583333333333337</v>
      </c>
      <c r="D2229" s="9" t="s">
        <v>10</v>
      </c>
      <c r="G2229" s="10">
        <v>4.37</v>
      </c>
      <c r="I2229" s="10">
        <v>4.82</v>
      </c>
      <c r="M2229" s="10">
        <v>4.79</v>
      </c>
      <c r="N2229" s="10">
        <v>4.55</v>
      </c>
      <c r="O2229" s="10">
        <v>5.28</v>
      </c>
      <c r="P2229" s="10">
        <v>8.3699999999999992</v>
      </c>
    </row>
    <row r="2230" spans="1:16" x14ac:dyDescent="0.3">
      <c r="A2230" s="7">
        <v>37753</v>
      </c>
      <c r="B2230" s="7">
        <v>37753</v>
      </c>
      <c r="C2230" s="8">
        <v>0.64583333333333337</v>
      </c>
      <c r="D2230" s="9" t="s">
        <v>10</v>
      </c>
      <c r="G2230" s="10">
        <v>4.3899999999999997</v>
      </c>
      <c r="I2230" s="10">
        <v>4.84</v>
      </c>
      <c r="M2230" s="10">
        <v>4.8099999999999996</v>
      </c>
      <c r="N2230" s="10">
        <v>4.57</v>
      </c>
      <c r="O2230" s="10">
        <v>5.31</v>
      </c>
      <c r="P2230" s="10">
        <v>8.39</v>
      </c>
    </row>
    <row r="2231" spans="1:16" x14ac:dyDescent="0.3">
      <c r="A2231" s="7">
        <v>37754</v>
      </c>
      <c r="B2231" s="7">
        <v>37754</v>
      </c>
      <c r="C2231" s="8">
        <v>0.64583333333333337</v>
      </c>
      <c r="D2231" s="9" t="s">
        <v>10</v>
      </c>
      <c r="G2231" s="10">
        <v>4.34</v>
      </c>
      <c r="I2231" s="10">
        <v>4.79</v>
      </c>
      <c r="M2231" s="10">
        <v>4.76</v>
      </c>
      <c r="N2231" s="10">
        <v>4.5199999999999996</v>
      </c>
      <c r="O2231" s="10">
        <v>5.28</v>
      </c>
      <c r="P2231" s="10">
        <v>8.36</v>
      </c>
    </row>
    <row r="2232" spans="1:16" x14ac:dyDescent="0.3">
      <c r="A2232" s="7">
        <v>37755</v>
      </c>
      <c r="B2232" s="7">
        <v>37755</v>
      </c>
      <c r="C2232" s="8">
        <v>0.64583333333333337</v>
      </c>
      <c r="D2232" s="9" t="s">
        <v>10</v>
      </c>
      <c r="G2232" s="10">
        <v>4.25</v>
      </c>
      <c r="I2232" s="10">
        <v>4.72</v>
      </c>
      <c r="M2232" s="10">
        <v>4.6900000000000004</v>
      </c>
      <c r="N2232" s="10">
        <v>4.4800000000000004</v>
      </c>
      <c r="O2232" s="10">
        <v>5.24</v>
      </c>
      <c r="P2232" s="10">
        <v>8.32</v>
      </c>
    </row>
    <row r="2233" spans="1:16" x14ac:dyDescent="0.3">
      <c r="A2233" s="7">
        <v>37756</v>
      </c>
      <c r="B2233" s="7">
        <v>37756</v>
      </c>
      <c r="C2233" s="8">
        <v>0.64583333333333337</v>
      </c>
      <c r="D2233" s="9" t="s">
        <v>10</v>
      </c>
      <c r="G2233" s="10">
        <v>4.22</v>
      </c>
      <c r="I2233" s="10">
        <v>4.6900000000000004</v>
      </c>
      <c r="M2233" s="10">
        <v>4.66</v>
      </c>
      <c r="N2233" s="10">
        <v>4.47</v>
      </c>
      <c r="O2233" s="10">
        <v>5.23</v>
      </c>
      <c r="P2233" s="10">
        <v>8.3000000000000007</v>
      </c>
    </row>
    <row r="2234" spans="1:16" x14ac:dyDescent="0.3">
      <c r="A2234" s="7">
        <v>37757</v>
      </c>
      <c r="B2234" s="7">
        <v>37757</v>
      </c>
      <c r="C2234" s="8">
        <v>0.64583333333333337</v>
      </c>
      <c r="D2234" s="9" t="s">
        <v>10</v>
      </c>
      <c r="G2234" s="10">
        <v>4.22</v>
      </c>
      <c r="I2234" s="10">
        <v>4.6900000000000004</v>
      </c>
      <c r="M2234" s="10">
        <v>4.66</v>
      </c>
      <c r="N2234" s="10">
        <v>4.47</v>
      </c>
      <c r="O2234" s="10">
        <v>5.23</v>
      </c>
      <c r="P2234" s="10">
        <v>8.3000000000000007</v>
      </c>
    </row>
    <row r="2235" spans="1:16" x14ac:dyDescent="0.3">
      <c r="A2235" s="7">
        <v>37760</v>
      </c>
      <c r="B2235" s="7">
        <v>37760</v>
      </c>
      <c r="C2235" s="8">
        <v>0.64583333333333337</v>
      </c>
      <c r="D2235" s="9" t="s">
        <v>10</v>
      </c>
      <c r="G2235" s="10">
        <v>4.1900000000000004</v>
      </c>
      <c r="I2235" s="10">
        <v>4.5999999999999996</v>
      </c>
      <c r="M2235" s="10">
        <v>4.63</v>
      </c>
      <c r="N2235" s="10">
        <v>4.4400000000000004</v>
      </c>
      <c r="O2235" s="10">
        <v>5.2</v>
      </c>
      <c r="P2235" s="10">
        <v>8.2799999999999994</v>
      </c>
    </row>
    <row r="2236" spans="1:16" x14ac:dyDescent="0.3">
      <c r="A2236" s="7">
        <v>37761</v>
      </c>
      <c r="B2236" s="7">
        <v>37761</v>
      </c>
      <c r="C2236" s="8">
        <v>0.64583333333333337</v>
      </c>
      <c r="D2236" s="9" t="s">
        <v>10</v>
      </c>
      <c r="G2236" s="10">
        <v>4.25</v>
      </c>
      <c r="I2236" s="10">
        <v>4.63</v>
      </c>
      <c r="M2236" s="10">
        <v>4.6900000000000004</v>
      </c>
      <c r="N2236" s="10">
        <v>4.49</v>
      </c>
      <c r="O2236" s="10">
        <v>5.26</v>
      </c>
      <c r="P2236" s="10">
        <v>8.34</v>
      </c>
    </row>
    <row r="2237" spans="1:16" x14ac:dyDescent="0.3">
      <c r="A2237" s="7">
        <v>37762</v>
      </c>
      <c r="B2237" s="7">
        <v>37762</v>
      </c>
      <c r="C2237" s="8">
        <v>0.64583333333333337</v>
      </c>
      <c r="D2237" s="9" t="s">
        <v>10</v>
      </c>
      <c r="G2237" s="10">
        <v>4.21</v>
      </c>
      <c r="I2237" s="10">
        <v>4.58</v>
      </c>
      <c r="M2237" s="10">
        <v>4.6500000000000004</v>
      </c>
      <c r="N2237" s="10">
        <v>4.46</v>
      </c>
      <c r="O2237" s="10">
        <v>5.23</v>
      </c>
      <c r="P2237" s="10">
        <v>8.31</v>
      </c>
    </row>
    <row r="2238" spans="1:16" x14ac:dyDescent="0.3">
      <c r="A2238" s="7">
        <v>37763</v>
      </c>
      <c r="B2238" s="7">
        <v>37763</v>
      </c>
      <c r="C2238" s="8">
        <v>0.64583333333333337</v>
      </c>
      <c r="D2238" s="9" t="s">
        <v>10</v>
      </c>
      <c r="G2238" s="10">
        <v>4.26</v>
      </c>
      <c r="I2238" s="10">
        <v>4.62</v>
      </c>
      <c r="M2238" s="10">
        <v>4.6900000000000004</v>
      </c>
      <c r="N2238" s="10">
        <v>4.49</v>
      </c>
      <c r="O2238" s="10">
        <v>5.29</v>
      </c>
      <c r="P2238" s="10">
        <v>8.36</v>
      </c>
    </row>
    <row r="2239" spans="1:16" x14ac:dyDescent="0.3">
      <c r="A2239" s="7">
        <v>37764</v>
      </c>
      <c r="B2239" s="7">
        <v>37764</v>
      </c>
      <c r="C2239" s="8">
        <v>0.64583333333333337</v>
      </c>
      <c r="D2239" s="9" t="s">
        <v>10</v>
      </c>
      <c r="G2239" s="10">
        <v>4.26</v>
      </c>
      <c r="I2239" s="10">
        <v>4.62</v>
      </c>
      <c r="M2239" s="10">
        <v>4.6900000000000004</v>
      </c>
      <c r="N2239" s="10">
        <v>4.49</v>
      </c>
      <c r="O2239" s="10">
        <v>5.29</v>
      </c>
      <c r="P2239" s="10">
        <v>8.36</v>
      </c>
    </row>
    <row r="2240" spans="1:16" x14ac:dyDescent="0.3">
      <c r="A2240" s="7">
        <v>37767</v>
      </c>
      <c r="B2240" s="7">
        <v>37767</v>
      </c>
      <c r="C2240" s="8">
        <v>0.64583333333333337</v>
      </c>
      <c r="D2240" s="9" t="s">
        <v>10</v>
      </c>
      <c r="G2240" s="10">
        <v>4.28</v>
      </c>
      <c r="I2240" s="10">
        <v>4.6399999999999997</v>
      </c>
      <c r="M2240" s="10">
        <v>4.71</v>
      </c>
      <c r="N2240" s="10">
        <v>4.51</v>
      </c>
      <c r="O2240" s="10">
        <v>5.31</v>
      </c>
      <c r="P2240" s="10">
        <v>8.39</v>
      </c>
    </row>
    <row r="2241" spans="1:16" x14ac:dyDescent="0.3">
      <c r="A2241" s="7">
        <v>37768</v>
      </c>
      <c r="B2241" s="7">
        <v>37768</v>
      </c>
      <c r="C2241" s="8">
        <v>0.64583333333333337</v>
      </c>
      <c r="D2241" s="9" t="s">
        <v>10</v>
      </c>
      <c r="G2241" s="10">
        <v>4.24</v>
      </c>
      <c r="I2241" s="10">
        <v>4.6100000000000003</v>
      </c>
      <c r="M2241" s="10">
        <v>4.68</v>
      </c>
      <c r="N2241" s="10">
        <v>4.4800000000000004</v>
      </c>
      <c r="O2241" s="10">
        <v>5.29</v>
      </c>
      <c r="P2241" s="10">
        <v>8.36</v>
      </c>
    </row>
    <row r="2242" spans="1:16" x14ac:dyDescent="0.3">
      <c r="A2242" s="7">
        <v>37769</v>
      </c>
      <c r="B2242" s="7">
        <v>37769</v>
      </c>
      <c r="C2242" s="8">
        <v>0.64583333333333337</v>
      </c>
      <c r="D2242" s="9" t="s">
        <v>10</v>
      </c>
      <c r="G2242" s="10">
        <v>4.2</v>
      </c>
      <c r="I2242" s="10">
        <v>4.55</v>
      </c>
      <c r="M2242" s="10">
        <v>4.6500000000000004</v>
      </c>
      <c r="N2242" s="10">
        <v>4.46</v>
      </c>
      <c r="O2242" s="10">
        <v>5.26</v>
      </c>
      <c r="P2242" s="10">
        <v>8.34</v>
      </c>
    </row>
    <row r="2243" spans="1:16" x14ac:dyDescent="0.3">
      <c r="A2243" s="7">
        <v>37770</v>
      </c>
      <c r="B2243" s="7">
        <v>37770</v>
      </c>
      <c r="C2243" s="8">
        <v>0.64583333333333337</v>
      </c>
      <c r="D2243" s="9" t="s">
        <v>10</v>
      </c>
      <c r="G2243" s="10">
        <v>4.1100000000000003</v>
      </c>
      <c r="I2243" s="10">
        <v>4.49</v>
      </c>
      <c r="M2243" s="10">
        <v>4.59</v>
      </c>
      <c r="N2243" s="10">
        <v>4.42</v>
      </c>
      <c r="O2243" s="10">
        <v>5.21</v>
      </c>
      <c r="P2243" s="10">
        <v>8.3000000000000007</v>
      </c>
    </row>
    <row r="2244" spans="1:16" x14ac:dyDescent="0.3">
      <c r="A2244" s="7">
        <v>37771</v>
      </c>
      <c r="B2244" s="7">
        <v>37771</v>
      </c>
      <c r="C2244" s="8">
        <v>0.64583333333333337</v>
      </c>
      <c r="D2244" s="9" t="s">
        <v>10</v>
      </c>
      <c r="G2244" s="10">
        <v>4.0999999999999996</v>
      </c>
      <c r="I2244" s="10">
        <v>4.47</v>
      </c>
      <c r="M2244" s="10">
        <v>4.58</v>
      </c>
      <c r="N2244" s="10">
        <v>4.42</v>
      </c>
      <c r="O2244" s="10">
        <v>5.21</v>
      </c>
      <c r="P2244" s="10">
        <v>8.3000000000000007</v>
      </c>
    </row>
    <row r="2245" spans="1:16" x14ac:dyDescent="0.3">
      <c r="A2245" s="7">
        <v>37774</v>
      </c>
      <c r="B2245" s="7">
        <v>37774</v>
      </c>
      <c r="C2245" s="8">
        <v>0.64583333333333337</v>
      </c>
      <c r="D2245" s="9" t="s">
        <v>10</v>
      </c>
      <c r="G2245" s="10">
        <v>4.13</v>
      </c>
      <c r="I2245" s="10">
        <v>4.49</v>
      </c>
      <c r="M2245" s="10">
        <v>4.6100000000000003</v>
      </c>
      <c r="N2245" s="10">
        <v>4.4400000000000004</v>
      </c>
      <c r="O2245" s="10">
        <v>5.24</v>
      </c>
      <c r="P2245" s="10">
        <v>8.33</v>
      </c>
    </row>
    <row r="2246" spans="1:16" x14ac:dyDescent="0.3">
      <c r="A2246" s="7">
        <v>37775</v>
      </c>
      <c r="B2246" s="7">
        <v>37775</v>
      </c>
      <c r="C2246" s="8">
        <v>0.64583333333333337</v>
      </c>
      <c r="D2246" s="9" t="s">
        <v>10</v>
      </c>
      <c r="G2246" s="10">
        <v>4.09</v>
      </c>
      <c r="I2246" s="10">
        <v>4.46</v>
      </c>
      <c r="M2246" s="10">
        <v>4.58</v>
      </c>
      <c r="N2246" s="10">
        <v>4.42</v>
      </c>
      <c r="O2246" s="10">
        <v>5.22</v>
      </c>
      <c r="P2246" s="10">
        <v>8.31</v>
      </c>
    </row>
    <row r="2247" spans="1:16" x14ac:dyDescent="0.3">
      <c r="A2247" s="7">
        <v>37776</v>
      </c>
      <c r="B2247" s="7">
        <v>37776</v>
      </c>
      <c r="C2247" s="8">
        <v>0.64583333333333337</v>
      </c>
      <c r="D2247" s="9" t="s">
        <v>10</v>
      </c>
      <c r="G2247" s="10">
        <v>4.08</v>
      </c>
      <c r="I2247" s="10">
        <v>4.45</v>
      </c>
      <c r="M2247" s="10">
        <v>4.57</v>
      </c>
      <c r="N2247" s="10">
        <v>4.41</v>
      </c>
      <c r="O2247" s="10">
        <v>5.21</v>
      </c>
      <c r="P2247" s="10">
        <v>8.3000000000000007</v>
      </c>
    </row>
    <row r="2248" spans="1:16" x14ac:dyDescent="0.3">
      <c r="A2248" s="7">
        <v>37777</v>
      </c>
      <c r="B2248" s="7">
        <v>37777</v>
      </c>
      <c r="C2248" s="8">
        <v>0.64583333333333337</v>
      </c>
      <c r="D2248" s="9" t="s">
        <v>10</v>
      </c>
      <c r="G2248" s="10">
        <v>4.07</v>
      </c>
      <c r="I2248" s="10">
        <v>4.4400000000000004</v>
      </c>
      <c r="M2248" s="10">
        <v>4.5599999999999996</v>
      </c>
      <c r="N2248" s="10">
        <v>4.4000000000000004</v>
      </c>
      <c r="O2248" s="10">
        <v>5.2</v>
      </c>
      <c r="P2248" s="10">
        <v>8.2899999999999991</v>
      </c>
    </row>
    <row r="2249" spans="1:16" x14ac:dyDescent="0.3">
      <c r="A2249" s="7">
        <v>37781</v>
      </c>
      <c r="B2249" s="7">
        <v>37781</v>
      </c>
      <c r="C2249" s="8">
        <v>0.64583333333333337</v>
      </c>
      <c r="D2249" s="9" t="s">
        <v>10</v>
      </c>
      <c r="G2249" s="10">
        <v>4.07</v>
      </c>
      <c r="I2249" s="10">
        <v>4.43</v>
      </c>
      <c r="M2249" s="10">
        <v>4.5599999999999996</v>
      </c>
      <c r="N2249" s="10">
        <v>4.41</v>
      </c>
      <c r="O2249" s="10">
        <v>5.2</v>
      </c>
      <c r="P2249" s="10">
        <v>8.2899999999999991</v>
      </c>
    </row>
    <row r="2250" spans="1:16" x14ac:dyDescent="0.3">
      <c r="A2250" s="7">
        <v>37782</v>
      </c>
      <c r="B2250" s="7">
        <v>37782</v>
      </c>
      <c r="C2250" s="8">
        <v>0.64583333333333337</v>
      </c>
      <c r="D2250" s="9" t="s">
        <v>10</v>
      </c>
      <c r="G2250" s="10">
        <v>4.04</v>
      </c>
      <c r="I2250" s="10">
        <v>4.4000000000000004</v>
      </c>
      <c r="M2250" s="10">
        <v>4.53</v>
      </c>
      <c r="N2250" s="10">
        <v>4.41</v>
      </c>
      <c r="O2250" s="10">
        <v>5.18</v>
      </c>
      <c r="P2250" s="10">
        <v>8.27</v>
      </c>
    </row>
    <row r="2251" spans="1:16" x14ac:dyDescent="0.3">
      <c r="A2251" s="7">
        <v>37783</v>
      </c>
      <c r="B2251" s="7">
        <v>37783</v>
      </c>
      <c r="C2251" s="8">
        <v>0.64583333333333337</v>
      </c>
      <c r="D2251" s="9" t="s">
        <v>10</v>
      </c>
      <c r="G2251" s="10">
        <v>4.03</v>
      </c>
      <c r="I2251" s="10">
        <v>4.38</v>
      </c>
      <c r="M2251" s="10">
        <v>4.53</v>
      </c>
      <c r="N2251" s="10">
        <v>4.41</v>
      </c>
      <c r="O2251" s="10">
        <v>5.18</v>
      </c>
      <c r="P2251" s="10">
        <v>8.27</v>
      </c>
    </row>
    <row r="2252" spans="1:16" x14ac:dyDescent="0.3">
      <c r="A2252" s="7">
        <v>37784</v>
      </c>
      <c r="B2252" s="7">
        <v>37784</v>
      </c>
      <c r="C2252" s="8">
        <v>0.64583333333333337</v>
      </c>
      <c r="D2252" s="9" t="s">
        <v>10</v>
      </c>
      <c r="G2252" s="10">
        <v>4.0599999999999996</v>
      </c>
      <c r="I2252" s="10">
        <v>4.4000000000000004</v>
      </c>
      <c r="M2252" s="10">
        <v>4.5599999999999996</v>
      </c>
      <c r="N2252" s="10">
        <v>4.43</v>
      </c>
      <c r="O2252" s="10">
        <v>5.21</v>
      </c>
      <c r="P2252" s="10">
        <v>8.3000000000000007</v>
      </c>
    </row>
    <row r="2253" spans="1:16" x14ac:dyDescent="0.3">
      <c r="A2253" s="7">
        <v>37785</v>
      </c>
      <c r="B2253" s="7">
        <v>37785</v>
      </c>
      <c r="C2253" s="8">
        <v>0.64583333333333337</v>
      </c>
      <c r="D2253" s="9" t="s">
        <v>10</v>
      </c>
      <c r="G2253" s="10">
        <v>4.05</v>
      </c>
      <c r="I2253" s="10">
        <v>4.41</v>
      </c>
      <c r="M2253" s="10">
        <v>4.57</v>
      </c>
      <c r="N2253" s="10">
        <v>4.4400000000000004</v>
      </c>
      <c r="O2253" s="10">
        <v>5.23</v>
      </c>
      <c r="P2253" s="10">
        <v>8.32</v>
      </c>
    </row>
    <row r="2254" spans="1:16" x14ac:dyDescent="0.3">
      <c r="A2254" s="7">
        <v>37788</v>
      </c>
      <c r="B2254" s="7">
        <v>37788</v>
      </c>
      <c r="C2254" s="8">
        <v>0.64583333333333337</v>
      </c>
      <c r="D2254" s="9" t="s">
        <v>10</v>
      </c>
      <c r="G2254" s="10">
        <v>3.95</v>
      </c>
      <c r="I2254" s="10">
        <v>4.34</v>
      </c>
      <c r="M2254" s="10">
        <v>4.53</v>
      </c>
      <c r="N2254" s="10">
        <v>4.42</v>
      </c>
      <c r="O2254" s="10">
        <v>5.19</v>
      </c>
      <c r="P2254" s="10">
        <v>8.2799999999999994</v>
      </c>
    </row>
    <row r="2255" spans="1:16" x14ac:dyDescent="0.3">
      <c r="A2255" s="7">
        <v>37789</v>
      </c>
      <c r="B2255" s="7">
        <v>37789</v>
      </c>
      <c r="C2255" s="8">
        <v>0.64583333333333337</v>
      </c>
      <c r="D2255" s="9" t="s">
        <v>10</v>
      </c>
      <c r="G2255" s="10">
        <v>3.98</v>
      </c>
      <c r="I2255" s="10">
        <v>4.37</v>
      </c>
      <c r="M2255" s="10">
        <v>4.5599999999999996</v>
      </c>
      <c r="N2255" s="10">
        <v>4.45</v>
      </c>
      <c r="O2255" s="10">
        <v>5.22</v>
      </c>
      <c r="P2255" s="10">
        <v>8.31</v>
      </c>
    </row>
    <row r="2256" spans="1:16" x14ac:dyDescent="0.3">
      <c r="A2256" s="7">
        <v>37790</v>
      </c>
      <c r="B2256" s="7">
        <v>37790</v>
      </c>
      <c r="C2256" s="8">
        <v>0.64583333333333337</v>
      </c>
      <c r="D2256" s="9" t="s">
        <v>10</v>
      </c>
      <c r="G2256" s="10">
        <v>3.95</v>
      </c>
      <c r="I2256" s="10">
        <v>4.3499999999999996</v>
      </c>
      <c r="M2256" s="10">
        <v>4.55</v>
      </c>
      <c r="N2256" s="10">
        <v>4.43</v>
      </c>
      <c r="O2256" s="10">
        <v>5.21</v>
      </c>
      <c r="P2256" s="10">
        <v>8.3000000000000007</v>
      </c>
    </row>
    <row r="2257" spans="1:16" x14ac:dyDescent="0.3">
      <c r="A2257" s="7">
        <v>37791</v>
      </c>
      <c r="B2257" s="7">
        <v>37791</v>
      </c>
      <c r="C2257" s="8">
        <v>0.64583333333333337</v>
      </c>
      <c r="D2257" s="9" t="s">
        <v>10</v>
      </c>
      <c r="G2257" s="10">
        <v>4</v>
      </c>
      <c r="I2257" s="10">
        <v>4.41</v>
      </c>
      <c r="M2257" s="10">
        <v>4.5999999999999996</v>
      </c>
      <c r="N2257" s="10">
        <v>4.4800000000000004</v>
      </c>
      <c r="O2257" s="10">
        <v>5.26</v>
      </c>
      <c r="P2257" s="10">
        <v>8.35</v>
      </c>
    </row>
    <row r="2258" spans="1:16" x14ac:dyDescent="0.3">
      <c r="A2258" s="7">
        <v>37792</v>
      </c>
      <c r="B2258" s="7">
        <v>37792</v>
      </c>
      <c r="C2258" s="8">
        <v>0.64583333333333337</v>
      </c>
      <c r="D2258" s="9" t="s">
        <v>10</v>
      </c>
      <c r="G2258" s="10">
        <v>4.09</v>
      </c>
      <c r="I2258" s="10">
        <v>4.5</v>
      </c>
      <c r="M2258" s="10">
        <v>4.68</v>
      </c>
      <c r="N2258" s="10">
        <v>4.5199999999999996</v>
      </c>
      <c r="O2258" s="10">
        <v>5.35</v>
      </c>
      <c r="P2258" s="10">
        <v>8.44</v>
      </c>
    </row>
    <row r="2259" spans="1:16" x14ac:dyDescent="0.3">
      <c r="A2259" s="7">
        <v>37795</v>
      </c>
      <c r="B2259" s="7">
        <v>37795</v>
      </c>
      <c r="C2259" s="8">
        <v>0.64583333333333337</v>
      </c>
      <c r="D2259" s="9" t="s">
        <v>10</v>
      </c>
      <c r="G2259" s="10">
        <v>4.1500000000000004</v>
      </c>
      <c r="I2259" s="10">
        <v>4.55</v>
      </c>
      <c r="M2259" s="10">
        <v>4.7300000000000004</v>
      </c>
      <c r="N2259" s="10">
        <v>4.55</v>
      </c>
      <c r="O2259" s="10">
        <v>5.41</v>
      </c>
      <c r="P2259" s="10">
        <v>8.5</v>
      </c>
    </row>
    <row r="2260" spans="1:16" x14ac:dyDescent="0.3">
      <c r="A2260" s="7">
        <v>37796</v>
      </c>
      <c r="B2260" s="7">
        <v>37796</v>
      </c>
      <c r="C2260" s="8">
        <v>0.64583333333333337</v>
      </c>
      <c r="D2260" s="9" t="s">
        <v>10</v>
      </c>
      <c r="G2260" s="10">
        <v>4.09</v>
      </c>
      <c r="I2260" s="10">
        <v>4.53</v>
      </c>
      <c r="M2260" s="10">
        <v>4.7</v>
      </c>
      <c r="N2260" s="10">
        <v>4.53</v>
      </c>
      <c r="O2260" s="10">
        <v>5.37</v>
      </c>
      <c r="P2260" s="10">
        <v>8.4600000000000009</v>
      </c>
    </row>
    <row r="2261" spans="1:16" x14ac:dyDescent="0.3">
      <c r="A2261" s="7">
        <v>37797</v>
      </c>
      <c r="B2261" s="7">
        <v>37797</v>
      </c>
      <c r="C2261" s="8">
        <v>0.64583333333333337</v>
      </c>
      <c r="D2261" s="9" t="s">
        <v>10</v>
      </c>
      <c r="G2261" s="10">
        <v>4.09</v>
      </c>
      <c r="I2261" s="10">
        <v>4.53</v>
      </c>
      <c r="M2261" s="10">
        <v>4.7</v>
      </c>
      <c r="N2261" s="10">
        <v>4.53</v>
      </c>
      <c r="O2261" s="10">
        <v>5.37</v>
      </c>
      <c r="P2261" s="10">
        <v>8.4600000000000009</v>
      </c>
    </row>
    <row r="2262" spans="1:16" x14ac:dyDescent="0.3">
      <c r="A2262" s="7">
        <v>37798</v>
      </c>
      <c r="B2262" s="7">
        <v>37798</v>
      </c>
      <c r="C2262" s="8">
        <v>0.64583333333333337</v>
      </c>
      <c r="D2262" s="9" t="s">
        <v>10</v>
      </c>
      <c r="G2262" s="10">
        <v>4.12</v>
      </c>
      <c r="I2262" s="10">
        <v>4.5599999999999996</v>
      </c>
      <c r="M2262" s="10">
        <v>4.7300000000000004</v>
      </c>
      <c r="N2262" s="10">
        <v>4.55</v>
      </c>
      <c r="O2262" s="10">
        <v>5.4</v>
      </c>
      <c r="P2262" s="10">
        <v>8.48</v>
      </c>
    </row>
    <row r="2263" spans="1:16" x14ac:dyDescent="0.3">
      <c r="A2263" s="7">
        <v>37799</v>
      </c>
      <c r="B2263" s="7">
        <v>37799</v>
      </c>
      <c r="C2263" s="8">
        <v>0.64583333333333337</v>
      </c>
      <c r="D2263" s="9" t="s">
        <v>10</v>
      </c>
      <c r="G2263" s="10">
        <v>4.16</v>
      </c>
      <c r="I2263" s="10">
        <v>4.6100000000000003</v>
      </c>
      <c r="M2263" s="10">
        <v>4.78</v>
      </c>
      <c r="N2263" s="10">
        <v>4.59</v>
      </c>
      <c r="O2263" s="10">
        <v>5.45</v>
      </c>
      <c r="P2263" s="10">
        <v>8.5299999999999994</v>
      </c>
    </row>
    <row r="2264" spans="1:16" x14ac:dyDescent="0.3">
      <c r="A2264" s="7">
        <v>37802</v>
      </c>
      <c r="B2264" s="7">
        <v>37802</v>
      </c>
      <c r="C2264" s="8">
        <v>0.64583333333333337</v>
      </c>
      <c r="D2264" s="9" t="s">
        <v>10</v>
      </c>
      <c r="G2264" s="10">
        <v>4.16</v>
      </c>
      <c r="I2264" s="10">
        <v>4.6100000000000003</v>
      </c>
      <c r="M2264" s="10">
        <v>4.78</v>
      </c>
      <c r="N2264" s="10">
        <v>4.59</v>
      </c>
      <c r="O2264" s="10">
        <v>5.45</v>
      </c>
      <c r="P2264" s="10">
        <v>8.5299999999999994</v>
      </c>
    </row>
    <row r="2265" spans="1:16" x14ac:dyDescent="0.3">
      <c r="A2265" s="7">
        <v>37803</v>
      </c>
      <c r="B2265" s="7">
        <v>37803</v>
      </c>
      <c r="C2265" s="8">
        <v>0.64583333333333337</v>
      </c>
      <c r="D2265" s="9" t="s">
        <v>10</v>
      </c>
      <c r="G2265" s="10">
        <v>4.13</v>
      </c>
      <c r="I2265" s="10">
        <v>4.59</v>
      </c>
      <c r="M2265" s="10">
        <v>4.76</v>
      </c>
      <c r="N2265" s="10">
        <v>4.57</v>
      </c>
      <c r="O2265" s="10">
        <v>5.43</v>
      </c>
      <c r="P2265" s="10">
        <v>8.51</v>
      </c>
    </row>
    <row r="2266" spans="1:16" x14ac:dyDescent="0.3">
      <c r="A2266" s="7">
        <v>37804</v>
      </c>
      <c r="B2266" s="7">
        <v>37804</v>
      </c>
      <c r="C2266" s="8">
        <v>0.64583333333333337</v>
      </c>
      <c r="D2266" s="9" t="s">
        <v>10</v>
      </c>
      <c r="G2266" s="10">
        <v>4.08</v>
      </c>
      <c r="I2266" s="10">
        <v>4.54</v>
      </c>
      <c r="M2266" s="10">
        <v>4.72</v>
      </c>
      <c r="N2266" s="10">
        <v>4.54</v>
      </c>
      <c r="O2266" s="10">
        <v>5.38</v>
      </c>
      <c r="P2266" s="10">
        <v>8.4600000000000009</v>
      </c>
    </row>
    <row r="2267" spans="1:16" x14ac:dyDescent="0.3">
      <c r="A2267" s="7">
        <v>37805</v>
      </c>
      <c r="B2267" s="7">
        <v>37805</v>
      </c>
      <c r="C2267" s="8">
        <v>0.64583333333333337</v>
      </c>
      <c r="D2267" s="9" t="s">
        <v>10</v>
      </c>
      <c r="G2267" s="10">
        <v>4.07</v>
      </c>
      <c r="I2267" s="10">
        <v>4.54</v>
      </c>
      <c r="M2267" s="10">
        <v>4.72</v>
      </c>
      <c r="N2267" s="10">
        <v>4.54</v>
      </c>
      <c r="O2267" s="10">
        <v>5.38</v>
      </c>
      <c r="P2267" s="10">
        <v>8.4600000000000009</v>
      </c>
    </row>
    <row r="2268" spans="1:16" x14ac:dyDescent="0.3">
      <c r="A2268" s="7">
        <v>37806</v>
      </c>
      <c r="B2268" s="7">
        <v>37806</v>
      </c>
      <c r="C2268" s="8">
        <v>0.64583333333333337</v>
      </c>
      <c r="D2268" s="9" t="s">
        <v>10</v>
      </c>
      <c r="G2268" s="10">
        <v>4.21</v>
      </c>
      <c r="I2268" s="10">
        <v>4.66</v>
      </c>
      <c r="M2268" s="10">
        <v>4.8499999999999996</v>
      </c>
      <c r="N2268" s="10">
        <v>4.62</v>
      </c>
      <c r="O2268" s="10">
        <v>5.5</v>
      </c>
      <c r="P2268" s="10">
        <v>8.59</v>
      </c>
    </row>
    <row r="2269" spans="1:16" x14ac:dyDescent="0.3">
      <c r="A2269" s="7">
        <v>37809</v>
      </c>
      <c r="B2269" s="7">
        <v>37809</v>
      </c>
      <c r="C2269" s="8">
        <v>0.64583333333333337</v>
      </c>
      <c r="D2269" s="9" t="s">
        <v>10</v>
      </c>
      <c r="G2269" s="10">
        <v>4.22</v>
      </c>
      <c r="I2269" s="10">
        <v>4.68</v>
      </c>
      <c r="M2269" s="10">
        <v>4.8499999999999996</v>
      </c>
      <c r="N2269" s="10">
        <v>4.62</v>
      </c>
      <c r="O2269" s="10">
        <v>5.51</v>
      </c>
      <c r="P2269" s="10">
        <v>8.59</v>
      </c>
    </row>
    <row r="2270" spans="1:16" x14ac:dyDescent="0.3">
      <c r="A2270" s="7">
        <v>37810</v>
      </c>
      <c r="B2270" s="7">
        <v>37810</v>
      </c>
      <c r="C2270" s="8">
        <v>0.64583333333333337</v>
      </c>
      <c r="D2270" s="9" t="s">
        <v>10</v>
      </c>
      <c r="G2270" s="10">
        <v>4.29</v>
      </c>
      <c r="I2270" s="10">
        <v>4.74</v>
      </c>
      <c r="M2270" s="10">
        <v>4.8899999999999997</v>
      </c>
      <c r="N2270" s="10">
        <v>4.6100000000000003</v>
      </c>
      <c r="O2270" s="10">
        <v>5.55</v>
      </c>
      <c r="P2270" s="10">
        <v>8.64</v>
      </c>
    </row>
    <row r="2271" spans="1:16" x14ac:dyDescent="0.3">
      <c r="A2271" s="7">
        <v>37811</v>
      </c>
      <c r="B2271" s="7">
        <v>37811</v>
      </c>
      <c r="C2271" s="8">
        <v>0.64583333333333337</v>
      </c>
      <c r="D2271" s="9" t="s">
        <v>10</v>
      </c>
      <c r="G2271" s="10">
        <v>4.3099999999999996</v>
      </c>
      <c r="I2271" s="10">
        <v>4.7699999999999996</v>
      </c>
      <c r="M2271" s="10">
        <v>4.9000000000000004</v>
      </c>
      <c r="N2271" s="10">
        <v>4.59</v>
      </c>
      <c r="O2271" s="10">
        <v>5.56</v>
      </c>
      <c r="P2271" s="10">
        <v>8.65</v>
      </c>
    </row>
    <row r="2272" spans="1:16" x14ac:dyDescent="0.3">
      <c r="A2272" s="7">
        <v>37812</v>
      </c>
      <c r="B2272" s="7">
        <v>37812</v>
      </c>
      <c r="C2272" s="8">
        <v>0.64583333333333337</v>
      </c>
      <c r="D2272" s="9" t="s">
        <v>10</v>
      </c>
      <c r="G2272" s="10">
        <v>4.32</v>
      </c>
      <c r="I2272" s="10">
        <v>4.8499999999999996</v>
      </c>
      <c r="M2272" s="10">
        <v>4.92</v>
      </c>
      <c r="N2272" s="10">
        <v>4.42</v>
      </c>
      <c r="O2272" s="10">
        <v>5.57</v>
      </c>
      <c r="P2272" s="10">
        <v>8.67</v>
      </c>
    </row>
    <row r="2273" spans="1:16" x14ac:dyDescent="0.3">
      <c r="A2273" s="7">
        <v>37813</v>
      </c>
      <c r="B2273" s="7">
        <v>37813</v>
      </c>
      <c r="C2273" s="8">
        <v>0.64583333333333337</v>
      </c>
      <c r="D2273" s="9" t="s">
        <v>10</v>
      </c>
      <c r="G2273" s="10">
        <v>4.2</v>
      </c>
      <c r="I2273" s="10">
        <v>4.78</v>
      </c>
      <c r="M2273" s="10">
        <v>4.8499999999999996</v>
      </c>
      <c r="N2273" s="10">
        <v>4.29</v>
      </c>
      <c r="O2273" s="10">
        <v>5.5</v>
      </c>
      <c r="P2273" s="10">
        <v>8.59</v>
      </c>
    </row>
    <row r="2274" spans="1:16" x14ac:dyDescent="0.3">
      <c r="A2274" s="7">
        <v>37816</v>
      </c>
      <c r="B2274" s="7">
        <v>37816</v>
      </c>
      <c r="C2274" s="8">
        <v>0.64583333333333337</v>
      </c>
      <c r="D2274" s="9" t="s">
        <v>10</v>
      </c>
      <c r="G2274" s="10">
        <v>4.2699999999999996</v>
      </c>
      <c r="I2274" s="10">
        <v>4.9400000000000004</v>
      </c>
      <c r="M2274" s="10">
        <v>4.91</v>
      </c>
      <c r="N2274" s="10">
        <v>4.33</v>
      </c>
      <c r="O2274" s="10">
        <v>5.56</v>
      </c>
      <c r="P2274" s="10">
        <v>8.65</v>
      </c>
    </row>
    <row r="2275" spans="1:16" x14ac:dyDescent="0.3">
      <c r="A2275" s="7">
        <v>37817</v>
      </c>
      <c r="B2275" s="7">
        <v>37817</v>
      </c>
      <c r="C2275" s="8">
        <v>0.64583333333333337</v>
      </c>
      <c r="D2275" s="9" t="s">
        <v>10</v>
      </c>
      <c r="G2275" s="10">
        <v>4.32</v>
      </c>
      <c r="I2275" s="10">
        <v>5</v>
      </c>
      <c r="M2275" s="10">
        <v>4.96</v>
      </c>
      <c r="N2275" s="10">
        <v>4.34</v>
      </c>
      <c r="O2275" s="10">
        <v>5.61</v>
      </c>
      <c r="P2275" s="10">
        <v>8.6999999999999993</v>
      </c>
    </row>
    <row r="2276" spans="1:16" x14ac:dyDescent="0.3">
      <c r="A2276" s="7">
        <v>37818</v>
      </c>
      <c r="B2276" s="7">
        <v>37818</v>
      </c>
      <c r="C2276" s="8">
        <v>0.64583333333333337</v>
      </c>
      <c r="D2276" s="9" t="s">
        <v>10</v>
      </c>
      <c r="G2276" s="10">
        <v>4.49</v>
      </c>
      <c r="I2276" s="10">
        <v>5.14</v>
      </c>
      <c r="M2276" s="10">
        <v>5.1100000000000003</v>
      </c>
      <c r="N2276" s="10">
        <v>4.38</v>
      </c>
      <c r="O2276" s="10">
        <v>5.77</v>
      </c>
      <c r="P2276" s="10">
        <v>8.85</v>
      </c>
    </row>
    <row r="2277" spans="1:16" x14ac:dyDescent="0.3">
      <c r="A2277" s="7">
        <v>37820</v>
      </c>
      <c r="B2277" s="7">
        <v>37820</v>
      </c>
      <c r="C2277" s="8">
        <v>0.64583333333333337</v>
      </c>
      <c r="D2277" s="9" t="s">
        <v>10</v>
      </c>
      <c r="G2277" s="10">
        <v>4.47</v>
      </c>
      <c r="I2277" s="10">
        <v>5.13</v>
      </c>
      <c r="M2277" s="10">
        <v>5.09</v>
      </c>
      <c r="N2277" s="10">
        <v>4.32</v>
      </c>
      <c r="O2277" s="10">
        <v>5.75</v>
      </c>
      <c r="P2277" s="10">
        <v>8.83</v>
      </c>
    </row>
    <row r="2278" spans="1:16" x14ac:dyDescent="0.3">
      <c r="A2278" s="7">
        <v>37823</v>
      </c>
      <c r="B2278" s="7">
        <v>37823</v>
      </c>
      <c r="C2278" s="8">
        <v>0.64583333333333337</v>
      </c>
      <c r="D2278" s="9" t="s">
        <v>10</v>
      </c>
      <c r="G2278" s="10">
        <v>4.4400000000000004</v>
      </c>
      <c r="I2278" s="10">
        <v>5.12</v>
      </c>
      <c r="M2278" s="10">
        <v>5.0599999999999996</v>
      </c>
      <c r="N2278" s="10">
        <v>4.28</v>
      </c>
      <c r="O2278" s="10">
        <v>5.72</v>
      </c>
      <c r="P2278" s="10">
        <v>8.81</v>
      </c>
    </row>
    <row r="2279" spans="1:16" x14ac:dyDescent="0.3">
      <c r="A2279" s="7">
        <v>37824</v>
      </c>
      <c r="B2279" s="7">
        <v>37824</v>
      </c>
      <c r="C2279" s="8">
        <v>0.64583333333333337</v>
      </c>
      <c r="D2279" s="9" t="s">
        <v>10</v>
      </c>
      <c r="G2279" s="10">
        <v>4.46</v>
      </c>
      <c r="I2279" s="10">
        <v>5.15</v>
      </c>
      <c r="M2279" s="10">
        <v>5.08</v>
      </c>
      <c r="N2279" s="10">
        <v>4.28</v>
      </c>
      <c r="O2279" s="10">
        <v>5.74</v>
      </c>
      <c r="P2279" s="10">
        <v>8.83</v>
      </c>
    </row>
    <row r="2280" spans="1:16" x14ac:dyDescent="0.3">
      <c r="A2280" s="7">
        <v>37825</v>
      </c>
      <c r="B2280" s="7">
        <v>37825</v>
      </c>
      <c r="C2280" s="8">
        <v>0.64583333333333337</v>
      </c>
      <c r="D2280" s="9" t="s">
        <v>10</v>
      </c>
      <c r="G2280" s="10">
        <v>4.42</v>
      </c>
      <c r="I2280" s="10">
        <v>5.12</v>
      </c>
      <c r="M2280" s="10">
        <v>5.05</v>
      </c>
      <c r="N2280" s="10">
        <v>4.25</v>
      </c>
      <c r="O2280" s="10">
        <v>5.71</v>
      </c>
      <c r="P2280" s="10">
        <v>8.81</v>
      </c>
    </row>
    <row r="2281" spans="1:16" x14ac:dyDescent="0.3">
      <c r="A2281" s="7">
        <v>37826</v>
      </c>
      <c r="B2281" s="7">
        <v>37826</v>
      </c>
      <c r="C2281" s="8">
        <v>0.64583333333333337</v>
      </c>
      <c r="D2281" s="9" t="s">
        <v>10</v>
      </c>
      <c r="G2281" s="10">
        <v>4.46</v>
      </c>
      <c r="I2281" s="10">
        <v>5.13</v>
      </c>
      <c r="M2281" s="10">
        <v>5.08</v>
      </c>
      <c r="N2281" s="10">
        <v>4.25</v>
      </c>
      <c r="O2281" s="10">
        <v>5.74</v>
      </c>
      <c r="P2281" s="10">
        <v>8.83</v>
      </c>
    </row>
    <row r="2282" spans="1:16" x14ac:dyDescent="0.3">
      <c r="A2282" s="7">
        <v>37827</v>
      </c>
      <c r="B2282" s="7">
        <v>37827</v>
      </c>
      <c r="C2282" s="8">
        <v>0.64583333333333337</v>
      </c>
      <c r="D2282" s="9" t="s">
        <v>10</v>
      </c>
      <c r="G2282" s="10">
        <v>4.4800000000000004</v>
      </c>
      <c r="I2282" s="10">
        <v>5.15</v>
      </c>
      <c r="M2282" s="10">
        <v>5.0999999999999996</v>
      </c>
      <c r="N2282" s="10">
        <v>4.26</v>
      </c>
      <c r="O2282" s="10">
        <v>5.76</v>
      </c>
      <c r="P2282" s="10">
        <v>8.85</v>
      </c>
    </row>
    <row r="2283" spans="1:16" x14ac:dyDescent="0.3">
      <c r="A2283" s="7">
        <v>37830</v>
      </c>
      <c r="B2283" s="7">
        <v>37830</v>
      </c>
      <c r="C2283" s="8">
        <v>0.64583333333333337</v>
      </c>
      <c r="D2283" s="9" t="s">
        <v>10</v>
      </c>
      <c r="G2283" s="10">
        <v>4.57</v>
      </c>
      <c r="I2283" s="10">
        <v>5.19</v>
      </c>
      <c r="M2283" s="10">
        <v>5.17</v>
      </c>
      <c r="N2283" s="10">
        <v>4.29</v>
      </c>
      <c r="O2283" s="10">
        <v>5.84</v>
      </c>
      <c r="P2283" s="10">
        <v>8.92</v>
      </c>
    </row>
    <row r="2284" spans="1:16" x14ac:dyDescent="0.3">
      <c r="A2284" s="7">
        <v>37831</v>
      </c>
      <c r="B2284" s="7">
        <v>37831</v>
      </c>
      <c r="C2284" s="8">
        <v>0.64583333333333337</v>
      </c>
      <c r="D2284" s="9" t="s">
        <v>10</v>
      </c>
      <c r="G2284" s="10">
        <v>4.68</v>
      </c>
      <c r="I2284" s="10">
        <v>5.24</v>
      </c>
      <c r="M2284" s="10">
        <v>5.25</v>
      </c>
      <c r="N2284" s="10">
        <v>4.33</v>
      </c>
      <c r="O2284" s="10">
        <v>5.94</v>
      </c>
      <c r="P2284" s="10">
        <v>9.0500000000000007</v>
      </c>
    </row>
    <row r="2285" spans="1:16" x14ac:dyDescent="0.3">
      <c r="A2285" s="7">
        <v>37832</v>
      </c>
      <c r="B2285" s="7">
        <v>37832</v>
      </c>
      <c r="C2285" s="8">
        <v>0.64583333333333337</v>
      </c>
      <c r="D2285" s="9" t="s">
        <v>10</v>
      </c>
      <c r="G2285" s="10">
        <v>4.58</v>
      </c>
      <c r="I2285" s="10">
        <v>5.2</v>
      </c>
      <c r="M2285" s="10">
        <v>5.19</v>
      </c>
      <c r="N2285" s="10">
        <v>4.2699999999999996</v>
      </c>
      <c r="O2285" s="10">
        <v>5.87</v>
      </c>
      <c r="P2285" s="10">
        <v>8.99</v>
      </c>
    </row>
    <row r="2286" spans="1:16" x14ac:dyDescent="0.3">
      <c r="A2286" s="7">
        <v>37833</v>
      </c>
      <c r="B2286" s="7">
        <v>37833</v>
      </c>
      <c r="C2286" s="8">
        <v>0.64583333333333337</v>
      </c>
      <c r="D2286" s="9" t="s">
        <v>10</v>
      </c>
      <c r="G2286" s="10">
        <v>4.58</v>
      </c>
      <c r="I2286" s="10">
        <v>5.24</v>
      </c>
      <c r="M2286" s="10">
        <v>5.19</v>
      </c>
      <c r="N2286" s="10">
        <v>4.2699999999999996</v>
      </c>
      <c r="O2286" s="10">
        <v>5.87</v>
      </c>
      <c r="P2286" s="10">
        <v>8.99</v>
      </c>
    </row>
    <row r="2287" spans="1:16" x14ac:dyDescent="0.3">
      <c r="A2287" s="7">
        <v>37834</v>
      </c>
      <c r="B2287" s="7">
        <v>37834</v>
      </c>
      <c r="C2287" s="8">
        <v>0.64583333333333337</v>
      </c>
      <c r="D2287" s="9" t="s">
        <v>10</v>
      </c>
      <c r="G2287" s="10">
        <v>4.75</v>
      </c>
      <c r="I2287" s="10">
        <v>5.39</v>
      </c>
      <c r="M2287" s="10">
        <v>5.33</v>
      </c>
      <c r="N2287" s="10">
        <v>4.28</v>
      </c>
      <c r="O2287" s="10">
        <v>6.01</v>
      </c>
      <c r="P2287" s="10">
        <v>9.15</v>
      </c>
    </row>
    <row r="2288" spans="1:16" x14ac:dyDescent="0.3">
      <c r="A2288" s="7">
        <v>37837</v>
      </c>
      <c r="B2288" s="7">
        <v>37837</v>
      </c>
      <c r="C2288" s="8">
        <v>0.64583333333333337</v>
      </c>
      <c r="D2288" s="9" t="s">
        <v>10</v>
      </c>
      <c r="G2288" s="10">
        <v>4.67</v>
      </c>
      <c r="I2288" s="10">
        <v>5.34</v>
      </c>
      <c r="M2288" s="10">
        <v>5.25</v>
      </c>
      <c r="N2288" s="10">
        <v>4.25</v>
      </c>
      <c r="O2288" s="10">
        <v>5.94</v>
      </c>
      <c r="P2288" s="10">
        <v>9.09</v>
      </c>
    </row>
    <row r="2289" spans="1:16" x14ac:dyDescent="0.3">
      <c r="A2289" s="7">
        <v>37838</v>
      </c>
      <c r="B2289" s="7">
        <v>37838</v>
      </c>
      <c r="C2289" s="8">
        <v>0.64583333333333337</v>
      </c>
      <c r="D2289" s="9" t="s">
        <v>10</v>
      </c>
      <c r="G2289" s="10">
        <v>4.66</v>
      </c>
      <c r="I2289" s="10">
        <v>5.32</v>
      </c>
      <c r="M2289" s="10">
        <v>5.23</v>
      </c>
      <c r="N2289" s="10">
        <v>4.24</v>
      </c>
      <c r="O2289" s="10">
        <v>5.93</v>
      </c>
      <c r="P2289" s="10">
        <v>9.08</v>
      </c>
    </row>
    <row r="2290" spans="1:16" x14ac:dyDescent="0.3">
      <c r="A2290" s="7">
        <v>37839</v>
      </c>
      <c r="B2290" s="7">
        <v>37839</v>
      </c>
      <c r="C2290" s="8">
        <v>0.64583333333333337</v>
      </c>
      <c r="D2290" s="9" t="s">
        <v>10</v>
      </c>
      <c r="G2290" s="10">
        <v>4.6500000000000004</v>
      </c>
      <c r="I2290" s="10">
        <v>5.31</v>
      </c>
      <c r="M2290" s="10">
        <v>5.22</v>
      </c>
      <c r="N2290" s="10">
        <v>4.26</v>
      </c>
      <c r="O2290" s="10">
        <v>5.92</v>
      </c>
      <c r="P2290" s="10">
        <v>9.07</v>
      </c>
    </row>
    <row r="2291" spans="1:16" x14ac:dyDescent="0.3">
      <c r="A2291" s="7">
        <v>37840</v>
      </c>
      <c r="B2291" s="7">
        <v>37840</v>
      </c>
      <c r="C2291" s="8">
        <v>0.64583333333333337</v>
      </c>
      <c r="D2291" s="9" t="s">
        <v>10</v>
      </c>
      <c r="G2291" s="10">
        <v>4.62</v>
      </c>
      <c r="I2291" s="10">
        <v>5.27</v>
      </c>
      <c r="M2291" s="10">
        <v>5.2</v>
      </c>
      <c r="N2291" s="10">
        <v>4.25</v>
      </c>
      <c r="O2291" s="10">
        <v>5.9</v>
      </c>
      <c r="P2291" s="10">
        <v>9.0500000000000007</v>
      </c>
    </row>
    <row r="2292" spans="1:16" x14ac:dyDescent="0.3">
      <c r="A2292" s="7">
        <v>37841</v>
      </c>
      <c r="B2292" s="7">
        <v>37841</v>
      </c>
      <c r="C2292" s="8">
        <v>0.64583333333333337</v>
      </c>
      <c r="D2292" s="9" t="s">
        <v>10</v>
      </c>
      <c r="G2292" s="10">
        <v>4.58</v>
      </c>
      <c r="I2292" s="10">
        <v>5.17</v>
      </c>
      <c r="M2292" s="10">
        <v>5.16</v>
      </c>
      <c r="N2292" s="10">
        <v>4.22</v>
      </c>
      <c r="O2292" s="10">
        <v>5.86</v>
      </c>
      <c r="P2292" s="10">
        <v>9.02</v>
      </c>
    </row>
    <row r="2293" spans="1:16" x14ac:dyDescent="0.3">
      <c r="A2293" s="7">
        <v>37844</v>
      </c>
      <c r="B2293" s="7">
        <v>37844</v>
      </c>
      <c r="C2293" s="8">
        <v>0.64583333333333337</v>
      </c>
      <c r="D2293" s="9" t="s">
        <v>10</v>
      </c>
      <c r="G2293" s="10">
        <v>4.6100000000000003</v>
      </c>
      <c r="I2293" s="10">
        <v>5.2</v>
      </c>
      <c r="M2293" s="10">
        <v>5.19</v>
      </c>
      <c r="N2293" s="10">
        <v>4.24</v>
      </c>
      <c r="O2293" s="10">
        <v>5.89</v>
      </c>
      <c r="P2293" s="10">
        <v>9.0500000000000007</v>
      </c>
    </row>
    <row r="2294" spans="1:16" x14ac:dyDescent="0.3">
      <c r="A2294" s="7">
        <v>37845</v>
      </c>
      <c r="B2294" s="7">
        <v>37845</v>
      </c>
      <c r="C2294" s="8">
        <v>0.64583333333333337</v>
      </c>
      <c r="D2294" s="9" t="s">
        <v>10</v>
      </c>
      <c r="G2294" s="10">
        <v>4.63</v>
      </c>
      <c r="I2294" s="10">
        <v>5.19</v>
      </c>
      <c r="M2294" s="10">
        <v>5.2</v>
      </c>
      <c r="N2294" s="10">
        <v>4.25</v>
      </c>
      <c r="O2294" s="10">
        <v>5.91</v>
      </c>
      <c r="P2294" s="10">
        <v>9.06</v>
      </c>
    </row>
    <row r="2295" spans="1:16" x14ac:dyDescent="0.3">
      <c r="A2295" s="7">
        <v>37846</v>
      </c>
      <c r="B2295" s="7">
        <v>37846</v>
      </c>
      <c r="C2295" s="8">
        <v>0.64583333333333337</v>
      </c>
      <c r="D2295" s="9" t="s">
        <v>10</v>
      </c>
      <c r="G2295" s="10">
        <v>4.5999999999999996</v>
      </c>
      <c r="I2295" s="10">
        <v>5.18</v>
      </c>
      <c r="M2295" s="10">
        <v>5.17</v>
      </c>
      <c r="N2295" s="10">
        <v>4.24</v>
      </c>
      <c r="O2295" s="10">
        <v>5.89</v>
      </c>
      <c r="P2295" s="10">
        <v>9.0399999999999991</v>
      </c>
    </row>
    <row r="2296" spans="1:16" x14ac:dyDescent="0.3">
      <c r="A2296" s="7">
        <v>37847</v>
      </c>
      <c r="B2296" s="7">
        <v>37847</v>
      </c>
      <c r="C2296" s="8">
        <v>0.64583333333333337</v>
      </c>
      <c r="D2296" s="9" t="s">
        <v>10</v>
      </c>
      <c r="G2296" s="10">
        <v>4.66</v>
      </c>
      <c r="I2296" s="10">
        <v>5.24</v>
      </c>
      <c r="M2296" s="10">
        <v>5.22</v>
      </c>
      <c r="N2296" s="10">
        <v>4.2699999999999996</v>
      </c>
      <c r="O2296" s="10">
        <v>5.94</v>
      </c>
      <c r="P2296" s="10">
        <v>9.09</v>
      </c>
    </row>
    <row r="2297" spans="1:16" x14ac:dyDescent="0.3">
      <c r="A2297" s="7">
        <v>37851</v>
      </c>
      <c r="B2297" s="7">
        <v>37851</v>
      </c>
      <c r="C2297" s="8">
        <v>0.64583333333333337</v>
      </c>
      <c r="D2297" s="9" t="s">
        <v>10</v>
      </c>
      <c r="G2297" s="10">
        <v>4.67</v>
      </c>
      <c r="I2297" s="10">
        <v>5.34</v>
      </c>
      <c r="M2297" s="10">
        <v>5.23</v>
      </c>
      <c r="N2297" s="10">
        <v>4.25</v>
      </c>
      <c r="O2297" s="10">
        <v>5.95</v>
      </c>
      <c r="P2297" s="10">
        <v>9.11</v>
      </c>
    </row>
    <row r="2298" spans="1:16" x14ac:dyDescent="0.3">
      <c r="A2298" s="7">
        <v>37852</v>
      </c>
      <c r="B2298" s="7">
        <v>37852</v>
      </c>
      <c r="C2298" s="8">
        <v>0.64583333333333337</v>
      </c>
      <c r="D2298" s="9" t="s">
        <v>10</v>
      </c>
      <c r="G2298" s="10">
        <v>4.66</v>
      </c>
      <c r="I2298" s="10">
        <v>5.34</v>
      </c>
      <c r="M2298" s="10">
        <v>5.21</v>
      </c>
      <c r="N2298" s="10">
        <v>4.24</v>
      </c>
      <c r="O2298" s="10">
        <v>5.93</v>
      </c>
      <c r="P2298" s="10">
        <v>9.1</v>
      </c>
    </row>
    <row r="2299" spans="1:16" x14ac:dyDescent="0.3">
      <c r="A2299" s="7">
        <v>37853</v>
      </c>
      <c r="B2299" s="7">
        <v>37853</v>
      </c>
      <c r="C2299" s="8">
        <v>0.64583333333333337</v>
      </c>
      <c r="D2299" s="9" t="s">
        <v>10</v>
      </c>
      <c r="G2299" s="10">
        <v>4.63</v>
      </c>
      <c r="I2299" s="10">
        <v>5.32</v>
      </c>
      <c r="M2299" s="10">
        <v>5.17</v>
      </c>
      <c r="N2299" s="10">
        <v>4.21</v>
      </c>
      <c r="O2299" s="10">
        <v>5.89</v>
      </c>
      <c r="P2299" s="10">
        <v>9.07</v>
      </c>
    </row>
    <row r="2300" spans="1:16" x14ac:dyDescent="0.3">
      <c r="A2300" s="7">
        <v>37854</v>
      </c>
      <c r="B2300" s="7">
        <v>37854</v>
      </c>
      <c r="C2300" s="8">
        <v>0.64583333333333337</v>
      </c>
      <c r="D2300" s="9" t="s">
        <v>10</v>
      </c>
      <c r="G2300" s="10">
        <v>4.63</v>
      </c>
      <c r="I2300" s="10">
        <v>5.32</v>
      </c>
      <c r="M2300" s="10">
        <v>5.17</v>
      </c>
      <c r="N2300" s="10">
        <v>4.21</v>
      </c>
      <c r="O2300" s="10">
        <v>5.89</v>
      </c>
      <c r="P2300" s="10">
        <v>9.07</v>
      </c>
    </row>
    <row r="2301" spans="1:16" x14ac:dyDescent="0.3">
      <c r="A2301" s="7">
        <v>37855</v>
      </c>
      <c r="B2301" s="7">
        <v>37855</v>
      </c>
      <c r="C2301" s="8">
        <v>0.64583333333333337</v>
      </c>
      <c r="D2301" s="9" t="s">
        <v>10</v>
      </c>
      <c r="G2301" s="10">
        <v>4.6399999999999997</v>
      </c>
      <c r="I2301" s="10">
        <v>5.32</v>
      </c>
      <c r="M2301" s="10">
        <v>5.17</v>
      </c>
      <c r="N2301" s="10">
        <v>4.21</v>
      </c>
      <c r="O2301" s="10">
        <v>5.89</v>
      </c>
      <c r="P2301" s="10">
        <v>9.07</v>
      </c>
    </row>
    <row r="2302" spans="1:16" x14ac:dyDescent="0.3">
      <c r="A2302" s="7">
        <v>37858</v>
      </c>
      <c r="B2302" s="7">
        <v>37858</v>
      </c>
      <c r="C2302" s="8">
        <v>0.64583333333333337</v>
      </c>
      <c r="D2302" s="9" t="s">
        <v>10</v>
      </c>
      <c r="G2302" s="10">
        <v>4.58</v>
      </c>
      <c r="I2302" s="10">
        <v>5.25</v>
      </c>
      <c r="M2302" s="10">
        <v>5.12</v>
      </c>
      <c r="N2302" s="10">
        <v>4.1900000000000004</v>
      </c>
      <c r="O2302" s="10">
        <v>5.83</v>
      </c>
      <c r="P2302" s="10">
        <v>9.02</v>
      </c>
    </row>
    <row r="2303" spans="1:16" x14ac:dyDescent="0.3">
      <c r="A2303" s="7">
        <v>37859</v>
      </c>
      <c r="B2303" s="7">
        <v>37859</v>
      </c>
      <c r="C2303" s="8">
        <v>0.64583333333333337</v>
      </c>
      <c r="D2303" s="9" t="s">
        <v>10</v>
      </c>
      <c r="G2303" s="10">
        <v>4.57</v>
      </c>
      <c r="I2303" s="10">
        <v>5.23</v>
      </c>
      <c r="M2303" s="10">
        <v>5.08</v>
      </c>
      <c r="N2303" s="10">
        <v>4.1900000000000004</v>
      </c>
      <c r="O2303" s="10">
        <v>5.79</v>
      </c>
      <c r="P2303" s="10">
        <v>9.01</v>
      </c>
    </row>
    <row r="2304" spans="1:16" x14ac:dyDescent="0.3">
      <c r="A2304" s="7">
        <v>37860</v>
      </c>
      <c r="B2304" s="7">
        <v>37860</v>
      </c>
      <c r="C2304" s="8">
        <v>0.64583333333333337</v>
      </c>
      <c r="D2304" s="9" t="s">
        <v>10</v>
      </c>
      <c r="G2304" s="10">
        <v>4.57</v>
      </c>
      <c r="I2304" s="10">
        <v>5.22</v>
      </c>
      <c r="M2304" s="10">
        <v>5.05</v>
      </c>
      <c r="N2304" s="10">
        <v>4.1900000000000004</v>
      </c>
      <c r="O2304" s="10">
        <v>5.75</v>
      </c>
      <c r="P2304" s="10">
        <v>9.0299999999999994</v>
      </c>
    </row>
    <row r="2305" spans="1:16" x14ac:dyDescent="0.3">
      <c r="A2305" s="7">
        <v>37861</v>
      </c>
      <c r="B2305" s="7">
        <v>37861</v>
      </c>
      <c r="C2305" s="8">
        <v>0.64583333333333337</v>
      </c>
      <c r="D2305" s="9" t="s">
        <v>10</v>
      </c>
      <c r="G2305" s="10">
        <v>4.5</v>
      </c>
      <c r="I2305" s="10">
        <v>5.15</v>
      </c>
      <c r="M2305" s="10">
        <v>4.95</v>
      </c>
      <c r="N2305" s="10">
        <v>4.18</v>
      </c>
      <c r="O2305" s="10">
        <v>5.63</v>
      </c>
      <c r="P2305" s="10">
        <v>9</v>
      </c>
    </row>
    <row r="2306" spans="1:16" x14ac:dyDescent="0.3">
      <c r="A2306" s="7">
        <v>37862</v>
      </c>
      <c r="B2306" s="7">
        <v>37862</v>
      </c>
      <c r="C2306" s="8">
        <v>0.64583333333333337</v>
      </c>
      <c r="D2306" s="9" t="s">
        <v>10</v>
      </c>
      <c r="G2306" s="10">
        <v>4.46</v>
      </c>
      <c r="I2306" s="10">
        <v>5.05</v>
      </c>
      <c r="M2306" s="10">
        <v>4.92</v>
      </c>
      <c r="N2306" s="10">
        <v>4.16</v>
      </c>
      <c r="O2306" s="10">
        <v>5.6</v>
      </c>
      <c r="P2306" s="10">
        <v>8.9700000000000006</v>
      </c>
    </row>
    <row r="2307" spans="1:16" x14ac:dyDescent="0.3">
      <c r="A2307" s="7">
        <v>37865</v>
      </c>
      <c r="B2307" s="7">
        <v>37865</v>
      </c>
      <c r="C2307" s="8">
        <v>0.64583333333333337</v>
      </c>
      <c r="D2307" s="9" t="s">
        <v>10</v>
      </c>
      <c r="G2307" s="10">
        <v>4.42</v>
      </c>
      <c r="I2307" s="10">
        <v>5.03</v>
      </c>
      <c r="M2307" s="10">
        <v>4.8600000000000003</v>
      </c>
      <c r="N2307" s="10">
        <v>4.1500000000000004</v>
      </c>
      <c r="O2307" s="10">
        <v>5.53</v>
      </c>
      <c r="P2307" s="10">
        <v>8.9499999999999993</v>
      </c>
    </row>
    <row r="2308" spans="1:16" x14ac:dyDescent="0.3">
      <c r="A2308" s="7">
        <v>37866</v>
      </c>
      <c r="B2308" s="7">
        <v>37866</v>
      </c>
      <c r="C2308" s="8">
        <v>0.64583333333333337</v>
      </c>
      <c r="D2308" s="9" t="s">
        <v>10</v>
      </c>
      <c r="G2308" s="10">
        <v>4.43</v>
      </c>
      <c r="I2308" s="10">
        <v>5.03</v>
      </c>
      <c r="M2308" s="10">
        <v>4.8600000000000003</v>
      </c>
      <c r="N2308" s="10">
        <v>4.16</v>
      </c>
      <c r="O2308" s="10">
        <v>5.53</v>
      </c>
      <c r="P2308" s="10">
        <v>8.9600000000000009</v>
      </c>
    </row>
    <row r="2309" spans="1:16" x14ac:dyDescent="0.3">
      <c r="A2309" s="7">
        <v>37867</v>
      </c>
      <c r="B2309" s="7">
        <v>37867</v>
      </c>
      <c r="C2309" s="8">
        <v>0.64583333333333337</v>
      </c>
      <c r="D2309" s="9" t="s">
        <v>10</v>
      </c>
      <c r="G2309" s="10">
        <v>4.43</v>
      </c>
      <c r="I2309" s="10">
        <v>5.0199999999999996</v>
      </c>
      <c r="M2309" s="10">
        <v>4.8499999999999996</v>
      </c>
      <c r="N2309" s="10">
        <v>4.16</v>
      </c>
      <c r="O2309" s="10">
        <v>5.52</v>
      </c>
      <c r="P2309" s="10">
        <v>8.9600000000000009</v>
      </c>
    </row>
    <row r="2310" spans="1:16" x14ac:dyDescent="0.3">
      <c r="A2310" s="7">
        <v>37868</v>
      </c>
      <c r="B2310" s="7">
        <v>37868</v>
      </c>
      <c r="C2310" s="8">
        <v>0.64583333333333337</v>
      </c>
      <c r="D2310" s="9" t="s">
        <v>10</v>
      </c>
      <c r="G2310" s="10">
        <v>4.4000000000000004</v>
      </c>
      <c r="I2310" s="10">
        <v>4.8899999999999997</v>
      </c>
      <c r="M2310" s="10">
        <v>4.8</v>
      </c>
      <c r="N2310" s="10">
        <v>4.1500000000000004</v>
      </c>
      <c r="O2310" s="10">
        <v>5.46</v>
      </c>
      <c r="P2310" s="10">
        <v>8.9499999999999993</v>
      </c>
    </row>
    <row r="2311" spans="1:16" x14ac:dyDescent="0.3">
      <c r="A2311" s="7">
        <v>37869</v>
      </c>
      <c r="B2311" s="7">
        <v>37869</v>
      </c>
      <c r="C2311" s="8">
        <v>0.64583333333333337</v>
      </c>
      <c r="D2311" s="9" t="s">
        <v>10</v>
      </c>
      <c r="G2311" s="10">
        <v>4.38</v>
      </c>
      <c r="I2311" s="10">
        <v>4.87</v>
      </c>
      <c r="M2311" s="10">
        <v>4.7699999999999996</v>
      </c>
      <c r="N2311" s="10">
        <v>4.1399999999999997</v>
      </c>
      <c r="O2311" s="10">
        <v>5.43</v>
      </c>
      <c r="P2311" s="10">
        <v>8.93</v>
      </c>
    </row>
    <row r="2312" spans="1:16" x14ac:dyDescent="0.3">
      <c r="A2312" s="7">
        <v>37872</v>
      </c>
      <c r="B2312" s="7">
        <v>37872</v>
      </c>
      <c r="C2312" s="8">
        <v>0.64583333333333337</v>
      </c>
      <c r="D2312" s="9" t="s">
        <v>10</v>
      </c>
      <c r="G2312" s="10">
        <v>4.3099999999999996</v>
      </c>
      <c r="I2312" s="10">
        <v>4.8</v>
      </c>
      <c r="M2312" s="10">
        <v>4.68</v>
      </c>
      <c r="N2312" s="10">
        <v>4.1100000000000003</v>
      </c>
      <c r="O2312" s="10">
        <v>5.32</v>
      </c>
      <c r="P2312" s="10">
        <v>8.89</v>
      </c>
    </row>
    <row r="2313" spans="1:16" x14ac:dyDescent="0.3">
      <c r="A2313" s="7">
        <v>37873</v>
      </c>
      <c r="B2313" s="7">
        <v>37873</v>
      </c>
      <c r="C2313" s="8">
        <v>0.64583333333333337</v>
      </c>
      <c r="D2313" s="9" t="s">
        <v>10</v>
      </c>
      <c r="G2313" s="10">
        <v>4.3899999999999997</v>
      </c>
      <c r="I2313" s="10">
        <v>4.88</v>
      </c>
      <c r="M2313" s="10">
        <v>4.7300000000000004</v>
      </c>
      <c r="N2313" s="10">
        <v>4.1399999999999997</v>
      </c>
      <c r="O2313" s="10">
        <v>5.38</v>
      </c>
      <c r="P2313" s="10">
        <v>8.9700000000000006</v>
      </c>
    </row>
    <row r="2314" spans="1:16" x14ac:dyDescent="0.3">
      <c r="A2314" s="7">
        <v>37879</v>
      </c>
      <c r="B2314" s="7">
        <v>37879</v>
      </c>
      <c r="C2314" s="8">
        <v>0.64583333333333337</v>
      </c>
      <c r="D2314" s="9" t="s">
        <v>10</v>
      </c>
      <c r="G2314" s="10">
        <v>4.2699999999999996</v>
      </c>
      <c r="I2314" s="10">
        <v>4.8</v>
      </c>
      <c r="M2314" s="10">
        <v>4.62</v>
      </c>
      <c r="N2314" s="10">
        <v>4.0999999999999996</v>
      </c>
      <c r="O2314" s="10">
        <v>5.26</v>
      </c>
      <c r="P2314" s="10">
        <v>8.89</v>
      </c>
    </row>
    <row r="2315" spans="1:16" x14ac:dyDescent="0.3">
      <c r="A2315" s="7">
        <v>37880</v>
      </c>
      <c r="B2315" s="7">
        <v>37880</v>
      </c>
      <c r="C2315" s="8">
        <v>0.64583333333333337</v>
      </c>
      <c r="D2315" s="9" t="s">
        <v>10</v>
      </c>
      <c r="G2315" s="10">
        <v>4.2699999999999996</v>
      </c>
      <c r="I2315" s="10">
        <v>4.8099999999999996</v>
      </c>
      <c r="M2315" s="10">
        <v>4.62</v>
      </c>
      <c r="N2315" s="10">
        <v>4.0999999999999996</v>
      </c>
      <c r="O2315" s="10">
        <v>5.26</v>
      </c>
      <c r="P2315" s="10">
        <v>8.89</v>
      </c>
    </row>
    <row r="2316" spans="1:16" x14ac:dyDescent="0.3">
      <c r="A2316" s="7">
        <v>37881</v>
      </c>
      <c r="B2316" s="7">
        <v>37881</v>
      </c>
      <c r="C2316" s="8">
        <v>0.64583333333333337</v>
      </c>
      <c r="D2316" s="9" t="s">
        <v>10</v>
      </c>
      <c r="G2316" s="10">
        <v>4.2</v>
      </c>
      <c r="I2316" s="10">
        <v>4.75</v>
      </c>
      <c r="M2316" s="10">
        <v>4.54</v>
      </c>
      <c r="N2316" s="10">
        <v>4.08</v>
      </c>
      <c r="O2316" s="10">
        <v>5.18</v>
      </c>
      <c r="P2316" s="10">
        <v>8.83</v>
      </c>
    </row>
    <row r="2317" spans="1:16" x14ac:dyDescent="0.3">
      <c r="A2317" s="7">
        <v>37882</v>
      </c>
      <c r="B2317" s="7">
        <v>37882</v>
      </c>
      <c r="C2317" s="8">
        <v>0.64583333333333337</v>
      </c>
      <c r="D2317" s="9" t="s">
        <v>10</v>
      </c>
      <c r="G2317" s="10">
        <v>4.17</v>
      </c>
      <c r="I2317" s="10">
        <v>4.72</v>
      </c>
      <c r="M2317" s="10">
        <v>4.5</v>
      </c>
      <c r="N2317" s="10">
        <v>4.08</v>
      </c>
      <c r="O2317" s="10">
        <v>5.14</v>
      </c>
      <c r="P2317" s="10">
        <v>8.81</v>
      </c>
    </row>
    <row r="2318" spans="1:16" x14ac:dyDescent="0.3">
      <c r="A2318" s="7">
        <v>37883</v>
      </c>
      <c r="B2318" s="7">
        <v>37883</v>
      </c>
      <c r="C2318" s="8">
        <v>0.64583333333333337</v>
      </c>
      <c r="D2318" s="9" t="s">
        <v>10</v>
      </c>
      <c r="G2318" s="10">
        <v>4.12</v>
      </c>
      <c r="I2318" s="10">
        <v>4.6399999999999997</v>
      </c>
      <c r="M2318" s="10">
        <v>4.45</v>
      </c>
      <c r="N2318" s="10">
        <v>4.0599999999999996</v>
      </c>
      <c r="O2318" s="10">
        <v>5.08</v>
      </c>
      <c r="P2318" s="10">
        <v>8.7799999999999994</v>
      </c>
    </row>
    <row r="2319" spans="1:16" x14ac:dyDescent="0.3">
      <c r="A2319" s="7">
        <v>37886</v>
      </c>
      <c r="B2319" s="7">
        <v>37886</v>
      </c>
      <c r="C2319" s="8">
        <v>0.64583333333333337</v>
      </c>
      <c r="D2319" s="9" t="s">
        <v>10</v>
      </c>
      <c r="G2319" s="10">
        <v>4.13</v>
      </c>
      <c r="I2319" s="10">
        <v>4.63</v>
      </c>
      <c r="M2319" s="10">
        <v>4.45</v>
      </c>
      <c r="N2319" s="10">
        <v>4.07</v>
      </c>
      <c r="O2319" s="10">
        <v>5.08</v>
      </c>
      <c r="P2319" s="10">
        <v>8.7899999999999991</v>
      </c>
    </row>
    <row r="2320" spans="1:16" x14ac:dyDescent="0.3">
      <c r="A2320" s="7">
        <v>37887</v>
      </c>
      <c r="B2320" s="7">
        <v>37887</v>
      </c>
      <c r="C2320" s="8">
        <v>0.64583333333333337</v>
      </c>
      <c r="D2320" s="9" t="s">
        <v>10</v>
      </c>
      <c r="G2320" s="10">
        <v>4.09</v>
      </c>
      <c r="I2320" s="10">
        <v>4.5599999999999996</v>
      </c>
      <c r="M2320" s="10">
        <v>4.4000000000000004</v>
      </c>
      <c r="N2320" s="10">
        <v>4.05</v>
      </c>
      <c r="O2320" s="10">
        <v>5.03</v>
      </c>
      <c r="P2320" s="10">
        <v>8.76</v>
      </c>
    </row>
    <row r="2321" spans="1:16" x14ac:dyDescent="0.3">
      <c r="A2321" s="7">
        <v>37888</v>
      </c>
      <c r="B2321" s="7">
        <v>37888</v>
      </c>
      <c r="C2321" s="8">
        <v>0.64583333333333337</v>
      </c>
      <c r="D2321" s="9" t="s">
        <v>10</v>
      </c>
      <c r="G2321" s="10">
        <v>4.08</v>
      </c>
      <c r="I2321" s="10">
        <v>4.5599999999999996</v>
      </c>
      <c r="M2321" s="10">
        <v>4.3899999999999997</v>
      </c>
      <c r="N2321" s="10">
        <v>4.05</v>
      </c>
      <c r="O2321" s="10">
        <v>5.0199999999999996</v>
      </c>
      <c r="P2321" s="10">
        <v>8.76</v>
      </c>
    </row>
    <row r="2322" spans="1:16" x14ac:dyDescent="0.3">
      <c r="A2322" s="7">
        <v>37889</v>
      </c>
      <c r="B2322" s="7">
        <v>37889</v>
      </c>
      <c r="C2322" s="8">
        <v>0.64583333333333337</v>
      </c>
      <c r="D2322" s="9" t="s">
        <v>10</v>
      </c>
      <c r="G2322" s="10">
        <v>4.2</v>
      </c>
      <c r="I2322" s="10">
        <v>4.6900000000000004</v>
      </c>
      <c r="M2322" s="10">
        <v>4.49</v>
      </c>
      <c r="N2322" s="10">
        <v>4.12</v>
      </c>
      <c r="O2322" s="10">
        <v>5.12</v>
      </c>
      <c r="P2322" s="10">
        <v>8.8699999999999992</v>
      </c>
    </row>
    <row r="2323" spans="1:16" x14ac:dyDescent="0.3">
      <c r="A2323" s="7">
        <v>37890</v>
      </c>
      <c r="B2323" s="7">
        <v>37890</v>
      </c>
      <c r="C2323" s="8">
        <v>0.64583333333333337</v>
      </c>
      <c r="D2323" s="9" t="s">
        <v>10</v>
      </c>
      <c r="G2323" s="10">
        <v>4.18</v>
      </c>
      <c r="I2323" s="10">
        <v>4.6900000000000004</v>
      </c>
      <c r="M2323" s="10">
        <v>4.47</v>
      </c>
      <c r="N2323" s="10">
        <v>4.1100000000000003</v>
      </c>
      <c r="O2323" s="10">
        <v>5.0999999999999996</v>
      </c>
      <c r="P2323" s="10">
        <v>8.86</v>
      </c>
    </row>
    <row r="2324" spans="1:16" x14ac:dyDescent="0.3">
      <c r="A2324" s="7">
        <v>37893</v>
      </c>
      <c r="B2324" s="7">
        <v>37893</v>
      </c>
      <c r="C2324" s="8">
        <v>0.64583333333333337</v>
      </c>
      <c r="D2324" s="9" t="s">
        <v>10</v>
      </c>
      <c r="G2324" s="10">
        <v>4.1100000000000003</v>
      </c>
      <c r="I2324" s="10">
        <v>4.66</v>
      </c>
      <c r="M2324" s="10">
        <v>4.42</v>
      </c>
      <c r="N2324" s="10">
        <v>4.09</v>
      </c>
      <c r="O2324" s="10">
        <v>5.05</v>
      </c>
      <c r="P2324" s="10">
        <v>8.82</v>
      </c>
    </row>
    <row r="2325" spans="1:16" x14ac:dyDescent="0.3">
      <c r="A2325" s="7">
        <v>37894</v>
      </c>
      <c r="B2325" s="7">
        <v>37894</v>
      </c>
      <c r="C2325" s="8">
        <v>0.64583333333333337</v>
      </c>
      <c r="D2325" s="9" t="s">
        <v>10</v>
      </c>
      <c r="G2325" s="10">
        <v>4.1100000000000003</v>
      </c>
      <c r="I2325" s="10">
        <v>4.66</v>
      </c>
      <c r="M2325" s="10">
        <v>4.42</v>
      </c>
      <c r="N2325" s="10">
        <v>4.09</v>
      </c>
      <c r="O2325" s="10">
        <v>5.05</v>
      </c>
      <c r="P2325" s="10">
        <v>8.82</v>
      </c>
    </row>
    <row r="2326" spans="1:16" x14ac:dyDescent="0.3">
      <c r="A2326" s="7">
        <v>37895</v>
      </c>
      <c r="B2326" s="7">
        <v>37895</v>
      </c>
      <c r="C2326" s="8">
        <v>0.64583333333333337</v>
      </c>
      <c r="D2326" s="9" t="s">
        <v>10</v>
      </c>
      <c r="G2326" s="10">
        <v>4</v>
      </c>
      <c r="I2326" s="10">
        <v>4.55</v>
      </c>
      <c r="M2326" s="10">
        <v>4.32</v>
      </c>
      <c r="N2326" s="10">
        <v>4.04</v>
      </c>
      <c r="O2326" s="10">
        <v>4.95</v>
      </c>
      <c r="P2326" s="10">
        <v>8.73</v>
      </c>
    </row>
    <row r="2327" spans="1:16" x14ac:dyDescent="0.3">
      <c r="A2327" s="7">
        <v>37896</v>
      </c>
      <c r="B2327" s="7">
        <v>37896</v>
      </c>
      <c r="C2327" s="8">
        <v>0.64583333333333337</v>
      </c>
      <c r="D2327" s="9" t="s">
        <v>10</v>
      </c>
      <c r="G2327" s="10">
        <v>3.98</v>
      </c>
      <c r="I2327" s="10">
        <v>4.54</v>
      </c>
      <c r="M2327" s="10">
        <v>4.3</v>
      </c>
      <c r="N2327" s="10">
        <v>4.03</v>
      </c>
      <c r="O2327" s="10">
        <v>4.93</v>
      </c>
      <c r="P2327" s="10">
        <v>8.73</v>
      </c>
    </row>
    <row r="2328" spans="1:16" x14ac:dyDescent="0.3">
      <c r="A2328" s="7">
        <v>37900</v>
      </c>
      <c r="B2328" s="7">
        <v>37900</v>
      </c>
      <c r="C2328" s="8">
        <v>0.64583333333333337</v>
      </c>
      <c r="D2328" s="9" t="s">
        <v>10</v>
      </c>
      <c r="G2328" s="10">
        <v>4.0599999999999996</v>
      </c>
      <c r="I2328" s="10">
        <v>4.62</v>
      </c>
      <c r="M2328" s="10">
        <v>4.37</v>
      </c>
      <c r="N2328" s="10">
        <v>4.05</v>
      </c>
      <c r="O2328" s="10">
        <v>5.01</v>
      </c>
      <c r="P2328" s="10">
        <v>8.81</v>
      </c>
    </row>
    <row r="2329" spans="1:16" x14ac:dyDescent="0.3">
      <c r="A2329" s="7">
        <v>37901</v>
      </c>
      <c r="B2329" s="7">
        <v>37901</v>
      </c>
      <c r="C2329" s="8">
        <v>0.64583333333333337</v>
      </c>
      <c r="D2329" s="9" t="s">
        <v>10</v>
      </c>
      <c r="G2329" s="10">
        <v>4.08</v>
      </c>
      <c r="I2329" s="10">
        <v>4.62</v>
      </c>
      <c r="M2329" s="10">
        <v>4.3899999999999997</v>
      </c>
      <c r="N2329" s="10">
        <v>4.05</v>
      </c>
      <c r="O2329" s="10">
        <v>5.03</v>
      </c>
      <c r="P2329" s="10">
        <v>8.82</v>
      </c>
    </row>
    <row r="2330" spans="1:16" x14ac:dyDescent="0.3">
      <c r="A2330" s="7">
        <v>37902</v>
      </c>
      <c r="B2330" s="7">
        <v>37902</v>
      </c>
      <c r="C2330" s="8">
        <v>0.64583333333333337</v>
      </c>
      <c r="D2330" s="9" t="s">
        <v>10</v>
      </c>
      <c r="G2330" s="10">
        <v>4.12</v>
      </c>
      <c r="I2330" s="10">
        <v>4.67</v>
      </c>
      <c r="M2330" s="10">
        <v>4.42</v>
      </c>
      <c r="N2330" s="10">
        <v>4.0599999999999996</v>
      </c>
      <c r="O2330" s="10">
        <v>5.0599999999999996</v>
      </c>
      <c r="P2330" s="10">
        <v>8.86</v>
      </c>
    </row>
    <row r="2331" spans="1:16" x14ac:dyDescent="0.3">
      <c r="A2331" s="7">
        <v>37903</v>
      </c>
      <c r="B2331" s="7">
        <v>37903</v>
      </c>
      <c r="C2331" s="8">
        <v>0.64583333333333337</v>
      </c>
      <c r="D2331" s="9" t="s">
        <v>10</v>
      </c>
      <c r="G2331" s="10">
        <v>4.12</v>
      </c>
      <c r="I2331" s="10">
        <v>4.67</v>
      </c>
      <c r="M2331" s="10">
        <v>4.42</v>
      </c>
      <c r="N2331" s="10">
        <v>4.0599999999999996</v>
      </c>
      <c r="O2331" s="10">
        <v>5.0599999999999996</v>
      </c>
      <c r="P2331" s="10">
        <v>8.86</v>
      </c>
    </row>
    <row r="2332" spans="1:16" x14ac:dyDescent="0.3">
      <c r="A2332" s="7">
        <v>37904</v>
      </c>
      <c r="B2332" s="7">
        <v>37904</v>
      </c>
      <c r="C2332" s="8">
        <v>0.64583333333333337</v>
      </c>
      <c r="D2332" s="9" t="s">
        <v>10</v>
      </c>
      <c r="G2332" s="10">
        <v>4.17</v>
      </c>
      <c r="I2332" s="10">
        <v>4.74</v>
      </c>
      <c r="M2332" s="10">
        <v>4.47</v>
      </c>
      <c r="N2332" s="10">
        <v>4.08</v>
      </c>
      <c r="O2332" s="10">
        <v>5.0999999999999996</v>
      </c>
      <c r="P2332" s="10">
        <v>8.93</v>
      </c>
    </row>
    <row r="2333" spans="1:16" x14ac:dyDescent="0.3">
      <c r="A2333" s="7">
        <v>37907</v>
      </c>
      <c r="B2333" s="7">
        <v>37907</v>
      </c>
      <c r="C2333" s="8">
        <v>0.64583333333333337</v>
      </c>
      <c r="D2333" s="9" t="s">
        <v>10</v>
      </c>
      <c r="G2333" s="10">
        <v>4.16</v>
      </c>
      <c r="I2333" s="10">
        <v>4.74</v>
      </c>
      <c r="M2333" s="10">
        <v>4.46</v>
      </c>
      <c r="N2333" s="10">
        <v>4.08</v>
      </c>
      <c r="O2333" s="10">
        <v>5.09</v>
      </c>
      <c r="P2333" s="10">
        <v>8.93</v>
      </c>
    </row>
    <row r="2334" spans="1:16" x14ac:dyDescent="0.3">
      <c r="A2334" s="7">
        <v>37908</v>
      </c>
      <c r="B2334" s="7">
        <v>37908</v>
      </c>
      <c r="C2334" s="8">
        <v>0.64583333333333337</v>
      </c>
      <c r="D2334" s="9" t="s">
        <v>10</v>
      </c>
      <c r="G2334" s="10">
        <v>4.22</v>
      </c>
      <c r="I2334" s="10">
        <v>4.8</v>
      </c>
      <c r="M2334" s="10">
        <v>4.51</v>
      </c>
      <c r="N2334" s="10">
        <v>4.0999999999999996</v>
      </c>
      <c r="O2334" s="10">
        <v>5.14</v>
      </c>
      <c r="P2334" s="10">
        <v>8.99</v>
      </c>
    </row>
    <row r="2335" spans="1:16" x14ac:dyDescent="0.3">
      <c r="A2335" s="7">
        <v>37909</v>
      </c>
      <c r="B2335" s="7">
        <v>37909</v>
      </c>
      <c r="C2335" s="8">
        <v>0.64583333333333337</v>
      </c>
      <c r="D2335" s="9" t="s">
        <v>10</v>
      </c>
      <c r="G2335" s="10">
        <v>4.21</v>
      </c>
      <c r="I2335" s="10">
        <v>4.8</v>
      </c>
      <c r="M2335" s="10">
        <v>4.5</v>
      </c>
      <c r="N2335" s="10">
        <v>4.0999999999999996</v>
      </c>
      <c r="O2335" s="10">
        <v>5.13</v>
      </c>
      <c r="P2335" s="10">
        <v>8.98</v>
      </c>
    </row>
    <row r="2336" spans="1:16" x14ac:dyDescent="0.3">
      <c r="A2336" s="7">
        <v>37910</v>
      </c>
      <c r="B2336" s="7">
        <v>37910</v>
      </c>
      <c r="C2336" s="8">
        <v>0.64583333333333337</v>
      </c>
      <c r="D2336" s="9" t="s">
        <v>10</v>
      </c>
      <c r="G2336" s="10">
        <v>4.3099999999999996</v>
      </c>
      <c r="I2336" s="10">
        <v>4.9000000000000004</v>
      </c>
      <c r="M2336" s="10">
        <v>4.59</v>
      </c>
      <c r="N2336" s="10">
        <v>4.1399999999999997</v>
      </c>
      <c r="O2336" s="10">
        <v>5.22</v>
      </c>
      <c r="P2336" s="10">
        <v>9.08</v>
      </c>
    </row>
    <row r="2337" spans="1:16" x14ac:dyDescent="0.3">
      <c r="A2337" s="7">
        <v>37911</v>
      </c>
      <c r="B2337" s="7">
        <v>37911</v>
      </c>
      <c r="C2337" s="8">
        <v>0.64583333333333337</v>
      </c>
      <c r="D2337" s="9" t="s">
        <v>10</v>
      </c>
      <c r="G2337" s="10">
        <v>4.33</v>
      </c>
      <c r="I2337" s="10">
        <v>4.91</v>
      </c>
      <c r="M2337" s="10">
        <v>4.6100000000000003</v>
      </c>
      <c r="N2337" s="10">
        <v>4.1500000000000004</v>
      </c>
      <c r="O2337" s="10">
        <v>5.24</v>
      </c>
      <c r="P2337" s="10">
        <v>9.1</v>
      </c>
    </row>
    <row r="2338" spans="1:16" x14ac:dyDescent="0.3">
      <c r="A2338" s="7">
        <v>37914</v>
      </c>
      <c r="B2338" s="7">
        <v>37914</v>
      </c>
      <c r="C2338" s="8">
        <v>0.64583333333333337</v>
      </c>
      <c r="D2338" s="9" t="s">
        <v>10</v>
      </c>
      <c r="G2338" s="10">
        <v>4.41</v>
      </c>
      <c r="I2338" s="10">
        <v>5</v>
      </c>
      <c r="M2338" s="10">
        <v>4.68</v>
      </c>
      <c r="N2338" s="10">
        <v>4.2</v>
      </c>
      <c r="O2338" s="10">
        <v>5.31</v>
      </c>
      <c r="P2338" s="10">
        <v>9.18</v>
      </c>
    </row>
    <row r="2339" spans="1:16" x14ac:dyDescent="0.3">
      <c r="A2339" s="7">
        <v>37915</v>
      </c>
      <c r="B2339" s="7">
        <v>37915</v>
      </c>
      <c r="C2339" s="8">
        <v>0.64583333333333337</v>
      </c>
      <c r="D2339" s="9" t="s">
        <v>10</v>
      </c>
      <c r="G2339" s="10">
        <v>4.41</v>
      </c>
      <c r="I2339" s="10">
        <v>5.0199999999999996</v>
      </c>
      <c r="M2339" s="10">
        <v>4.68</v>
      </c>
      <c r="N2339" s="10">
        <v>4.2</v>
      </c>
      <c r="O2339" s="10">
        <v>5.31</v>
      </c>
      <c r="P2339" s="10">
        <v>9.19</v>
      </c>
    </row>
    <row r="2340" spans="1:16" x14ac:dyDescent="0.3">
      <c r="A2340" s="7">
        <v>37916</v>
      </c>
      <c r="B2340" s="7">
        <v>37916</v>
      </c>
      <c r="C2340" s="8">
        <v>0.64583333333333337</v>
      </c>
      <c r="D2340" s="9" t="s">
        <v>10</v>
      </c>
      <c r="G2340" s="10">
        <v>4.42</v>
      </c>
      <c r="I2340" s="10">
        <v>5.03</v>
      </c>
      <c r="M2340" s="10">
        <v>4.68</v>
      </c>
      <c r="N2340" s="10">
        <v>4.2</v>
      </c>
      <c r="O2340" s="10">
        <v>5.31</v>
      </c>
      <c r="P2340" s="10">
        <v>9.1999999999999993</v>
      </c>
    </row>
    <row r="2341" spans="1:16" x14ac:dyDescent="0.3">
      <c r="A2341" s="7">
        <v>37917</v>
      </c>
      <c r="B2341" s="7">
        <v>37917</v>
      </c>
      <c r="C2341" s="8">
        <v>0.64583333333333337</v>
      </c>
      <c r="D2341" s="9" t="s">
        <v>10</v>
      </c>
      <c r="G2341" s="10">
        <v>4.3499999999999996</v>
      </c>
      <c r="I2341" s="10">
        <v>4.99</v>
      </c>
      <c r="M2341" s="10">
        <v>4.62</v>
      </c>
      <c r="N2341" s="10">
        <v>4.17</v>
      </c>
      <c r="O2341" s="10">
        <v>5.23</v>
      </c>
      <c r="P2341" s="10">
        <v>9.14</v>
      </c>
    </row>
    <row r="2342" spans="1:16" x14ac:dyDescent="0.3">
      <c r="A2342" s="7">
        <v>37918</v>
      </c>
      <c r="B2342" s="7">
        <v>37918</v>
      </c>
      <c r="C2342" s="8">
        <v>0.64583333333333337</v>
      </c>
      <c r="D2342" s="9" t="s">
        <v>10</v>
      </c>
      <c r="G2342" s="10">
        <v>4.4400000000000004</v>
      </c>
      <c r="I2342" s="10">
        <v>5.07</v>
      </c>
      <c r="M2342" s="10">
        <v>4.7</v>
      </c>
      <c r="N2342" s="10">
        <v>4.21</v>
      </c>
      <c r="O2342" s="10">
        <v>5.31</v>
      </c>
      <c r="P2342" s="10">
        <v>9.23</v>
      </c>
    </row>
    <row r="2343" spans="1:16" x14ac:dyDescent="0.3">
      <c r="A2343" s="7">
        <v>37921</v>
      </c>
      <c r="B2343" s="7">
        <v>37921</v>
      </c>
      <c r="C2343" s="8">
        <v>0.64583333333333337</v>
      </c>
      <c r="D2343" s="9" t="s">
        <v>10</v>
      </c>
      <c r="G2343" s="10">
        <v>4.47</v>
      </c>
      <c r="I2343" s="10">
        <v>5.0999999999999996</v>
      </c>
      <c r="M2343" s="10">
        <v>4.7300000000000004</v>
      </c>
      <c r="N2343" s="10">
        <v>4.2300000000000004</v>
      </c>
      <c r="O2343" s="10">
        <v>5.34</v>
      </c>
      <c r="P2343" s="10">
        <v>9.26</v>
      </c>
    </row>
    <row r="2344" spans="1:16" x14ac:dyDescent="0.3">
      <c r="A2344" s="7">
        <v>37922</v>
      </c>
      <c r="B2344" s="7">
        <v>37922</v>
      </c>
      <c r="C2344" s="8">
        <v>0.64583333333333337</v>
      </c>
      <c r="D2344" s="9" t="s">
        <v>10</v>
      </c>
      <c r="G2344" s="10">
        <v>4.47</v>
      </c>
      <c r="I2344" s="10">
        <v>5.1100000000000003</v>
      </c>
      <c r="M2344" s="10">
        <v>4.74</v>
      </c>
      <c r="N2344" s="10">
        <v>4.2300000000000004</v>
      </c>
      <c r="O2344" s="10">
        <v>5.35</v>
      </c>
      <c r="P2344" s="10">
        <v>9.27</v>
      </c>
    </row>
    <row r="2345" spans="1:16" x14ac:dyDescent="0.3">
      <c r="A2345" s="7">
        <v>37923</v>
      </c>
      <c r="B2345" s="7">
        <v>37923</v>
      </c>
      <c r="C2345" s="8">
        <v>0.64583333333333337</v>
      </c>
      <c r="D2345" s="9" t="s">
        <v>10</v>
      </c>
      <c r="G2345" s="10">
        <v>4.3899999999999997</v>
      </c>
      <c r="I2345" s="10">
        <v>5.0199999999999996</v>
      </c>
      <c r="M2345" s="10">
        <v>4.66</v>
      </c>
      <c r="N2345" s="10">
        <v>4.25</v>
      </c>
      <c r="O2345" s="10">
        <v>5.26</v>
      </c>
      <c r="P2345" s="10">
        <v>9.1999999999999993</v>
      </c>
    </row>
    <row r="2346" spans="1:16" x14ac:dyDescent="0.3">
      <c r="A2346" s="7">
        <v>37924</v>
      </c>
      <c r="B2346" s="7">
        <v>37924</v>
      </c>
      <c r="C2346" s="8">
        <v>0.64583333333333337</v>
      </c>
      <c r="D2346" s="9" t="s">
        <v>10</v>
      </c>
      <c r="G2346" s="10">
        <v>4.51</v>
      </c>
      <c r="I2346" s="10">
        <v>5.1100000000000003</v>
      </c>
      <c r="M2346" s="10">
        <v>4.75</v>
      </c>
      <c r="N2346" s="10">
        <v>4.29</v>
      </c>
      <c r="O2346" s="10">
        <v>5.35</v>
      </c>
      <c r="P2346" s="10">
        <v>9.3000000000000007</v>
      </c>
    </row>
    <row r="2347" spans="1:16" x14ac:dyDescent="0.3">
      <c r="A2347" s="7">
        <v>37925</v>
      </c>
      <c r="B2347" s="7">
        <v>37925</v>
      </c>
      <c r="C2347" s="8">
        <v>0.64583333333333337</v>
      </c>
      <c r="D2347" s="9" t="s">
        <v>10</v>
      </c>
      <c r="G2347" s="10">
        <v>4.4800000000000004</v>
      </c>
      <c r="I2347" s="10">
        <v>5.09</v>
      </c>
      <c r="M2347" s="10">
        <v>4.72</v>
      </c>
      <c r="N2347" s="10">
        <v>4.3</v>
      </c>
      <c r="O2347" s="10">
        <v>5.32</v>
      </c>
      <c r="P2347" s="10">
        <v>9.2799999999999994</v>
      </c>
    </row>
    <row r="2348" spans="1:16" x14ac:dyDescent="0.3">
      <c r="A2348" s="7">
        <v>37928</v>
      </c>
      <c r="B2348" s="7">
        <v>37928</v>
      </c>
      <c r="C2348" s="8">
        <v>0.64583333333333337</v>
      </c>
      <c r="D2348" s="9" t="s">
        <v>10</v>
      </c>
      <c r="G2348" s="10">
        <v>4.55</v>
      </c>
      <c r="I2348" s="10">
        <v>5.17</v>
      </c>
      <c r="M2348" s="10">
        <v>4.78</v>
      </c>
      <c r="N2348" s="10">
        <v>4.34</v>
      </c>
      <c r="O2348" s="10">
        <v>5.38</v>
      </c>
      <c r="P2348" s="10">
        <v>9.35</v>
      </c>
    </row>
    <row r="2349" spans="1:16" x14ac:dyDescent="0.3">
      <c r="A2349" s="7">
        <v>37929</v>
      </c>
      <c r="B2349" s="7">
        <v>37929</v>
      </c>
      <c r="C2349" s="8">
        <v>0.64583333333333337</v>
      </c>
      <c r="D2349" s="9" t="s">
        <v>10</v>
      </c>
      <c r="G2349" s="10">
        <v>4.6500000000000004</v>
      </c>
      <c r="I2349" s="10">
        <v>5.25</v>
      </c>
      <c r="M2349" s="10">
        <v>4.87</v>
      </c>
      <c r="N2349" s="10">
        <v>4.3899999999999997</v>
      </c>
      <c r="O2349" s="10">
        <v>5.46</v>
      </c>
      <c r="P2349" s="10">
        <v>9.4600000000000009</v>
      </c>
    </row>
    <row r="2350" spans="1:16" x14ac:dyDescent="0.3">
      <c r="A2350" s="7">
        <v>37930</v>
      </c>
      <c r="B2350" s="7">
        <v>37930</v>
      </c>
      <c r="C2350" s="8">
        <v>0.64583333333333337</v>
      </c>
      <c r="D2350" s="9" t="s">
        <v>10</v>
      </c>
      <c r="G2350" s="10">
        <v>4.6900000000000004</v>
      </c>
      <c r="I2350" s="10">
        <v>5.29</v>
      </c>
      <c r="M2350" s="10">
        <v>4.91</v>
      </c>
      <c r="N2350" s="10">
        <v>4.42</v>
      </c>
      <c r="O2350" s="10">
        <v>5.49</v>
      </c>
      <c r="P2350" s="10">
        <v>9.51</v>
      </c>
    </row>
    <row r="2351" spans="1:16" x14ac:dyDescent="0.3">
      <c r="A2351" s="7">
        <v>37931</v>
      </c>
      <c r="B2351" s="7">
        <v>37931</v>
      </c>
      <c r="C2351" s="8">
        <v>0.64583333333333337</v>
      </c>
      <c r="D2351" s="9" t="s">
        <v>10</v>
      </c>
      <c r="G2351" s="10">
        <v>4.68</v>
      </c>
      <c r="I2351" s="10">
        <v>5.29</v>
      </c>
      <c r="M2351" s="10">
        <v>4.91</v>
      </c>
      <c r="N2351" s="10">
        <v>4.42</v>
      </c>
      <c r="O2351" s="10">
        <v>5.48</v>
      </c>
      <c r="P2351" s="10">
        <v>9.51</v>
      </c>
    </row>
    <row r="2352" spans="1:16" x14ac:dyDescent="0.3">
      <c r="A2352" s="7">
        <v>37932</v>
      </c>
      <c r="B2352" s="7">
        <v>37932</v>
      </c>
      <c r="C2352" s="8">
        <v>0.64583333333333337</v>
      </c>
      <c r="D2352" s="9" t="s">
        <v>10</v>
      </c>
      <c r="G2352" s="10">
        <v>4.7699999999999996</v>
      </c>
      <c r="I2352" s="10">
        <v>5.36</v>
      </c>
      <c r="M2352" s="10">
        <v>4.99</v>
      </c>
      <c r="N2352" s="10">
        <v>4.46</v>
      </c>
      <c r="O2352" s="10">
        <v>5.55</v>
      </c>
      <c r="P2352" s="10">
        <v>9.6</v>
      </c>
    </row>
    <row r="2353" spans="1:16" x14ac:dyDescent="0.3">
      <c r="A2353" s="7">
        <v>37935</v>
      </c>
      <c r="B2353" s="7">
        <v>37935</v>
      </c>
      <c r="C2353" s="8">
        <v>0.64583333333333337</v>
      </c>
      <c r="D2353" s="9" t="s">
        <v>10</v>
      </c>
      <c r="G2353" s="10">
        <v>4.7</v>
      </c>
      <c r="I2353" s="10">
        <v>5.3</v>
      </c>
      <c r="M2353" s="10">
        <v>4.93</v>
      </c>
      <c r="N2353" s="10">
        <v>4.4400000000000004</v>
      </c>
      <c r="O2353" s="10">
        <v>5.49</v>
      </c>
      <c r="P2353" s="10">
        <v>9.5500000000000007</v>
      </c>
    </row>
    <row r="2354" spans="1:16" x14ac:dyDescent="0.3">
      <c r="A2354" s="7">
        <v>37936</v>
      </c>
      <c r="B2354" s="7">
        <v>37936</v>
      </c>
      <c r="C2354" s="8">
        <v>0.64583333333333337</v>
      </c>
      <c r="D2354" s="9" t="s">
        <v>10</v>
      </c>
      <c r="G2354" s="10">
        <v>4.71</v>
      </c>
      <c r="I2354" s="10">
        <v>5.3</v>
      </c>
      <c r="M2354" s="10">
        <v>4.93</v>
      </c>
      <c r="N2354" s="10">
        <v>4.45</v>
      </c>
      <c r="O2354" s="10">
        <v>5.49</v>
      </c>
      <c r="P2354" s="10">
        <v>9.5500000000000007</v>
      </c>
    </row>
    <row r="2355" spans="1:16" x14ac:dyDescent="0.3">
      <c r="A2355" s="7">
        <v>37937</v>
      </c>
      <c r="B2355" s="7">
        <v>37937</v>
      </c>
      <c r="C2355" s="8">
        <v>0.64583333333333337</v>
      </c>
      <c r="D2355" s="9" t="s">
        <v>10</v>
      </c>
      <c r="G2355" s="10">
        <v>4.8099999999999996</v>
      </c>
      <c r="I2355" s="10">
        <v>5.37</v>
      </c>
      <c r="M2355" s="10">
        <v>5.03</v>
      </c>
      <c r="N2355" s="10">
        <v>4.54</v>
      </c>
      <c r="O2355" s="10">
        <v>5.59</v>
      </c>
      <c r="P2355" s="10">
        <v>9.66</v>
      </c>
    </row>
    <row r="2356" spans="1:16" x14ac:dyDescent="0.3">
      <c r="A2356" s="7">
        <v>37938</v>
      </c>
      <c r="B2356" s="7">
        <v>37938</v>
      </c>
      <c r="C2356" s="8">
        <v>0.64583333333333337</v>
      </c>
      <c r="D2356" s="9" t="s">
        <v>10</v>
      </c>
      <c r="G2356" s="10">
        <v>4.92</v>
      </c>
      <c r="I2356" s="10">
        <v>5.44</v>
      </c>
      <c r="M2356" s="10">
        <v>5.13</v>
      </c>
      <c r="N2356" s="10">
        <v>4.58</v>
      </c>
      <c r="O2356" s="10">
        <v>5.68</v>
      </c>
      <c r="P2356" s="10">
        <v>9.76</v>
      </c>
    </row>
    <row r="2357" spans="1:16" x14ac:dyDescent="0.3">
      <c r="A2357" s="7">
        <v>37939</v>
      </c>
      <c r="B2357" s="7">
        <v>37939</v>
      </c>
      <c r="C2357" s="8">
        <v>0.64583333333333337</v>
      </c>
      <c r="D2357" s="9" t="s">
        <v>10</v>
      </c>
      <c r="G2357" s="10">
        <v>4.95</v>
      </c>
      <c r="I2357" s="10">
        <v>5.45</v>
      </c>
      <c r="M2357" s="10">
        <v>5.15</v>
      </c>
      <c r="N2357" s="10">
        <v>4.59</v>
      </c>
      <c r="O2357" s="10">
        <v>5.7</v>
      </c>
      <c r="P2357" s="10">
        <v>9.7899999999999991</v>
      </c>
    </row>
    <row r="2358" spans="1:16" x14ac:dyDescent="0.3">
      <c r="A2358" s="7">
        <v>37942</v>
      </c>
      <c r="B2358" s="7">
        <v>37942</v>
      </c>
      <c r="C2358" s="8">
        <v>0.64583333333333337</v>
      </c>
      <c r="D2358" s="9" t="s">
        <v>10</v>
      </c>
      <c r="G2358" s="10">
        <v>4.88</v>
      </c>
      <c r="I2358" s="10">
        <v>5.45</v>
      </c>
      <c r="M2358" s="10">
        <v>5.0999999999999996</v>
      </c>
      <c r="N2358" s="10">
        <v>4.57</v>
      </c>
      <c r="O2358" s="10">
        <v>5.63</v>
      </c>
      <c r="P2358" s="10">
        <v>9.74</v>
      </c>
    </row>
    <row r="2359" spans="1:16" x14ac:dyDescent="0.3">
      <c r="A2359" s="7">
        <v>37943</v>
      </c>
      <c r="B2359" s="7">
        <v>37943</v>
      </c>
      <c r="C2359" s="8">
        <v>0.64583333333333337</v>
      </c>
      <c r="D2359" s="9" t="s">
        <v>10</v>
      </c>
      <c r="G2359" s="10">
        <v>4.97</v>
      </c>
      <c r="I2359" s="10">
        <v>5.53</v>
      </c>
      <c r="M2359" s="10">
        <v>5.18</v>
      </c>
      <c r="N2359" s="10">
        <v>4.62</v>
      </c>
      <c r="O2359" s="10">
        <v>5.71</v>
      </c>
      <c r="P2359" s="10">
        <v>9.84</v>
      </c>
    </row>
    <row r="2360" spans="1:16" x14ac:dyDescent="0.3">
      <c r="A2360" s="7">
        <v>37944</v>
      </c>
      <c r="B2360" s="7">
        <v>37944</v>
      </c>
      <c r="C2360" s="8">
        <v>0.64583333333333337</v>
      </c>
      <c r="D2360" s="9" t="s">
        <v>10</v>
      </c>
      <c r="G2360" s="10">
        <v>4.87</v>
      </c>
      <c r="I2360" s="10">
        <v>5.45</v>
      </c>
      <c r="M2360" s="10">
        <v>5.12</v>
      </c>
      <c r="N2360" s="10">
        <v>4.5999999999999996</v>
      </c>
      <c r="O2360" s="10">
        <v>5.62</v>
      </c>
      <c r="P2360" s="10">
        <v>9.75</v>
      </c>
    </row>
    <row r="2361" spans="1:16" x14ac:dyDescent="0.3">
      <c r="A2361" s="7">
        <v>37945</v>
      </c>
      <c r="B2361" s="7">
        <v>37945</v>
      </c>
      <c r="C2361" s="8">
        <v>0.64583333333333337</v>
      </c>
      <c r="D2361" s="9" t="s">
        <v>10</v>
      </c>
      <c r="G2361" s="10">
        <v>4.78</v>
      </c>
      <c r="I2361" s="10">
        <v>5.32</v>
      </c>
      <c r="M2361" s="10">
        <v>5.04</v>
      </c>
      <c r="N2361" s="10">
        <v>4.59</v>
      </c>
      <c r="O2361" s="10">
        <v>5.52</v>
      </c>
      <c r="P2361" s="10">
        <v>9.69</v>
      </c>
    </row>
    <row r="2362" spans="1:16" x14ac:dyDescent="0.3">
      <c r="A2362" s="7">
        <v>37946</v>
      </c>
      <c r="B2362" s="7">
        <v>37946</v>
      </c>
      <c r="C2362" s="8">
        <v>0.64583333333333337</v>
      </c>
      <c r="D2362" s="9" t="s">
        <v>10</v>
      </c>
      <c r="G2362" s="10">
        <v>4.71</v>
      </c>
      <c r="I2362" s="10">
        <v>5.29</v>
      </c>
      <c r="M2362" s="10">
        <v>5</v>
      </c>
      <c r="N2362" s="10">
        <v>4.58</v>
      </c>
      <c r="O2362" s="10">
        <v>5.45</v>
      </c>
      <c r="P2362" s="10">
        <v>9.64</v>
      </c>
    </row>
    <row r="2363" spans="1:16" x14ac:dyDescent="0.3">
      <c r="A2363" s="7">
        <v>37949</v>
      </c>
      <c r="B2363" s="7">
        <v>37949</v>
      </c>
      <c r="C2363" s="8">
        <v>0.64583333333333337</v>
      </c>
      <c r="D2363" s="9" t="s">
        <v>10</v>
      </c>
      <c r="G2363" s="10">
        <v>4.71</v>
      </c>
      <c r="I2363" s="10">
        <v>5.29</v>
      </c>
      <c r="M2363" s="10">
        <v>5</v>
      </c>
      <c r="N2363" s="10">
        <v>4.58</v>
      </c>
      <c r="O2363" s="10">
        <v>5.45</v>
      </c>
      <c r="P2363" s="10">
        <v>9.64</v>
      </c>
    </row>
    <row r="2364" spans="1:16" x14ac:dyDescent="0.3">
      <c r="A2364" s="7">
        <v>37950</v>
      </c>
      <c r="B2364" s="7">
        <v>37950</v>
      </c>
      <c r="C2364" s="8">
        <v>0.64583333333333337</v>
      </c>
      <c r="D2364" s="9" t="s">
        <v>10</v>
      </c>
      <c r="G2364" s="10">
        <v>4.71</v>
      </c>
      <c r="I2364" s="10">
        <v>5.3</v>
      </c>
      <c r="M2364" s="10">
        <v>5</v>
      </c>
      <c r="N2364" s="10">
        <v>4.58</v>
      </c>
      <c r="O2364" s="10">
        <v>5.45</v>
      </c>
      <c r="P2364" s="10">
        <v>9.64</v>
      </c>
    </row>
    <row r="2365" spans="1:16" x14ac:dyDescent="0.3">
      <c r="A2365" s="7">
        <v>37951</v>
      </c>
      <c r="B2365" s="7">
        <v>37951</v>
      </c>
      <c r="C2365" s="8">
        <v>0.64583333333333337</v>
      </c>
      <c r="D2365" s="9" t="s">
        <v>10</v>
      </c>
      <c r="G2365" s="10">
        <v>4.7</v>
      </c>
      <c r="I2365" s="10">
        <v>5.29</v>
      </c>
      <c r="M2365" s="10">
        <v>4.99</v>
      </c>
      <c r="N2365" s="10">
        <v>4.58</v>
      </c>
      <c r="O2365" s="10">
        <v>5.44</v>
      </c>
      <c r="P2365" s="10">
        <v>9.6300000000000008</v>
      </c>
    </row>
    <row r="2366" spans="1:16" x14ac:dyDescent="0.3">
      <c r="A2366" s="7">
        <v>37952</v>
      </c>
      <c r="B2366" s="7">
        <v>37952</v>
      </c>
      <c r="C2366" s="8">
        <v>0.64583333333333337</v>
      </c>
      <c r="D2366" s="9" t="s">
        <v>10</v>
      </c>
      <c r="G2366" s="10">
        <v>4.76</v>
      </c>
      <c r="I2366" s="10">
        <v>5.33</v>
      </c>
      <c r="M2366" s="10">
        <v>5.05</v>
      </c>
      <c r="N2366" s="10">
        <v>4.6100000000000003</v>
      </c>
      <c r="O2366" s="10">
        <v>5.49</v>
      </c>
      <c r="P2366" s="10">
        <v>9.69</v>
      </c>
    </row>
    <row r="2367" spans="1:16" x14ac:dyDescent="0.3">
      <c r="A2367" s="7">
        <v>37953</v>
      </c>
      <c r="B2367" s="7">
        <v>37953</v>
      </c>
      <c r="C2367" s="8">
        <v>0.64583333333333337</v>
      </c>
      <c r="D2367" s="9" t="s">
        <v>10</v>
      </c>
      <c r="G2367" s="10">
        <v>4.88</v>
      </c>
      <c r="I2367" s="10">
        <v>5.43</v>
      </c>
      <c r="M2367" s="10">
        <v>5.15</v>
      </c>
      <c r="N2367" s="10">
        <v>4.67</v>
      </c>
      <c r="O2367" s="10">
        <v>5.6</v>
      </c>
      <c r="P2367" s="10">
        <v>9.82</v>
      </c>
    </row>
    <row r="2368" spans="1:16" x14ac:dyDescent="0.3">
      <c r="A2368" s="7">
        <v>37956</v>
      </c>
      <c r="B2368" s="7">
        <v>37956</v>
      </c>
      <c r="C2368" s="8">
        <v>0.64583333333333337</v>
      </c>
      <c r="D2368" s="9" t="s">
        <v>10</v>
      </c>
      <c r="G2368" s="10">
        <v>5.01</v>
      </c>
      <c r="I2368" s="10">
        <v>5.52</v>
      </c>
      <c r="M2368" s="10">
        <v>5.26</v>
      </c>
      <c r="N2368" s="10">
        <v>4.7699999999999996</v>
      </c>
      <c r="O2368" s="10">
        <v>5.71</v>
      </c>
      <c r="P2368" s="10">
        <v>9.94</v>
      </c>
    </row>
    <row r="2369" spans="1:16" x14ac:dyDescent="0.3">
      <c r="A2369" s="7">
        <v>37957</v>
      </c>
      <c r="B2369" s="7">
        <v>37957</v>
      </c>
      <c r="C2369" s="8">
        <v>0.64583333333333337</v>
      </c>
      <c r="D2369" s="9" t="s">
        <v>10</v>
      </c>
      <c r="G2369" s="10">
        <v>5</v>
      </c>
      <c r="I2369" s="10">
        <v>5.52</v>
      </c>
      <c r="M2369" s="10">
        <v>5.26</v>
      </c>
      <c r="N2369" s="10">
        <v>4.7699999999999996</v>
      </c>
      <c r="O2369" s="10">
        <v>5.71</v>
      </c>
      <c r="P2369" s="10">
        <v>9.94</v>
      </c>
    </row>
    <row r="2370" spans="1:16" x14ac:dyDescent="0.3">
      <c r="A2370" s="7">
        <v>37958</v>
      </c>
      <c r="B2370" s="7">
        <v>37958</v>
      </c>
      <c r="C2370" s="8">
        <v>0.64583333333333337</v>
      </c>
      <c r="D2370" s="9" t="s">
        <v>10</v>
      </c>
      <c r="G2370" s="10">
        <v>5.0599999999999996</v>
      </c>
      <c r="I2370" s="10">
        <v>5.55</v>
      </c>
      <c r="M2370" s="10">
        <v>5.31</v>
      </c>
      <c r="N2370" s="10">
        <v>4.8</v>
      </c>
      <c r="O2370" s="10">
        <v>5.76</v>
      </c>
      <c r="P2370" s="10">
        <v>10</v>
      </c>
    </row>
    <row r="2371" spans="1:16" x14ac:dyDescent="0.3">
      <c r="A2371" s="7">
        <v>37959</v>
      </c>
      <c r="B2371" s="7">
        <v>37959</v>
      </c>
      <c r="C2371" s="8">
        <v>0.64583333333333337</v>
      </c>
      <c r="D2371" s="9" t="s">
        <v>10</v>
      </c>
      <c r="G2371" s="10">
        <v>5.0599999999999996</v>
      </c>
      <c r="I2371" s="10">
        <v>5.55</v>
      </c>
      <c r="M2371" s="10">
        <v>5.31</v>
      </c>
      <c r="N2371" s="10">
        <v>4.8</v>
      </c>
      <c r="O2371" s="10">
        <v>5.76</v>
      </c>
      <c r="P2371" s="10">
        <v>10</v>
      </c>
    </row>
    <row r="2372" spans="1:16" x14ac:dyDescent="0.3">
      <c r="A2372" s="7">
        <v>37960</v>
      </c>
      <c r="B2372" s="7">
        <v>37960</v>
      </c>
      <c r="C2372" s="8">
        <v>0.64583333333333337</v>
      </c>
      <c r="D2372" s="9" t="s">
        <v>10</v>
      </c>
      <c r="G2372" s="10">
        <v>4.99</v>
      </c>
      <c r="I2372" s="10">
        <v>5.5</v>
      </c>
      <c r="M2372" s="10">
        <v>5.25</v>
      </c>
      <c r="N2372" s="10">
        <v>4.78</v>
      </c>
      <c r="O2372" s="10">
        <v>5.7</v>
      </c>
      <c r="P2372" s="10">
        <v>9.9499999999999993</v>
      </c>
    </row>
    <row r="2373" spans="1:16" x14ac:dyDescent="0.3">
      <c r="A2373" s="7">
        <v>37963</v>
      </c>
      <c r="B2373" s="7">
        <v>37963</v>
      </c>
      <c r="C2373" s="8">
        <v>0.64583333333333337</v>
      </c>
      <c r="D2373" s="9" t="s">
        <v>10</v>
      </c>
      <c r="G2373" s="10">
        <v>4.88</v>
      </c>
      <c r="I2373" s="10">
        <v>5.43</v>
      </c>
      <c r="M2373" s="10">
        <v>5.17</v>
      </c>
      <c r="N2373" s="10">
        <v>4.7699999999999996</v>
      </c>
      <c r="O2373" s="10">
        <v>5.61</v>
      </c>
      <c r="P2373" s="10">
        <v>9.8699999999999992</v>
      </c>
    </row>
    <row r="2374" spans="1:16" x14ac:dyDescent="0.3">
      <c r="A2374" s="7">
        <v>37964</v>
      </c>
      <c r="B2374" s="7">
        <v>37964</v>
      </c>
      <c r="C2374" s="8">
        <v>0.64583333333333337</v>
      </c>
      <c r="D2374" s="9" t="s">
        <v>10</v>
      </c>
      <c r="G2374" s="10">
        <v>4.91</v>
      </c>
      <c r="I2374" s="10">
        <v>5.46</v>
      </c>
      <c r="M2374" s="10">
        <v>5.2</v>
      </c>
      <c r="N2374" s="10">
        <v>4.8</v>
      </c>
      <c r="O2374" s="10">
        <v>5.64</v>
      </c>
      <c r="P2374" s="10">
        <v>9.91</v>
      </c>
    </row>
    <row r="2375" spans="1:16" x14ac:dyDescent="0.3">
      <c r="A2375" s="7">
        <v>37965</v>
      </c>
      <c r="B2375" s="7">
        <v>37965</v>
      </c>
      <c r="C2375" s="8">
        <v>0.64583333333333337</v>
      </c>
      <c r="D2375" s="9" t="s">
        <v>10</v>
      </c>
      <c r="G2375" s="10">
        <v>4.9000000000000004</v>
      </c>
      <c r="I2375" s="10">
        <v>5.45</v>
      </c>
      <c r="M2375" s="10">
        <v>5.19</v>
      </c>
      <c r="N2375" s="10">
        <v>4.8</v>
      </c>
      <c r="O2375" s="10">
        <v>5.63</v>
      </c>
      <c r="P2375" s="10">
        <v>9.9</v>
      </c>
    </row>
    <row r="2376" spans="1:16" x14ac:dyDescent="0.3">
      <c r="A2376" s="7">
        <v>37966</v>
      </c>
      <c r="B2376" s="7">
        <v>37966</v>
      </c>
      <c r="C2376" s="8">
        <v>0.64583333333333337</v>
      </c>
      <c r="D2376" s="9" t="s">
        <v>10</v>
      </c>
      <c r="G2376" s="10">
        <v>4.83</v>
      </c>
      <c r="I2376" s="10">
        <v>5.4</v>
      </c>
      <c r="M2376" s="10">
        <v>5.14</v>
      </c>
      <c r="N2376" s="10">
        <v>4.76</v>
      </c>
      <c r="O2376" s="10">
        <v>5.56</v>
      </c>
      <c r="P2376" s="10">
        <v>9.85</v>
      </c>
    </row>
    <row r="2377" spans="1:16" x14ac:dyDescent="0.3">
      <c r="A2377" s="7">
        <v>37967</v>
      </c>
      <c r="B2377" s="7">
        <v>37967</v>
      </c>
      <c r="C2377" s="8">
        <v>0.64583333333333337</v>
      </c>
      <c r="D2377" s="9" t="s">
        <v>10</v>
      </c>
      <c r="G2377" s="10">
        <v>4.84</v>
      </c>
      <c r="I2377" s="10">
        <v>5.4</v>
      </c>
      <c r="M2377" s="10">
        <v>5.14</v>
      </c>
      <c r="N2377" s="10">
        <v>4.76</v>
      </c>
      <c r="O2377" s="10">
        <v>5.56</v>
      </c>
      <c r="P2377" s="10">
        <v>9.85</v>
      </c>
    </row>
    <row r="2378" spans="1:16" x14ac:dyDescent="0.3">
      <c r="A2378" s="7">
        <v>37970</v>
      </c>
      <c r="B2378" s="7">
        <v>37970</v>
      </c>
      <c r="C2378" s="8">
        <v>0.64583333333333337</v>
      </c>
      <c r="D2378" s="9" t="s">
        <v>10</v>
      </c>
      <c r="G2378" s="10">
        <v>4.96</v>
      </c>
      <c r="I2378" s="10">
        <v>5.5</v>
      </c>
      <c r="M2378" s="10">
        <v>5.25</v>
      </c>
      <c r="N2378" s="10">
        <v>4.8</v>
      </c>
      <c r="O2378" s="10">
        <v>5.67</v>
      </c>
      <c r="P2378" s="10">
        <v>9.98</v>
      </c>
    </row>
    <row r="2379" spans="1:16" x14ac:dyDescent="0.3">
      <c r="A2379" s="7">
        <v>37971</v>
      </c>
      <c r="B2379" s="7">
        <v>37971</v>
      </c>
      <c r="C2379" s="8">
        <v>0.64583333333333337</v>
      </c>
      <c r="D2379" s="9" t="s">
        <v>10</v>
      </c>
      <c r="G2379" s="10">
        <v>4.84</v>
      </c>
      <c r="I2379" s="10">
        <v>5.43</v>
      </c>
      <c r="M2379" s="10">
        <v>5.15</v>
      </c>
      <c r="N2379" s="10">
        <v>4.75</v>
      </c>
      <c r="O2379" s="10">
        <v>5.57</v>
      </c>
      <c r="P2379" s="10">
        <v>9.8800000000000008</v>
      </c>
    </row>
    <row r="2380" spans="1:16" x14ac:dyDescent="0.3">
      <c r="A2380" s="7">
        <v>37972</v>
      </c>
      <c r="B2380" s="7">
        <v>37972</v>
      </c>
      <c r="C2380" s="8">
        <v>0.64583333333333337</v>
      </c>
      <c r="D2380" s="9" t="s">
        <v>10</v>
      </c>
      <c r="G2380" s="10">
        <v>4.84</v>
      </c>
      <c r="I2380" s="10">
        <v>5.43</v>
      </c>
      <c r="M2380" s="10">
        <v>5.15</v>
      </c>
      <c r="N2380" s="10">
        <v>4.75</v>
      </c>
      <c r="O2380" s="10">
        <v>5.57</v>
      </c>
      <c r="P2380" s="10">
        <v>9.8800000000000008</v>
      </c>
    </row>
    <row r="2381" spans="1:16" x14ac:dyDescent="0.3">
      <c r="A2381" s="7">
        <v>37973</v>
      </c>
      <c r="B2381" s="7">
        <v>37973</v>
      </c>
      <c r="C2381" s="8">
        <v>0.64583333333333337</v>
      </c>
      <c r="D2381" s="9" t="s">
        <v>10</v>
      </c>
      <c r="G2381" s="10">
        <v>4.84</v>
      </c>
      <c r="I2381" s="10">
        <v>5.43</v>
      </c>
      <c r="M2381" s="10">
        <v>5.15</v>
      </c>
      <c r="N2381" s="10">
        <v>4.75</v>
      </c>
      <c r="O2381" s="10">
        <v>5.57</v>
      </c>
      <c r="P2381" s="10">
        <v>9.8800000000000008</v>
      </c>
    </row>
    <row r="2382" spans="1:16" x14ac:dyDescent="0.3">
      <c r="A2382" s="7">
        <v>37974</v>
      </c>
      <c r="B2382" s="7">
        <v>37974</v>
      </c>
      <c r="C2382" s="8">
        <v>0.64583333333333337</v>
      </c>
      <c r="D2382" s="9" t="s">
        <v>10</v>
      </c>
      <c r="G2382" s="10">
        <v>4.8099999999999996</v>
      </c>
      <c r="I2382" s="10">
        <v>5.41</v>
      </c>
      <c r="M2382" s="10">
        <v>5.13</v>
      </c>
      <c r="N2382" s="10">
        <v>4.74</v>
      </c>
      <c r="O2382" s="10">
        <v>5.55</v>
      </c>
      <c r="P2382" s="10">
        <v>9.86</v>
      </c>
    </row>
    <row r="2383" spans="1:16" x14ac:dyDescent="0.3">
      <c r="A2383" s="7">
        <v>37977</v>
      </c>
      <c r="B2383" s="7">
        <v>37977</v>
      </c>
      <c r="C2383" s="8">
        <v>0.64583333333333337</v>
      </c>
      <c r="D2383" s="9" t="s">
        <v>10</v>
      </c>
      <c r="G2383" s="10">
        <v>4.8</v>
      </c>
      <c r="I2383" s="10">
        <v>5.39</v>
      </c>
      <c r="M2383" s="10">
        <v>5.13</v>
      </c>
      <c r="N2383" s="10">
        <v>4.74</v>
      </c>
      <c r="O2383" s="10">
        <v>5.55</v>
      </c>
      <c r="P2383" s="10">
        <v>9.86</v>
      </c>
    </row>
    <row r="2384" spans="1:16" x14ac:dyDescent="0.3">
      <c r="A2384" s="7">
        <v>37978</v>
      </c>
      <c r="B2384" s="7">
        <v>37978</v>
      </c>
      <c r="C2384" s="8">
        <v>0.64583333333333337</v>
      </c>
      <c r="D2384" s="9" t="s">
        <v>10</v>
      </c>
      <c r="G2384" s="10">
        <v>4.79</v>
      </c>
      <c r="I2384" s="10">
        <v>5.38</v>
      </c>
      <c r="M2384" s="10">
        <v>5.13</v>
      </c>
      <c r="N2384" s="10">
        <v>4.74</v>
      </c>
      <c r="O2384" s="10">
        <v>5.55</v>
      </c>
      <c r="P2384" s="10">
        <v>9.86</v>
      </c>
    </row>
    <row r="2385" spans="1:16" x14ac:dyDescent="0.3">
      <c r="A2385" s="7">
        <v>37979</v>
      </c>
      <c r="B2385" s="7">
        <v>37979</v>
      </c>
      <c r="C2385" s="8">
        <v>0.64583333333333337</v>
      </c>
      <c r="D2385" s="9" t="s">
        <v>10</v>
      </c>
      <c r="G2385" s="10">
        <v>4.7699999999999996</v>
      </c>
      <c r="I2385" s="10">
        <v>5.36</v>
      </c>
      <c r="M2385" s="10">
        <v>5.1100000000000003</v>
      </c>
      <c r="N2385" s="10">
        <v>4.7300000000000004</v>
      </c>
      <c r="O2385" s="10">
        <v>5.53</v>
      </c>
      <c r="P2385" s="10">
        <v>9.84</v>
      </c>
    </row>
    <row r="2386" spans="1:16" x14ac:dyDescent="0.3">
      <c r="A2386" s="7">
        <v>37981</v>
      </c>
      <c r="B2386" s="7">
        <v>37981</v>
      </c>
      <c r="C2386" s="8">
        <v>0.64583333333333337</v>
      </c>
      <c r="D2386" s="9" t="s">
        <v>10</v>
      </c>
      <c r="G2386" s="10">
        <v>4.7300000000000004</v>
      </c>
      <c r="I2386" s="10">
        <v>5.32</v>
      </c>
      <c r="M2386" s="10">
        <v>5.08</v>
      </c>
      <c r="N2386" s="10">
        <v>4.71</v>
      </c>
      <c r="O2386" s="10">
        <v>5.5</v>
      </c>
      <c r="P2386" s="10">
        <v>9.81</v>
      </c>
    </row>
    <row r="2387" spans="1:16" x14ac:dyDescent="0.3">
      <c r="A2387" s="7">
        <v>37984</v>
      </c>
      <c r="B2387" s="7">
        <v>37984</v>
      </c>
      <c r="C2387" s="8">
        <v>0.64583333333333337</v>
      </c>
      <c r="D2387" s="9" t="s">
        <v>10</v>
      </c>
      <c r="G2387" s="10">
        <v>4.7300000000000004</v>
      </c>
      <c r="I2387" s="10">
        <v>5.32</v>
      </c>
      <c r="M2387" s="10">
        <v>5.08</v>
      </c>
      <c r="N2387" s="10">
        <v>4.71</v>
      </c>
      <c r="O2387" s="10">
        <v>5.5</v>
      </c>
      <c r="P2387" s="10">
        <v>9.81</v>
      </c>
    </row>
    <row r="2388" spans="1:16" x14ac:dyDescent="0.3">
      <c r="A2388" s="7">
        <v>37985</v>
      </c>
      <c r="B2388" s="7">
        <v>37985</v>
      </c>
      <c r="C2388" s="8">
        <v>0.64583333333333337</v>
      </c>
      <c r="D2388" s="9" t="s">
        <v>10</v>
      </c>
      <c r="G2388" s="10">
        <v>4.8099999999999996</v>
      </c>
      <c r="I2388" s="10">
        <v>5.37</v>
      </c>
      <c r="M2388" s="10">
        <v>5.15</v>
      </c>
      <c r="N2388" s="10">
        <v>4.75</v>
      </c>
      <c r="O2388" s="10">
        <v>5.57</v>
      </c>
      <c r="P2388" s="10">
        <v>9.8800000000000008</v>
      </c>
    </row>
    <row r="2389" spans="1:16" x14ac:dyDescent="0.3">
      <c r="A2389" s="7">
        <v>37986</v>
      </c>
      <c r="B2389" s="7">
        <v>37986</v>
      </c>
      <c r="C2389" s="8">
        <v>0.64583333333333337</v>
      </c>
      <c r="D2389" s="9" t="s">
        <v>10</v>
      </c>
      <c r="G2389" s="10">
        <v>4.82</v>
      </c>
      <c r="I2389" s="10">
        <v>5.38</v>
      </c>
      <c r="M2389" s="10">
        <v>5.16</v>
      </c>
      <c r="N2389" s="10">
        <v>4.75</v>
      </c>
      <c r="O2389" s="10">
        <v>5.58</v>
      </c>
      <c r="P2389" s="10">
        <v>9.89</v>
      </c>
    </row>
    <row r="2390" spans="1:16" x14ac:dyDescent="0.3">
      <c r="A2390" s="7">
        <v>37988</v>
      </c>
      <c r="B2390" s="7">
        <v>37988</v>
      </c>
      <c r="C2390" s="8">
        <v>0.64583333333333337</v>
      </c>
      <c r="D2390" s="9" t="s">
        <v>10</v>
      </c>
      <c r="G2390" s="10">
        <v>4.8</v>
      </c>
      <c r="I2390" s="10">
        <v>5.36</v>
      </c>
      <c r="M2390" s="10">
        <v>5.14</v>
      </c>
      <c r="N2390" s="10">
        <v>4.74</v>
      </c>
      <c r="O2390" s="10">
        <v>5.56</v>
      </c>
      <c r="P2390" s="10">
        <v>9.8699999999999992</v>
      </c>
    </row>
    <row r="2391" spans="1:16" x14ac:dyDescent="0.3">
      <c r="A2391" s="7">
        <v>37991</v>
      </c>
      <c r="B2391" s="7">
        <v>37991</v>
      </c>
      <c r="C2391" s="8">
        <v>0.64583333333333337</v>
      </c>
      <c r="D2391" s="9" t="s">
        <v>10</v>
      </c>
      <c r="G2391" s="10">
        <v>4.87</v>
      </c>
      <c r="I2391" s="10">
        <v>5.42</v>
      </c>
      <c r="M2391" s="10">
        <v>5.21</v>
      </c>
      <c r="N2391" s="10">
        <v>4.7699999999999996</v>
      </c>
      <c r="O2391" s="10">
        <v>5.63</v>
      </c>
      <c r="P2391" s="10">
        <v>9.94</v>
      </c>
    </row>
    <row r="2392" spans="1:16" x14ac:dyDescent="0.3">
      <c r="A2392" s="7">
        <v>37992</v>
      </c>
      <c r="B2392" s="7">
        <v>37992</v>
      </c>
      <c r="C2392" s="8">
        <v>0.64583333333333337</v>
      </c>
      <c r="D2392" s="9" t="s">
        <v>10</v>
      </c>
      <c r="G2392" s="10">
        <v>4.87</v>
      </c>
      <c r="I2392" s="10">
        <v>5.42</v>
      </c>
      <c r="M2392" s="10">
        <v>5.21</v>
      </c>
      <c r="N2392" s="10">
        <v>4.7699999999999996</v>
      </c>
      <c r="O2392" s="10">
        <v>5.63</v>
      </c>
      <c r="P2392" s="10">
        <v>9.94</v>
      </c>
    </row>
    <row r="2393" spans="1:16" x14ac:dyDescent="0.3">
      <c r="A2393" s="7">
        <v>37993</v>
      </c>
      <c r="B2393" s="7">
        <v>37993</v>
      </c>
      <c r="C2393" s="8">
        <v>0.64583333333333337</v>
      </c>
      <c r="D2393" s="9" t="s">
        <v>10</v>
      </c>
      <c r="G2393" s="10">
        <v>4.8899999999999997</v>
      </c>
      <c r="I2393" s="10">
        <v>5.43</v>
      </c>
      <c r="M2393" s="10">
        <v>5.23</v>
      </c>
      <c r="N2393" s="10">
        <v>4.7699999999999996</v>
      </c>
      <c r="O2393" s="10">
        <v>5.65</v>
      </c>
      <c r="P2393" s="10">
        <v>9.9499999999999993</v>
      </c>
    </row>
    <row r="2394" spans="1:16" x14ac:dyDescent="0.3">
      <c r="A2394" s="7">
        <v>37994</v>
      </c>
      <c r="B2394" s="7">
        <v>37994</v>
      </c>
      <c r="C2394" s="8">
        <v>0.64583333333333337</v>
      </c>
      <c r="D2394" s="9" t="s">
        <v>10</v>
      </c>
      <c r="G2394" s="10">
        <v>4.9400000000000004</v>
      </c>
      <c r="I2394" s="10">
        <v>5.47</v>
      </c>
      <c r="M2394" s="10">
        <v>5.27</v>
      </c>
      <c r="N2394" s="10">
        <v>4.78</v>
      </c>
      <c r="O2394" s="10">
        <v>5.7</v>
      </c>
      <c r="P2394" s="10">
        <v>10</v>
      </c>
    </row>
    <row r="2395" spans="1:16" x14ac:dyDescent="0.3">
      <c r="A2395" s="7">
        <v>37995</v>
      </c>
      <c r="B2395" s="7">
        <v>37995</v>
      </c>
      <c r="C2395" s="8">
        <v>0.64583333333333337</v>
      </c>
      <c r="D2395" s="9" t="s">
        <v>10</v>
      </c>
      <c r="G2395" s="10">
        <v>4.97</v>
      </c>
      <c r="I2395" s="10">
        <v>5.45</v>
      </c>
      <c r="M2395" s="10">
        <v>5.3</v>
      </c>
      <c r="N2395" s="10">
        <v>4.78</v>
      </c>
      <c r="O2395" s="10">
        <v>5.73</v>
      </c>
      <c r="P2395" s="10">
        <v>10.029999999999999</v>
      </c>
    </row>
    <row r="2396" spans="1:16" x14ac:dyDescent="0.3">
      <c r="A2396" s="7">
        <v>37998</v>
      </c>
      <c r="B2396" s="7">
        <v>37998</v>
      </c>
      <c r="C2396" s="8">
        <v>0.64583333333333337</v>
      </c>
      <c r="D2396" s="9" t="s">
        <v>10</v>
      </c>
      <c r="G2396" s="10">
        <v>4.87</v>
      </c>
      <c r="I2396" s="10">
        <v>5.37</v>
      </c>
      <c r="M2396" s="10">
        <v>5.24</v>
      </c>
      <c r="N2396" s="10">
        <v>4.74</v>
      </c>
      <c r="O2396" s="10">
        <v>5.65</v>
      </c>
      <c r="P2396" s="10">
        <v>9.9700000000000006</v>
      </c>
    </row>
    <row r="2397" spans="1:16" x14ac:dyDescent="0.3">
      <c r="A2397" s="7">
        <v>37999</v>
      </c>
      <c r="B2397" s="7">
        <v>37999</v>
      </c>
      <c r="C2397" s="8">
        <v>0.64583333333333337</v>
      </c>
      <c r="D2397" s="9" t="s">
        <v>10</v>
      </c>
      <c r="G2397" s="10">
        <v>4.84</v>
      </c>
      <c r="I2397" s="10">
        <v>5.34</v>
      </c>
      <c r="M2397" s="10">
        <v>5.21</v>
      </c>
      <c r="N2397" s="10">
        <v>4.71</v>
      </c>
      <c r="O2397" s="10">
        <v>5.62</v>
      </c>
      <c r="P2397" s="10">
        <v>9.94</v>
      </c>
    </row>
    <row r="2398" spans="1:16" x14ac:dyDescent="0.3">
      <c r="A2398" s="7">
        <v>38000</v>
      </c>
      <c r="B2398" s="7">
        <v>38000</v>
      </c>
      <c r="C2398" s="8">
        <v>0.64583333333333337</v>
      </c>
      <c r="D2398" s="9" t="s">
        <v>10</v>
      </c>
      <c r="G2398" s="10">
        <v>4.82</v>
      </c>
      <c r="I2398" s="10">
        <v>5.33</v>
      </c>
      <c r="M2398" s="10">
        <v>5.2</v>
      </c>
      <c r="N2398" s="10">
        <v>4.7</v>
      </c>
      <c r="O2398" s="10">
        <v>5.61</v>
      </c>
      <c r="P2398" s="10">
        <v>9.94</v>
      </c>
    </row>
    <row r="2399" spans="1:16" x14ac:dyDescent="0.3">
      <c r="A2399" s="7">
        <v>38001</v>
      </c>
      <c r="B2399" s="7">
        <v>38001</v>
      </c>
      <c r="C2399" s="8">
        <v>0.64583333333333337</v>
      </c>
      <c r="D2399" s="9" t="s">
        <v>10</v>
      </c>
      <c r="G2399" s="10">
        <v>4.8</v>
      </c>
      <c r="I2399" s="10">
        <v>5.31</v>
      </c>
      <c r="M2399" s="10">
        <v>5.12</v>
      </c>
      <c r="N2399" s="10">
        <v>4.67</v>
      </c>
      <c r="O2399" s="10">
        <v>5.59</v>
      </c>
      <c r="P2399" s="10">
        <v>9.92</v>
      </c>
    </row>
    <row r="2400" spans="1:16" x14ac:dyDescent="0.3">
      <c r="A2400" s="7">
        <v>38002</v>
      </c>
      <c r="B2400" s="7">
        <v>38002</v>
      </c>
      <c r="C2400" s="8">
        <v>0.64583333333333337</v>
      </c>
      <c r="D2400" s="9" t="s">
        <v>10</v>
      </c>
      <c r="G2400" s="10">
        <v>4.83</v>
      </c>
      <c r="I2400" s="10">
        <v>5.33</v>
      </c>
      <c r="M2400" s="10">
        <v>5.08</v>
      </c>
      <c r="N2400" s="10">
        <v>4.68</v>
      </c>
      <c r="O2400" s="10">
        <v>5.62</v>
      </c>
      <c r="P2400" s="10">
        <v>9.9499999999999993</v>
      </c>
    </row>
    <row r="2401" spans="1:16" x14ac:dyDescent="0.3">
      <c r="A2401" s="7">
        <v>38005</v>
      </c>
      <c r="B2401" s="7">
        <v>38005</v>
      </c>
      <c r="C2401" s="8">
        <v>0.64583333333333337</v>
      </c>
      <c r="D2401" s="9" t="s">
        <v>10</v>
      </c>
      <c r="G2401" s="10">
        <v>4.92</v>
      </c>
      <c r="I2401" s="10">
        <v>5.48</v>
      </c>
      <c r="M2401" s="10">
        <v>5.19</v>
      </c>
      <c r="N2401" s="10">
        <v>4.71</v>
      </c>
      <c r="O2401" s="10">
        <v>5.71</v>
      </c>
      <c r="P2401" s="10">
        <v>10.050000000000001</v>
      </c>
    </row>
    <row r="2402" spans="1:16" x14ac:dyDescent="0.3">
      <c r="A2402" s="7">
        <v>38006</v>
      </c>
      <c r="B2402" s="7">
        <v>38006</v>
      </c>
      <c r="C2402" s="8">
        <v>0.64583333333333337</v>
      </c>
      <c r="D2402" s="9" t="s">
        <v>10</v>
      </c>
      <c r="G2402" s="10">
        <v>4.9400000000000004</v>
      </c>
      <c r="I2402" s="10">
        <v>5.49</v>
      </c>
      <c r="M2402" s="10">
        <v>5.2</v>
      </c>
      <c r="N2402" s="10">
        <v>4.71</v>
      </c>
      <c r="O2402" s="10">
        <v>5.72</v>
      </c>
      <c r="P2402" s="10">
        <v>10.06</v>
      </c>
    </row>
    <row r="2403" spans="1:16" x14ac:dyDescent="0.3">
      <c r="A2403" s="7">
        <v>38012</v>
      </c>
      <c r="B2403" s="7">
        <v>38012</v>
      </c>
      <c r="C2403" s="8">
        <v>0.64583333333333337</v>
      </c>
      <c r="D2403" s="9" t="s">
        <v>10</v>
      </c>
      <c r="G2403" s="10">
        <v>4.93</v>
      </c>
      <c r="I2403" s="10">
        <v>5.49</v>
      </c>
      <c r="M2403" s="10">
        <v>5.2</v>
      </c>
      <c r="N2403" s="10">
        <v>4.7</v>
      </c>
      <c r="O2403" s="10">
        <v>5.72</v>
      </c>
      <c r="P2403" s="10">
        <v>10.06</v>
      </c>
    </row>
    <row r="2404" spans="1:16" x14ac:dyDescent="0.3">
      <c r="A2404" s="7">
        <v>38013</v>
      </c>
      <c r="B2404" s="7">
        <v>38013</v>
      </c>
      <c r="C2404" s="8">
        <v>0.64583333333333337</v>
      </c>
      <c r="D2404" s="9" t="s">
        <v>10</v>
      </c>
      <c r="G2404" s="10">
        <v>4.9000000000000004</v>
      </c>
      <c r="I2404" s="10">
        <v>5.47</v>
      </c>
      <c r="M2404" s="10">
        <v>5.18</v>
      </c>
      <c r="N2404" s="10">
        <v>4.68</v>
      </c>
      <c r="O2404" s="10">
        <v>5.7</v>
      </c>
      <c r="P2404" s="10">
        <v>10.039999999999999</v>
      </c>
    </row>
    <row r="2405" spans="1:16" x14ac:dyDescent="0.3">
      <c r="A2405" s="7">
        <v>38014</v>
      </c>
      <c r="B2405" s="7">
        <v>38014</v>
      </c>
      <c r="C2405" s="8">
        <v>0.64583333333333337</v>
      </c>
      <c r="D2405" s="9" t="s">
        <v>10</v>
      </c>
      <c r="G2405" s="10">
        <v>4.87</v>
      </c>
      <c r="I2405" s="10">
        <v>5.44</v>
      </c>
      <c r="M2405" s="10">
        <v>5.15</v>
      </c>
      <c r="N2405" s="10">
        <v>4.66</v>
      </c>
      <c r="O2405" s="10">
        <v>5.68</v>
      </c>
      <c r="P2405" s="10">
        <v>10.02</v>
      </c>
    </row>
    <row r="2406" spans="1:16" x14ac:dyDescent="0.3">
      <c r="A2406" s="7">
        <v>38015</v>
      </c>
      <c r="B2406" s="7">
        <v>38015</v>
      </c>
      <c r="C2406" s="8">
        <v>0.64583333333333337</v>
      </c>
      <c r="D2406" s="9" t="s">
        <v>10</v>
      </c>
      <c r="G2406" s="10">
        <v>4.92</v>
      </c>
      <c r="I2406" s="10">
        <v>5.49</v>
      </c>
      <c r="M2406" s="10">
        <v>5.2</v>
      </c>
      <c r="N2406" s="10">
        <v>4.67</v>
      </c>
      <c r="O2406" s="10">
        <v>5.73</v>
      </c>
      <c r="P2406" s="10">
        <v>10.08</v>
      </c>
    </row>
    <row r="2407" spans="1:16" x14ac:dyDescent="0.3">
      <c r="A2407" s="7">
        <v>38016</v>
      </c>
      <c r="B2407" s="7">
        <v>38016</v>
      </c>
      <c r="C2407" s="8">
        <v>0.64583333333333337</v>
      </c>
      <c r="D2407" s="9" t="s">
        <v>10</v>
      </c>
      <c r="G2407" s="10">
        <v>4.9400000000000004</v>
      </c>
      <c r="I2407" s="10">
        <v>5.5</v>
      </c>
      <c r="M2407" s="10">
        <v>5.21</v>
      </c>
      <c r="N2407" s="10">
        <v>4.67</v>
      </c>
      <c r="O2407" s="10">
        <v>5.74</v>
      </c>
      <c r="P2407" s="10">
        <v>10.09</v>
      </c>
    </row>
    <row r="2408" spans="1:16" x14ac:dyDescent="0.3">
      <c r="A2408" s="7">
        <v>38019</v>
      </c>
      <c r="B2408" s="7">
        <v>38019</v>
      </c>
      <c r="C2408" s="8">
        <v>0.64583333333333337</v>
      </c>
      <c r="D2408" s="9" t="s">
        <v>10</v>
      </c>
      <c r="G2408" s="10">
        <v>4.95</v>
      </c>
      <c r="I2408" s="10">
        <v>5.5</v>
      </c>
      <c r="M2408" s="10">
        <v>5.22</v>
      </c>
      <c r="N2408" s="10">
        <v>4.66</v>
      </c>
      <c r="O2408" s="10">
        <v>5.75</v>
      </c>
      <c r="P2408" s="10">
        <v>10.1</v>
      </c>
    </row>
    <row r="2409" spans="1:16" x14ac:dyDescent="0.3">
      <c r="A2409" s="7">
        <v>38020</v>
      </c>
      <c r="B2409" s="7">
        <v>38020</v>
      </c>
      <c r="C2409" s="8">
        <v>0.64583333333333337</v>
      </c>
      <c r="D2409" s="9" t="s">
        <v>10</v>
      </c>
      <c r="G2409" s="10">
        <v>4.91</v>
      </c>
      <c r="I2409" s="10">
        <v>5.47</v>
      </c>
      <c r="M2409" s="10">
        <v>5.18</v>
      </c>
      <c r="N2409" s="10">
        <v>4.62</v>
      </c>
      <c r="O2409" s="10">
        <v>5.71</v>
      </c>
      <c r="P2409" s="10">
        <v>10.07</v>
      </c>
    </row>
    <row r="2410" spans="1:16" x14ac:dyDescent="0.3">
      <c r="A2410" s="7">
        <v>38021</v>
      </c>
      <c r="B2410" s="7">
        <v>38021</v>
      </c>
      <c r="C2410" s="8">
        <v>0.64583333333333337</v>
      </c>
      <c r="D2410" s="9" t="s">
        <v>10</v>
      </c>
      <c r="G2410" s="10">
        <v>4.8899999999999997</v>
      </c>
      <c r="I2410" s="10">
        <v>5.46</v>
      </c>
      <c r="M2410" s="10">
        <v>5.16</v>
      </c>
      <c r="N2410" s="10">
        <v>4.62</v>
      </c>
      <c r="O2410" s="10">
        <v>5.7</v>
      </c>
      <c r="P2410" s="10">
        <v>10.06</v>
      </c>
    </row>
    <row r="2411" spans="1:16" x14ac:dyDescent="0.3">
      <c r="A2411" s="7">
        <v>38022</v>
      </c>
      <c r="B2411" s="7">
        <v>38022</v>
      </c>
      <c r="C2411" s="8">
        <v>0.64583333333333337</v>
      </c>
      <c r="D2411" s="9" t="s">
        <v>10</v>
      </c>
      <c r="G2411" s="10">
        <v>4.9000000000000004</v>
      </c>
      <c r="I2411" s="10">
        <v>5.47</v>
      </c>
      <c r="M2411" s="10">
        <v>5.17</v>
      </c>
      <c r="N2411" s="10">
        <v>4.59</v>
      </c>
      <c r="O2411" s="10">
        <v>5.71</v>
      </c>
      <c r="P2411" s="10">
        <v>10.07</v>
      </c>
    </row>
    <row r="2412" spans="1:16" x14ac:dyDescent="0.3">
      <c r="A2412" s="7">
        <v>38023</v>
      </c>
      <c r="B2412" s="7">
        <v>38023</v>
      </c>
      <c r="C2412" s="8">
        <v>0.64583333333333337</v>
      </c>
      <c r="D2412" s="9" t="s">
        <v>10</v>
      </c>
      <c r="G2412" s="10">
        <v>4.9400000000000004</v>
      </c>
      <c r="I2412" s="10">
        <v>5.48</v>
      </c>
      <c r="M2412" s="10">
        <v>5.21</v>
      </c>
      <c r="N2412" s="10">
        <v>4.5999999999999996</v>
      </c>
      <c r="O2412" s="10">
        <v>5.75</v>
      </c>
      <c r="P2412" s="10">
        <v>10.11</v>
      </c>
    </row>
    <row r="2413" spans="1:16" x14ac:dyDescent="0.3">
      <c r="A2413" s="7">
        <v>38026</v>
      </c>
      <c r="B2413" s="7">
        <v>38026</v>
      </c>
      <c r="C2413" s="8">
        <v>0.64583333333333337</v>
      </c>
      <c r="D2413" s="9" t="s">
        <v>10</v>
      </c>
      <c r="G2413" s="10">
        <v>4.8899999999999997</v>
      </c>
      <c r="I2413" s="10">
        <v>5.44</v>
      </c>
      <c r="M2413" s="10">
        <v>5.16</v>
      </c>
      <c r="N2413" s="10">
        <v>4.57</v>
      </c>
      <c r="O2413" s="10">
        <v>5.7</v>
      </c>
      <c r="P2413" s="10">
        <v>10.06</v>
      </c>
    </row>
    <row r="2414" spans="1:16" x14ac:dyDescent="0.3">
      <c r="A2414" s="7">
        <v>38027</v>
      </c>
      <c r="B2414" s="7">
        <v>38027</v>
      </c>
      <c r="C2414" s="8">
        <v>0.64583333333333337</v>
      </c>
      <c r="D2414" s="9" t="s">
        <v>10</v>
      </c>
      <c r="G2414" s="10">
        <v>4.87</v>
      </c>
      <c r="I2414" s="10">
        <v>5.43</v>
      </c>
      <c r="M2414" s="10">
        <v>5.14</v>
      </c>
      <c r="N2414" s="10">
        <v>4.5599999999999996</v>
      </c>
      <c r="O2414" s="10">
        <v>5.68</v>
      </c>
      <c r="P2414" s="10">
        <v>10.039999999999999</v>
      </c>
    </row>
    <row r="2415" spans="1:16" x14ac:dyDescent="0.3">
      <c r="A2415" s="7">
        <v>38028</v>
      </c>
      <c r="B2415" s="7">
        <v>38028</v>
      </c>
      <c r="C2415" s="8">
        <v>0.64583333333333337</v>
      </c>
      <c r="D2415" s="9" t="s">
        <v>10</v>
      </c>
      <c r="G2415" s="10">
        <v>4.84</v>
      </c>
      <c r="I2415" s="10">
        <v>5.42</v>
      </c>
      <c r="M2415" s="10">
        <v>5.1100000000000003</v>
      </c>
      <c r="N2415" s="10">
        <v>4.54</v>
      </c>
      <c r="O2415" s="10">
        <v>5.65</v>
      </c>
      <c r="P2415" s="10">
        <v>10.02</v>
      </c>
    </row>
    <row r="2416" spans="1:16" x14ac:dyDescent="0.3">
      <c r="A2416" s="7">
        <v>38029</v>
      </c>
      <c r="B2416" s="7">
        <v>38029</v>
      </c>
      <c r="C2416" s="8">
        <v>0.64583333333333337</v>
      </c>
      <c r="D2416" s="9" t="s">
        <v>10</v>
      </c>
      <c r="G2416" s="10">
        <v>4.8</v>
      </c>
      <c r="I2416" s="10">
        <v>5.39</v>
      </c>
      <c r="M2416" s="10">
        <v>5.07</v>
      </c>
      <c r="N2416" s="10">
        <v>4.51</v>
      </c>
      <c r="O2416" s="10">
        <v>5.61</v>
      </c>
      <c r="P2416" s="10">
        <v>9.99</v>
      </c>
    </row>
    <row r="2417" spans="1:16" x14ac:dyDescent="0.3">
      <c r="A2417" s="7">
        <v>38030</v>
      </c>
      <c r="B2417" s="7">
        <v>38030</v>
      </c>
      <c r="C2417" s="8">
        <v>0.64583333333333337</v>
      </c>
      <c r="D2417" s="9" t="s">
        <v>10</v>
      </c>
      <c r="G2417" s="10">
        <v>4.82</v>
      </c>
      <c r="I2417" s="10">
        <v>5.41</v>
      </c>
      <c r="M2417" s="10">
        <v>5.09</v>
      </c>
      <c r="N2417" s="10">
        <v>4.5</v>
      </c>
      <c r="O2417" s="10">
        <v>5.63</v>
      </c>
      <c r="P2417" s="10">
        <v>10.01</v>
      </c>
    </row>
    <row r="2418" spans="1:16" x14ac:dyDescent="0.3">
      <c r="A2418" s="7">
        <v>38033</v>
      </c>
      <c r="B2418" s="7">
        <v>38033</v>
      </c>
      <c r="C2418" s="8">
        <v>0.64583333333333337</v>
      </c>
      <c r="D2418" s="9" t="s">
        <v>10</v>
      </c>
      <c r="G2418" s="10">
        <v>4.82</v>
      </c>
      <c r="I2418" s="10">
        <v>5.46</v>
      </c>
      <c r="M2418" s="10">
        <v>5.09</v>
      </c>
      <c r="N2418" s="10">
        <v>4.4800000000000004</v>
      </c>
      <c r="O2418" s="10">
        <v>5.63</v>
      </c>
      <c r="P2418" s="10">
        <v>10.02</v>
      </c>
    </row>
    <row r="2419" spans="1:16" x14ac:dyDescent="0.3">
      <c r="A2419" s="7">
        <v>38034</v>
      </c>
      <c r="B2419" s="7">
        <v>38034</v>
      </c>
      <c r="C2419" s="8">
        <v>0.64583333333333337</v>
      </c>
      <c r="D2419" s="9" t="s">
        <v>10</v>
      </c>
      <c r="G2419" s="10">
        <v>4.78</v>
      </c>
      <c r="I2419" s="10">
        <v>5.43</v>
      </c>
      <c r="M2419" s="10">
        <v>5.0599999999999996</v>
      </c>
      <c r="N2419" s="10">
        <v>4.45</v>
      </c>
      <c r="O2419" s="10">
        <v>5.59</v>
      </c>
      <c r="P2419" s="10">
        <v>9.99</v>
      </c>
    </row>
    <row r="2420" spans="1:16" x14ac:dyDescent="0.3">
      <c r="A2420" s="7">
        <v>38035</v>
      </c>
      <c r="B2420" s="7">
        <v>38035</v>
      </c>
      <c r="C2420" s="8">
        <v>0.64583333333333337</v>
      </c>
      <c r="D2420" s="9" t="s">
        <v>10</v>
      </c>
      <c r="G2420" s="10">
        <v>4.75</v>
      </c>
      <c r="I2420" s="10">
        <v>5.4</v>
      </c>
      <c r="M2420" s="10">
        <v>5.03</v>
      </c>
      <c r="N2420" s="10">
        <v>4.43</v>
      </c>
      <c r="O2420" s="10">
        <v>5.55</v>
      </c>
      <c r="P2420" s="10">
        <v>9.9700000000000006</v>
      </c>
    </row>
    <row r="2421" spans="1:16" x14ac:dyDescent="0.3">
      <c r="A2421" s="7">
        <v>38036</v>
      </c>
      <c r="B2421" s="7">
        <v>38036</v>
      </c>
      <c r="C2421" s="8">
        <v>0.64583333333333337</v>
      </c>
      <c r="D2421" s="9" t="s">
        <v>10</v>
      </c>
      <c r="G2421" s="10">
        <v>4.75</v>
      </c>
      <c r="I2421" s="10">
        <v>5.4</v>
      </c>
      <c r="M2421" s="10">
        <v>5.03</v>
      </c>
      <c r="N2421" s="10">
        <v>4.43</v>
      </c>
      <c r="O2421" s="10">
        <v>5.55</v>
      </c>
      <c r="P2421" s="10">
        <v>9.9700000000000006</v>
      </c>
    </row>
    <row r="2422" spans="1:16" x14ac:dyDescent="0.3">
      <c r="A2422" s="7">
        <v>38037</v>
      </c>
      <c r="B2422" s="7">
        <v>38037</v>
      </c>
      <c r="C2422" s="8">
        <v>0.64583333333333337</v>
      </c>
      <c r="D2422" s="9" t="s">
        <v>10</v>
      </c>
      <c r="G2422" s="10">
        <v>4.75</v>
      </c>
      <c r="I2422" s="10">
        <v>5.4</v>
      </c>
      <c r="M2422" s="10">
        <v>5.03</v>
      </c>
      <c r="N2422" s="10">
        <v>4.43</v>
      </c>
      <c r="O2422" s="10">
        <v>5.55</v>
      </c>
      <c r="P2422" s="10">
        <v>9.9700000000000006</v>
      </c>
    </row>
    <row r="2423" spans="1:16" x14ac:dyDescent="0.3">
      <c r="A2423" s="7">
        <v>38040</v>
      </c>
      <c r="B2423" s="7">
        <v>38040</v>
      </c>
      <c r="C2423" s="8">
        <v>0.64583333333333337</v>
      </c>
      <c r="D2423" s="9" t="s">
        <v>10</v>
      </c>
      <c r="G2423" s="10">
        <v>4.8</v>
      </c>
      <c r="I2423" s="10">
        <v>5.44</v>
      </c>
      <c r="M2423" s="10">
        <v>5.07</v>
      </c>
      <c r="N2423" s="10">
        <v>4.4400000000000004</v>
      </c>
      <c r="O2423" s="10">
        <v>5.59</v>
      </c>
      <c r="P2423" s="10">
        <v>10.029999999999999</v>
      </c>
    </row>
    <row r="2424" spans="1:16" x14ac:dyDescent="0.3">
      <c r="A2424" s="7">
        <v>38041</v>
      </c>
      <c r="B2424" s="7">
        <v>38041</v>
      </c>
      <c r="C2424" s="8">
        <v>0.64583333333333337</v>
      </c>
      <c r="D2424" s="9" t="s">
        <v>10</v>
      </c>
      <c r="G2424" s="10">
        <v>4.7699999999999996</v>
      </c>
      <c r="I2424" s="10">
        <v>5.42</v>
      </c>
      <c r="M2424" s="10">
        <v>5.04</v>
      </c>
      <c r="N2424" s="10">
        <v>4.4400000000000004</v>
      </c>
      <c r="O2424" s="10">
        <v>5.56</v>
      </c>
      <c r="P2424" s="10">
        <v>10.01</v>
      </c>
    </row>
    <row r="2425" spans="1:16" x14ac:dyDescent="0.3">
      <c r="A2425" s="7">
        <v>38042</v>
      </c>
      <c r="B2425" s="7">
        <v>38042</v>
      </c>
      <c r="C2425" s="8">
        <v>0.64583333333333337</v>
      </c>
      <c r="D2425" s="9" t="s">
        <v>10</v>
      </c>
      <c r="G2425" s="10">
        <v>4.7300000000000004</v>
      </c>
      <c r="I2425" s="10">
        <v>5.38</v>
      </c>
      <c r="M2425" s="10">
        <v>5</v>
      </c>
      <c r="N2425" s="10">
        <v>4.43</v>
      </c>
      <c r="O2425" s="10">
        <v>5.52</v>
      </c>
      <c r="P2425" s="10">
        <v>9.98</v>
      </c>
    </row>
    <row r="2426" spans="1:16" x14ac:dyDescent="0.3">
      <c r="A2426" s="7">
        <v>38043</v>
      </c>
      <c r="B2426" s="7">
        <v>38043</v>
      </c>
      <c r="C2426" s="8">
        <v>0.64583333333333337</v>
      </c>
      <c r="D2426" s="9" t="s">
        <v>10</v>
      </c>
      <c r="G2426" s="10">
        <v>4.76</v>
      </c>
      <c r="I2426" s="10">
        <v>5.42</v>
      </c>
      <c r="M2426" s="10">
        <v>5.0199999999999996</v>
      </c>
      <c r="N2426" s="10">
        <v>4.4400000000000004</v>
      </c>
      <c r="O2426" s="10">
        <v>5.54</v>
      </c>
      <c r="P2426" s="10">
        <v>10.01</v>
      </c>
    </row>
    <row r="2427" spans="1:16" x14ac:dyDescent="0.3">
      <c r="A2427" s="7">
        <v>38044</v>
      </c>
      <c r="B2427" s="7">
        <v>38044</v>
      </c>
      <c r="C2427" s="8">
        <v>0.64583333333333337</v>
      </c>
      <c r="D2427" s="9" t="s">
        <v>10</v>
      </c>
      <c r="G2427" s="10">
        <v>4.78</v>
      </c>
      <c r="I2427" s="10">
        <v>5.43</v>
      </c>
      <c r="M2427" s="10">
        <v>5.03</v>
      </c>
      <c r="N2427" s="10">
        <v>4.4400000000000004</v>
      </c>
      <c r="O2427" s="10">
        <v>5.56</v>
      </c>
      <c r="P2427" s="10">
        <v>10.029999999999999</v>
      </c>
    </row>
    <row r="2428" spans="1:16" x14ac:dyDescent="0.3">
      <c r="A2428" s="7">
        <v>38048</v>
      </c>
      <c r="B2428" s="7">
        <v>38048</v>
      </c>
      <c r="C2428" s="8">
        <v>0.64583333333333337</v>
      </c>
      <c r="D2428" s="9" t="s">
        <v>10</v>
      </c>
      <c r="G2428" s="10">
        <v>4.75</v>
      </c>
      <c r="I2428" s="10">
        <v>5.39</v>
      </c>
      <c r="M2428" s="10">
        <v>5</v>
      </c>
      <c r="N2428" s="10">
        <v>4.42</v>
      </c>
      <c r="O2428" s="10">
        <v>5.53</v>
      </c>
      <c r="P2428" s="10">
        <v>10</v>
      </c>
    </row>
    <row r="2429" spans="1:16" x14ac:dyDescent="0.3">
      <c r="A2429" s="7">
        <v>38049</v>
      </c>
      <c r="B2429" s="7">
        <v>38049</v>
      </c>
      <c r="C2429" s="8">
        <v>0.64583333333333337</v>
      </c>
      <c r="D2429" s="9" t="s">
        <v>10</v>
      </c>
      <c r="G2429" s="10">
        <v>4.79</v>
      </c>
      <c r="I2429" s="10">
        <v>5.41</v>
      </c>
      <c r="M2429" s="10">
        <v>5.0199999999999996</v>
      </c>
      <c r="N2429" s="10">
        <v>4.42</v>
      </c>
      <c r="O2429" s="10">
        <v>5.56</v>
      </c>
      <c r="P2429" s="10">
        <v>10.029999999999999</v>
      </c>
    </row>
    <row r="2430" spans="1:16" x14ac:dyDescent="0.3">
      <c r="A2430" s="7">
        <v>38050</v>
      </c>
      <c r="B2430" s="7">
        <v>38050</v>
      </c>
      <c r="C2430" s="8">
        <v>0.64583333333333337</v>
      </c>
      <c r="D2430" s="9" t="s">
        <v>10</v>
      </c>
      <c r="G2430" s="10">
        <v>4.78</v>
      </c>
      <c r="I2430" s="10">
        <v>5.4</v>
      </c>
      <c r="M2430" s="10">
        <v>5.01</v>
      </c>
      <c r="N2430" s="10">
        <v>4.41</v>
      </c>
      <c r="O2430" s="10">
        <v>5.55</v>
      </c>
      <c r="P2430" s="10">
        <v>10.02</v>
      </c>
    </row>
    <row r="2431" spans="1:16" x14ac:dyDescent="0.3">
      <c r="A2431" s="7">
        <v>38051</v>
      </c>
      <c r="B2431" s="7">
        <v>38051</v>
      </c>
      <c r="C2431" s="8">
        <v>0.64583333333333337</v>
      </c>
      <c r="D2431" s="9" t="s">
        <v>10</v>
      </c>
      <c r="G2431" s="10">
        <v>4.7699999999999996</v>
      </c>
      <c r="I2431" s="10">
        <v>5.39</v>
      </c>
      <c r="M2431" s="10">
        <v>5</v>
      </c>
      <c r="N2431" s="10">
        <v>4.4000000000000004</v>
      </c>
      <c r="O2431" s="10">
        <v>5.54</v>
      </c>
      <c r="P2431" s="10">
        <v>10.01</v>
      </c>
    </row>
    <row r="2432" spans="1:16" x14ac:dyDescent="0.3">
      <c r="A2432" s="7">
        <v>38054</v>
      </c>
      <c r="B2432" s="7">
        <v>38054</v>
      </c>
      <c r="C2432" s="8">
        <v>0.64583333333333337</v>
      </c>
      <c r="D2432" s="9" t="s">
        <v>10</v>
      </c>
      <c r="G2432" s="10">
        <v>4.68</v>
      </c>
      <c r="I2432" s="10">
        <v>5.3</v>
      </c>
      <c r="M2432" s="10">
        <v>4.91</v>
      </c>
      <c r="N2432" s="10">
        <v>4.33</v>
      </c>
      <c r="O2432" s="10">
        <v>5.45</v>
      </c>
      <c r="P2432" s="10">
        <v>9.92</v>
      </c>
    </row>
    <row r="2433" spans="1:16" x14ac:dyDescent="0.3">
      <c r="A2433" s="7">
        <v>38055</v>
      </c>
      <c r="B2433" s="7">
        <v>38055</v>
      </c>
      <c r="C2433" s="8">
        <v>0.64583333333333337</v>
      </c>
      <c r="D2433" s="9" t="s">
        <v>10</v>
      </c>
      <c r="G2433" s="10">
        <v>4.66</v>
      </c>
      <c r="I2433" s="10">
        <v>5.29</v>
      </c>
      <c r="M2433" s="10">
        <v>4.8899999999999997</v>
      </c>
      <c r="N2433" s="10">
        <v>4.32</v>
      </c>
      <c r="O2433" s="10">
        <v>5.43</v>
      </c>
      <c r="P2433" s="10">
        <v>9.9</v>
      </c>
    </row>
    <row r="2434" spans="1:16" x14ac:dyDescent="0.3">
      <c r="A2434" s="7">
        <v>38056</v>
      </c>
      <c r="B2434" s="7">
        <v>38056</v>
      </c>
      <c r="C2434" s="8">
        <v>0.64583333333333337</v>
      </c>
      <c r="D2434" s="9" t="s">
        <v>10</v>
      </c>
      <c r="G2434" s="10">
        <v>4.66</v>
      </c>
      <c r="I2434" s="10">
        <v>5.29</v>
      </c>
      <c r="M2434" s="10">
        <v>4.8899999999999997</v>
      </c>
      <c r="N2434" s="10">
        <v>4.3099999999999996</v>
      </c>
      <c r="O2434" s="10">
        <v>5.43</v>
      </c>
      <c r="P2434" s="10">
        <v>9.9</v>
      </c>
    </row>
    <row r="2435" spans="1:16" x14ac:dyDescent="0.3">
      <c r="A2435" s="7">
        <v>38057</v>
      </c>
      <c r="B2435" s="7">
        <v>38057</v>
      </c>
      <c r="C2435" s="8">
        <v>0.64583333333333337</v>
      </c>
      <c r="D2435" s="9" t="s">
        <v>10</v>
      </c>
      <c r="G2435" s="10">
        <v>4.5999999999999996</v>
      </c>
      <c r="I2435" s="10">
        <v>5.23</v>
      </c>
      <c r="M2435" s="10">
        <v>4.84</v>
      </c>
      <c r="N2435" s="10">
        <v>4.29</v>
      </c>
      <c r="O2435" s="10">
        <v>5.38</v>
      </c>
      <c r="P2435" s="10">
        <v>9.85</v>
      </c>
    </row>
    <row r="2436" spans="1:16" x14ac:dyDescent="0.3">
      <c r="A2436" s="7">
        <v>38058</v>
      </c>
      <c r="B2436" s="7">
        <v>38058</v>
      </c>
      <c r="C2436" s="8">
        <v>0.64583333333333337</v>
      </c>
      <c r="D2436" s="9" t="s">
        <v>10</v>
      </c>
      <c r="G2436" s="10">
        <v>4.57</v>
      </c>
      <c r="I2436" s="10">
        <v>5.21</v>
      </c>
      <c r="M2436" s="10">
        <v>4.8099999999999996</v>
      </c>
      <c r="N2436" s="10">
        <v>4.28</v>
      </c>
      <c r="O2436" s="10">
        <v>5.35</v>
      </c>
      <c r="P2436" s="10">
        <v>9.83</v>
      </c>
    </row>
    <row r="2437" spans="1:16" x14ac:dyDescent="0.3">
      <c r="A2437" s="7">
        <v>38061</v>
      </c>
      <c r="B2437" s="7">
        <v>38061</v>
      </c>
      <c r="C2437" s="8">
        <v>0.64583333333333337</v>
      </c>
      <c r="D2437" s="9" t="s">
        <v>10</v>
      </c>
      <c r="G2437" s="10">
        <v>4.57</v>
      </c>
      <c r="I2437" s="10">
        <v>5.23</v>
      </c>
      <c r="M2437" s="10">
        <v>4.8099999999999996</v>
      </c>
      <c r="N2437" s="10">
        <v>4.28</v>
      </c>
      <c r="O2437" s="10">
        <v>5.35</v>
      </c>
      <c r="P2437" s="10">
        <v>9.83</v>
      </c>
    </row>
    <row r="2438" spans="1:16" x14ac:dyDescent="0.3">
      <c r="A2438" s="7">
        <v>38062</v>
      </c>
      <c r="B2438" s="7">
        <v>38062</v>
      </c>
      <c r="C2438" s="8">
        <v>0.64583333333333337</v>
      </c>
      <c r="D2438" s="9" t="s">
        <v>10</v>
      </c>
      <c r="G2438" s="10">
        <v>4.5999999999999996</v>
      </c>
      <c r="I2438" s="10">
        <v>5.27</v>
      </c>
      <c r="M2438" s="10">
        <v>4.83</v>
      </c>
      <c r="N2438" s="10">
        <v>4.29</v>
      </c>
      <c r="O2438" s="10">
        <v>5.38</v>
      </c>
      <c r="P2438" s="10">
        <v>9.85</v>
      </c>
    </row>
    <row r="2439" spans="1:16" x14ac:dyDescent="0.3">
      <c r="A2439" s="7">
        <v>38063</v>
      </c>
      <c r="B2439" s="7">
        <v>38063</v>
      </c>
      <c r="C2439" s="8">
        <v>0.64583333333333337</v>
      </c>
      <c r="D2439" s="9" t="s">
        <v>10</v>
      </c>
      <c r="G2439" s="10">
        <v>4.5599999999999996</v>
      </c>
      <c r="I2439" s="10">
        <v>5.25</v>
      </c>
      <c r="M2439" s="10">
        <v>4.8</v>
      </c>
      <c r="N2439" s="10">
        <v>4.28</v>
      </c>
      <c r="O2439" s="10">
        <v>5.36</v>
      </c>
      <c r="P2439" s="10">
        <v>9.83</v>
      </c>
    </row>
    <row r="2440" spans="1:16" x14ac:dyDescent="0.3">
      <c r="A2440" s="7">
        <v>38064</v>
      </c>
      <c r="B2440" s="7">
        <v>38064</v>
      </c>
      <c r="C2440" s="8">
        <v>0.64583333333333337</v>
      </c>
      <c r="D2440" s="9" t="s">
        <v>10</v>
      </c>
      <c r="G2440" s="10">
        <v>4.5199999999999996</v>
      </c>
      <c r="I2440" s="10">
        <v>5.23</v>
      </c>
      <c r="M2440" s="10">
        <v>4.7699999999999996</v>
      </c>
      <c r="N2440" s="10">
        <v>4.29</v>
      </c>
      <c r="O2440" s="10">
        <v>5.33</v>
      </c>
      <c r="P2440" s="10">
        <v>9.8000000000000007</v>
      </c>
    </row>
    <row r="2441" spans="1:16" x14ac:dyDescent="0.3">
      <c r="A2441" s="7">
        <v>38065</v>
      </c>
      <c r="B2441" s="7">
        <v>38065</v>
      </c>
      <c r="C2441" s="8">
        <v>0.64583333333333337</v>
      </c>
      <c r="D2441" s="9" t="s">
        <v>10</v>
      </c>
      <c r="G2441" s="10">
        <v>4.5199999999999996</v>
      </c>
      <c r="I2441" s="10">
        <v>5.23</v>
      </c>
      <c r="M2441" s="10">
        <v>4.7699999999999996</v>
      </c>
      <c r="N2441" s="10">
        <v>4.29</v>
      </c>
      <c r="O2441" s="10">
        <v>5.33</v>
      </c>
      <c r="P2441" s="10">
        <v>9.8000000000000007</v>
      </c>
    </row>
    <row r="2442" spans="1:16" x14ac:dyDescent="0.3">
      <c r="A2442" s="7">
        <v>38068</v>
      </c>
      <c r="B2442" s="7">
        <v>38068</v>
      </c>
      <c r="C2442" s="8">
        <v>0.64583333333333337</v>
      </c>
      <c r="D2442" s="9" t="s">
        <v>10</v>
      </c>
      <c r="G2442" s="10">
        <v>4.4800000000000004</v>
      </c>
      <c r="I2442" s="10">
        <v>5.21</v>
      </c>
      <c r="M2442" s="10">
        <v>4.7300000000000004</v>
      </c>
      <c r="N2442" s="10">
        <v>4.28</v>
      </c>
      <c r="O2442" s="10">
        <v>5.29</v>
      </c>
      <c r="P2442" s="10">
        <v>9.76</v>
      </c>
    </row>
    <row r="2443" spans="1:16" x14ac:dyDescent="0.3">
      <c r="A2443" s="7">
        <v>38069</v>
      </c>
      <c r="B2443" s="7">
        <v>38069</v>
      </c>
      <c r="C2443" s="8">
        <v>0.64583333333333337</v>
      </c>
      <c r="D2443" s="9" t="s">
        <v>10</v>
      </c>
      <c r="G2443" s="10">
        <v>4.4000000000000004</v>
      </c>
      <c r="I2443" s="10">
        <v>5.1100000000000003</v>
      </c>
      <c r="M2443" s="10">
        <v>4.6500000000000004</v>
      </c>
      <c r="N2443" s="10">
        <v>4.25</v>
      </c>
      <c r="O2443" s="10">
        <v>5.21</v>
      </c>
      <c r="P2443" s="10">
        <v>9.69</v>
      </c>
    </row>
    <row r="2444" spans="1:16" x14ac:dyDescent="0.3">
      <c r="A2444" s="7">
        <v>38070</v>
      </c>
      <c r="B2444" s="7">
        <v>38070</v>
      </c>
      <c r="C2444" s="8">
        <v>0.64583333333333337</v>
      </c>
      <c r="D2444" s="9" t="s">
        <v>10</v>
      </c>
      <c r="G2444" s="10">
        <v>4.41</v>
      </c>
      <c r="I2444" s="10">
        <v>5.1100000000000003</v>
      </c>
      <c r="M2444" s="10">
        <v>4.6500000000000004</v>
      </c>
      <c r="N2444" s="10">
        <v>4.2300000000000004</v>
      </c>
      <c r="O2444" s="10">
        <v>5.21</v>
      </c>
      <c r="P2444" s="10">
        <v>9.69</v>
      </c>
    </row>
    <row r="2445" spans="1:16" x14ac:dyDescent="0.3">
      <c r="A2445" s="7">
        <v>38071</v>
      </c>
      <c r="B2445" s="7">
        <v>38071</v>
      </c>
      <c r="C2445" s="8">
        <v>0.64583333333333337</v>
      </c>
      <c r="D2445" s="9" t="s">
        <v>10</v>
      </c>
      <c r="G2445" s="10">
        <v>4.42</v>
      </c>
      <c r="I2445" s="10">
        <v>5.1100000000000003</v>
      </c>
      <c r="M2445" s="10">
        <v>4.66</v>
      </c>
      <c r="N2445" s="10">
        <v>4.2300000000000004</v>
      </c>
      <c r="O2445" s="10">
        <v>5.22</v>
      </c>
      <c r="P2445" s="10">
        <v>9.6999999999999993</v>
      </c>
    </row>
    <row r="2446" spans="1:16" x14ac:dyDescent="0.3">
      <c r="A2446" s="7">
        <v>38072</v>
      </c>
      <c r="B2446" s="7">
        <v>38072</v>
      </c>
      <c r="C2446" s="8">
        <v>0.64583333333333337</v>
      </c>
      <c r="D2446" s="9" t="s">
        <v>10</v>
      </c>
      <c r="G2446" s="10">
        <v>4.51</v>
      </c>
      <c r="I2446" s="10">
        <v>5.22</v>
      </c>
      <c r="M2446" s="10">
        <v>4.74</v>
      </c>
      <c r="N2446" s="10">
        <v>4.26</v>
      </c>
      <c r="O2446" s="10">
        <v>5.31</v>
      </c>
      <c r="P2446" s="10">
        <v>9.7899999999999991</v>
      </c>
    </row>
    <row r="2447" spans="1:16" x14ac:dyDescent="0.3">
      <c r="A2447" s="7">
        <v>38075</v>
      </c>
      <c r="B2447" s="7">
        <v>38075</v>
      </c>
      <c r="C2447" s="8">
        <v>0.64583333333333337</v>
      </c>
      <c r="D2447" s="9" t="s">
        <v>10</v>
      </c>
      <c r="G2447" s="10">
        <v>4.5599999999999996</v>
      </c>
      <c r="I2447" s="10">
        <v>5.27</v>
      </c>
      <c r="M2447" s="10">
        <v>4.78</v>
      </c>
      <c r="N2447" s="10">
        <v>4.26</v>
      </c>
      <c r="O2447" s="10">
        <v>5.36</v>
      </c>
      <c r="P2447" s="10">
        <v>9.84</v>
      </c>
    </row>
    <row r="2448" spans="1:16" x14ac:dyDescent="0.3">
      <c r="A2448" s="7">
        <v>38076</v>
      </c>
      <c r="B2448" s="7">
        <v>38076</v>
      </c>
      <c r="C2448" s="8">
        <v>0.64583333333333337</v>
      </c>
      <c r="D2448" s="9" t="s">
        <v>10</v>
      </c>
      <c r="G2448" s="10">
        <v>4.53</v>
      </c>
      <c r="I2448" s="10">
        <v>5.25</v>
      </c>
      <c r="M2448" s="10">
        <v>4.75</v>
      </c>
      <c r="N2448" s="10">
        <v>4.25</v>
      </c>
      <c r="O2448" s="10">
        <v>5.33</v>
      </c>
      <c r="P2448" s="10">
        <v>9.81</v>
      </c>
    </row>
    <row r="2449" spans="1:16" x14ac:dyDescent="0.3">
      <c r="A2449" s="7">
        <v>38077</v>
      </c>
      <c r="B2449" s="7">
        <v>38077</v>
      </c>
      <c r="C2449" s="8">
        <v>0.64583333333333337</v>
      </c>
      <c r="D2449" s="9" t="s">
        <v>10</v>
      </c>
      <c r="G2449" s="10">
        <v>4.5</v>
      </c>
      <c r="I2449" s="10">
        <v>5.21</v>
      </c>
      <c r="M2449" s="10">
        <v>4.71</v>
      </c>
      <c r="N2449" s="10">
        <v>4.2300000000000004</v>
      </c>
      <c r="O2449" s="10">
        <v>5.3</v>
      </c>
      <c r="P2449" s="10">
        <v>9.7799999999999994</v>
      </c>
    </row>
    <row r="2450" spans="1:16" x14ac:dyDescent="0.3">
      <c r="A2450" s="7">
        <v>38078</v>
      </c>
      <c r="B2450" s="7">
        <v>38078</v>
      </c>
      <c r="C2450" s="8">
        <v>0.64583333333333337</v>
      </c>
      <c r="D2450" s="9" t="s">
        <v>10</v>
      </c>
      <c r="G2450" s="10">
        <v>4.4000000000000004</v>
      </c>
      <c r="I2450" s="10">
        <v>5.12</v>
      </c>
      <c r="M2450" s="10">
        <v>4.62</v>
      </c>
      <c r="N2450" s="10">
        <v>4.2</v>
      </c>
      <c r="O2450" s="10">
        <v>5.22</v>
      </c>
      <c r="P2450" s="10">
        <v>9.69</v>
      </c>
    </row>
    <row r="2451" spans="1:16" x14ac:dyDescent="0.3">
      <c r="A2451" s="7">
        <v>38079</v>
      </c>
      <c r="B2451" s="7">
        <v>38079</v>
      </c>
      <c r="C2451" s="8">
        <v>0.64583333333333337</v>
      </c>
      <c r="D2451" s="9" t="s">
        <v>10</v>
      </c>
      <c r="G2451" s="10">
        <v>4.42</v>
      </c>
      <c r="I2451" s="10">
        <v>5.14</v>
      </c>
      <c r="M2451" s="10">
        <v>4.63</v>
      </c>
      <c r="N2451" s="10">
        <v>4.21</v>
      </c>
      <c r="O2451" s="10">
        <v>5.23</v>
      </c>
      <c r="P2451" s="10">
        <v>9.6999999999999993</v>
      </c>
    </row>
    <row r="2452" spans="1:16" x14ac:dyDescent="0.3">
      <c r="A2452" s="7">
        <v>38083</v>
      </c>
      <c r="B2452" s="7">
        <v>38083</v>
      </c>
      <c r="C2452" s="8">
        <v>0.64583333333333337</v>
      </c>
      <c r="D2452" s="9" t="s">
        <v>10</v>
      </c>
      <c r="G2452" s="10">
        <v>4.63</v>
      </c>
      <c r="I2452" s="10">
        <v>5.32</v>
      </c>
      <c r="M2452" s="10">
        <v>4.82</v>
      </c>
      <c r="N2452" s="10">
        <v>4.3600000000000003</v>
      </c>
      <c r="O2452" s="10">
        <v>5.42</v>
      </c>
      <c r="P2452" s="10">
        <v>9.8800000000000008</v>
      </c>
    </row>
    <row r="2453" spans="1:16" x14ac:dyDescent="0.3">
      <c r="A2453" s="7">
        <v>38084</v>
      </c>
      <c r="B2453" s="7">
        <v>38084</v>
      </c>
      <c r="C2453" s="8">
        <v>0.64583333333333337</v>
      </c>
      <c r="D2453" s="9" t="s">
        <v>10</v>
      </c>
      <c r="G2453" s="10">
        <v>4.57</v>
      </c>
      <c r="I2453" s="10">
        <v>5.26</v>
      </c>
      <c r="M2453" s="10">
        <v>4.76</v>
      </c>
      <c r="N2453" s="10">
        <v>4.3</v>
      </c>
      <c r="O2453" s="10">
        <v>5.35</v>
      </c>
      <c r="P2453" s="10">
        <v>9.81</v>
      </c>
    </row>
    <row r="2454" spans="1:16" x14ac:dyDescent="0.3">
      <c r="A2454" s="7">
        <v>38085</v>
      </c>
      <c r="B2454" s="7">
        <v>38085</v>
      </c>
      <c r="C2454" s="8">
        <v>0.64583333333333337</v>
      </c>
      <c r="D2454" s="9" t="s">
        <v>10</v>
      </c>
      <c r="G2454" s="10">
        <v>4.5599999999999996</v>
      </c>
      <c r="I2454" s="10">
        <v>5.25</v>
      </c>
      <c r="M2454" s="10">
        <v>4.75</v>
      </c>
      <c r="N2454" s="10">
        <v>4.24</v>
      </c>
      <c r="O2454" s="10">
        <v>5.34</v>
      </c>
      <c r="P2454" s="10">
        <v>9.8000000000000007</v>
      </c>
    </row>
    <row r="2455" spans="1:16" x14ac:dyDescent="0.3">
      <c r="A2455" s="7">
        <v>38086</v>
      </c>
      <c r="B2455" s="7">
        <v>38086</v>
      </c>
      <c r="C2455" s="8">
        <v>0.64583333333333337</v>
      </c>
      <c r="D2455" s="9" t="s">
        <v>10</v>
      </c>
      <c r="G2455" s="10">
        <v>4.49</v>
      </c>
      <c r="I2455" s="10">
        <v>5.19</v>
      </c>
      <c r="M2455" s="10">
        <v>4.6900000000000004</v>
      </c>
      <c r="N2455" s="10">
        <v>4.2</v>
      </c>
      <c r="O2455" s="10">
        <v>5.26</v>
      </c>
      <c r="P2455" s="10">
        <v>9.7200000000000006</v>
      </c>
    </row>
    <row r="2456" spans="1:16" x14ac:dyDescent="0.3">
      <c r="A2456" s="7">
        <v>38089</v>
      </c>
      <c r="B2456" s="7">
        <v>38089</v>
      </c>
      <c r="C2456" s="8">
        <v>0.64583333333333337</v>
      </c>
      <c r="D2456" s="9" t="s">
        <v>10</v>
      </c>
      <c r="G2456" s="10">
        <v>4.54</v>
      </c>
      <c r="I2456" s="10">
        <v>5.24</v>
      </c>
      <c r="M2456" s="10">
        <v>4.74</v>
      </c>
      <c r="N2456" s="10">
        <v>4.21</v>
      </c>
      <c r="O2456" s="10">
        <v>5.3</v>
      </c>
      <c r="P2456" s="10">
        <v>9.76</v>
      </c>
    </row>
    <row r="2457" spans="1:16" x14ac:dyDescent="0.3">
      <c r="A2457" s="7">
        <v>38090</v>
      </c>
      <c r="B2457" s="7">
        <v>38090</v>
      </c>
      <c r="C2457" s="8">
        <v>0.64583333333333337</v>
      </c>
      <c r="D2457" s="9" t="s">
        <v>10</v>
      </c>
      <c r="G2457" s="10">
        <v>4.55</v>
      </c>
      <c r="I2457" s="10">
        <v>5.25</v>
      </c>
      <c r="M2457" s="10">
        <v>4.75</v>
      </c>
      <c r="N2457" s="10">
        <v>4.2</v>
      </c>
      <c r="O2457" s="10">
        <v>5.31</v>
      </c>
      <c r="P2457" s="10">
        <v>9.77</v>
      </c>
    </row>
    <row r="2458" spans="1:16" x14ac:dyDescent="0.3">
      <c r="A2458" s="7">
        <v>38091</v>
      </c>
      <c r="B2458" s="7">
        <v>38091</v>
      </c>
      <c r="C2458" s="8">
        <v>0.64583333333333337</v>
      </c>
      <c r="D2458" s="9" t="s">
        <v>10</v>
      </c>
      <c r="G2458" s="10">
        <v>4.6500000000000004</v>
      </c>
      <c r="I2458" s="10">
        <v>5.33</v>
      </c>
      <c r="M2458" s="10">
        <v>4.83</v>
      </c>
      <c r="N2458" s="10">
        <v>4.2300000000000004</v>
      </c>
      <c r="O2458" s="10">
        <v>5.4</v>
      </c>
      <c r="P2458" s="10">
        <v>9.86</v>
      </c>
    </row>
    <row r="2459" spans="1:16" x14ac:dyDescent="0.3">
      <c r="A2459" s="7">
        <v>38093</v>
      </c>
      <c r="B2459" s="7">
        <v>38093</v>
      </c>
      <c r="C2459" s="8">
        <v>0.64583333333333337</v>
      </c>
      <c r="D2459" s="9" t="s">
        <v>10</v>
      </c>
      <c r="G2459" s="10">
        <v>4.5999999999999996</v>
      </c>
      <c r="I2459" s="10">
        <v>5.29</v>
      </c>
      <c r="M2459" s="10">
        <v>4.78</v>
      </c>
      <c r="N2459" s="10">
        <v>4.22</v>
      </c>
      <c r="O2459" s="10">
        <v>5.34</v>
      </c>
      <c r="P2459" s="10">
        <v>9.8000000000000007</v>
      </c>
    </row>
    <row r="2460" spans="1:16" x14ac:dyDescent="0.3">
      <c r="A2460" s="7">
        <v>38096</v>
      </c>
      <c r="B2460" s="7">
        <v>38096</v>
      </c>
      <c r="C2460" s="8">
        <v>0.64583333333333337</v>
      </c>
      <c r="D2460" s="9" t="s">
        <v>10</v>
      </c>
      <c r="G2460" s="10">
        <v>4.59</v>
      </c>
      <c r="I2460" s="10">
        <v>5.3</v>
      </c>
      <c r="M2460" s="10">
        <v>4.7699999999999996</v>
      </c>
      <c r="N2460" s="10">
        <v>4.21</v>
      </c>
      <c r="O2460" s="10">
        <v>5.33</v>
      </c>
      <c r="P2460" s="10">
        <v>9.8000000000000007</v>
      </c>
    </row>
    <row r="2461" spans="1:16" x14ac:dyDescent="0.3">
      <c r="A2461" s="7">
        <v>38097</v>
      </c>
      <c r="B2461" s="7">
        <v>38097</v>
      </c>
      <c r="C2461" s="8">
        <v>0.64583333333333337</v>
      </c>
      <c r="D2461" s="9" t="s">
        <v>10</v>
      </c>
      <c r="G2461" s="10">
        <v>4.58</v>
      </c>
      <c r="I2461" s="10">
        <v>5.29</v>
      </c>
      <c r="M2461" s="10">
        <v>4.76</v>
      </c>
      <c r="N2461" s="10">
        <v>4.21</v>
      </c>
      <c r="O2461" s="10">
        <v>5.32</v>
      </c>
      <c r="P2461" s="10">
        <v>9.7899999999999991</v>
      </c>
    </row>
    <row r="2462" spans="1:16" x14ac:dyDescent="0.3">
      <c r="A2462" s="7">
        <v>38098</v>
      </c>
      <c r="B2462" s="7">
        <v>38098</v>
      </c>
      <c r="C2462" s="8">
        <v>0.64583333333333337</v>
      </c>
      <c r="D2462" s="9" t="s">
        <v>10</v>
      </c>
      <c r="G2462" s="10">
        <v>4.63</v>
      </c>
      <c r="I2462" s="10">
        <v>5.34</v>
      </c>
      <c r="M2462" s="10">
        <v>4.8</v>
      </c>
      <c r="N2462" s="10">
        <v>4.22</v>
      </c>
      <c r="O2462" s="10">
        <v>5.36</v>
      </c>
      <c r="P2462" s="10">
        <v>9.83</v>
      </c>
    </row>
    <row r="2463" spans="1:16" x14ac:dyDescent="0.3">
      <c r="A2463" s="7">
        <v>38099</v>
      </c>
      <c r="B2463" s="7">
        <v>38099</v>
      </c>
      <c r="C2463" s="8">
        <v>0.64583333333333337</v>
      </c>
      <c r="D2463" s="9" t="s">
        <v>10</v>
      </c>
      <c r="G2463" s="10">
        <v>4.5999999999999996</v>
      </c>
      <c r="I2463" s="10">
        <v>5.31</v>
      </c>
      <c r="M2463" s="10">
        <v>4.7699999999999996</v>
      </c>
      <c r="N2463" s="10">
        <v>4.21</v>
      </c>
      <c r="O2463" s="10">
        <v>5.33</v>
      </c>
      <c r="P2463" s="10">
        <v>9.8000000000000007</v>
      </c>
    </row>
    <row r="2464" spans="1:16" x14ac:dyDescent="0.3">
      <c r="A2464" s="7">
        <v>38100</v>
      </c>
      <c r="B2464" s="7">
        <v>38100</v>
      </c>
      <c r="C2464" s="8">
        <v>0.64583333333333337</v>
      </c>
      <c r="D2464" s="9" t="s">
        <v>10</v>
      </c>
      <c r="G2464" s="10">
        <v>4.55</v>
      </c>
      <c r="I2464" s="10">
        <v>5.26</v>
      </c>
      <c r="M2464" s="10">
        <v>4.7300000000000004</v>
      </c>
      <c r="N2464" s="10">
        <v>4.1900000000000004</v>
      </c>
      <c r="O2464" s="10">
        <v>5.27</v>
      </c>
      <c r="P2464" s="10">
        <v>9.74</v>
      </c>
    </row>
    <row r="2465" spans="1:16" x14ac:dyDescent="0.3">
      <c r="A2465" s="7">
        <v>38103</v>
      </c>
      <c r="B2465" s="7">
        <v>38103</v>
      </c>
      <c r="C2465" s="8">
        <v>0.64583333333333337</v>
      </c>
      <c r="D2465" s="9" t="s">
        <v>10</v>
      </c>
      <c r="G2465" s="10">
        <v>4.54</v>
      </c>
      <c r="I2465" s="10">
        <v>5.25</v>
      </c>
      <c r="M2465" s="10">
        <v>4.72</v>
      </c>
      <c r="N2465" s="10">
        <v>4.18</v>
      </c>
      <c r="O2465" s="10">
        <v>5.26</v>
      </c>
      <c r="P2465" s="10">
        <v>9.73</v>
      </c>
    </row>
    <row r="2466" spans="1:16" x14ac:dyDescent="0.3">
      <c r="A2466" s="7">
        <v>38104</v>
      </c>
      <c r="B2466" s="7">
        <v>38104</v>
      </c>
      <c r="C2466" s="8">
        <v>0.64583333333333337</v>
      </c>
      <c r="D2466" s="9" t="s">
        <v>10</v>
      </c>
      <c r="G2466" s="10">
        <v>4.5199999999999996</v>
      </c>
      <c r="I2466" s="10">
        <v>5.24</v>
      </c>
      <c r="M2466" s="10">
        <v>4.71</v>
      </c>
      <c r="N2466" s="10">
        <v>4.17</v>
      </c>
      <c r="O2466" s="10">
        <v>5.24</v>
      </c>
      <c r="P2466" s="10">
        <v>9.7100000000000009</v>
      </c>
    </row>
    <row r="2467" spans="1:16" x14ac:dyDescent="0.3">
      <c r="A2467" s="7">
        <v>38105</v>
      </c>
      <c r="B2467" s="7">
        <v>38105</v>
      </c>
      <c r="C2467" s="8">
        <v>0.64583333333333337</v>
      </c>
      <c r="D2467" s="9" t="s">
        <v>10</v>
      </c>
      <c r="G2467" s="10">
        <v>4.51</v>
      </c>
      <c r="I2467" s="10">
        <v>5.23</v>
      </c>
      <c r="M2467" s="10">
        <v>4.7</v>
      </c>
      <c r="N2467" s="10">
        <v>4.16</v>
      </c>
      <c r="O2467" s="10">
        <v>5.23</v>
      </c>
      <c r="P2467" s="10">
        <v>9.6999999999999993</v>
      </c>
    </row>
    <row r="2468" spans="1:16" x14ac:dyDescent="0.3">
      <c r="A2468" s="7">
        <v>38106</v>
      </c>
      <c r="B2468" s="7">
        <v>38106</v>
      </c>
      <c r="C2468" s="8">
        <v>0.64583333333333337</v>
      </c>
      <c r="D2468" s="9" t="s">
        <v>10</v>
      </c>
      <c r="G2468" s="10">
        <v>4.49</v>
      </c>
      <c r="I2468" s="10">
        <v>5.22</v>
      </c>
      <c r="M2468" s="10">
        <v>4.68</v>
      </c>
      <c r="N2468" s="10">
        <v>4.1500000000000004</v>
      </c>
      <c r="O2468" s="10">
        <v>5.21</v>
      </c>
      <c r="P2468" s="10">
        <v>9.68</v>
      </c>
    </row>
    <row r="2469" spans="1:16" x14ac:dyDescent="0.3">
      <c r="A2469" s="7">
        <v>38107</v>
      </c>
      <c r="B2469" s="7">
        <v>38107</v>
      </c>
      <c r="C2469" s="8">
        <v>0.64583333333333337</v>
      </c>
      <c r="D2469" s="9" t="s">
        <v>10</v>
      </c>
      <c r="G2469" s="10">
        <v>4.43</v>
      </c>
      <c r="I2469" s="10">
        <v>5.18</v>
      </c>
      <c r="M2469" s="10">
        <v>4.63</v>
      </c>
      <c r="N2469" s="10">
        <v>4.13</v>
      </c>
      <c r="O2469" s="10">
        <v>5.14</v>
      </c>
      <c r="P2469" s="10">
        <v>9.61</v>
      </c>
    </row>
    <row r="2470" spans="1:16" x14ac:dyDescent="0.3">
      <c r="A2470" s="7">
        <v>38110</v>
      </c>
      <c r="B2470" s="7">
        <v>38110</v>
      </c>
      <c r="C2470" s="8">
        <v>0.64583333333333337</v>
      </c>
      <c r="D2470" s="9" t="s">
        <v>10</v>
      </c>
      <c r="G2470" s="10">
        <v>4.49</v>
      </c>
      <c r="I2470" s="10">
        <v>5.23</v>
      </c>
      <c r="M2470" s="10">
        <v>4.68</v>
      </c>
      <c r="N2470" s="10">
        <v>4.1399999999999997</v>
      </c>
      <c r="O2470" s="10">
        <v>5.19</v>
      </c>
      <c r="P2470" s="10">
        <v>9.66</v>
      </c>
    </row>
    <row r="2471" spans="1:16" x14ac:dyDescent="0.3">
      <c r="A2471" s="7">
        <v>38111</v>
      </c>
      <c r="B2471" s="7">
        <v>38111</v>
      </c>
      <c r="C2471" s="8">
        <v>0.64583333333333337</v>
      </c>
      <c r="D2471" s="9" t="s">
        <v>10</v>
      </c>
      <c r="G2471" s="10">
        <v>4.49</v>
      </c>
      <c r="I2471" s="10">
        <v>5.23</v>
      </c>
      <c r="M2471" s="10">
        <v>4.68</v>
      </c>
      <c r="N2471" s="10">
        <v>4.1399999999999997</v>
      </c>
      <c r="O2471" s="10">
        <v>5.19</v>
      </c>
      <c r="P2471" s="10">
        <v>9.66</v>
      </c>
    </row>
    <row r="2472" spans="1:16" x14ac:dyDescent="0.3">
      <c r="A2472" s="7">
        <v>38113</v>
      </c>
      <c r="B2472" s="7">
        <v>38113</v>
      </c>
      <c r="C2472" s="8">
        <v>0.64583333333333337</v>
      </c>
      <c r="D2472" s="9" t="s">
        <v>10</v>
      </c>
      <c r="G2472" s="10">
        <v>4.4400000000000004</v>
      </c>
      <c r="I2472" s="10">
        <v>5.2</v>
      </c>
      <c r="M2472" s="10">
        <v>4.6399999999999997</v>
      </c>
      <c r="N2472" s="10">
        <v>4.13</v>
      </c>
      <c r="O2472" s="10">
        <v>5.13</v>
      </c>
      <c r="P2472" s="10">
        <v>9.6</v>
      </c>
    </row>
    <row r="2473" spans="1:16" x14ac:dyDescent="0.3">
      <c r="A2473" s="7">
        <v>38114</v>
      </c>
      <c r="B2473" s="7">
        <v>38114</v>
      </c>
      <c r="C2473" s="8">
        <v>0.64583333333333337</v>
      </c>
      <c r="D2473" s="9" t="s">
        <v>10</v>
      </c>
      <c r="G2473" s="10">
        <v>4.42</v>
      </c>
      <c r="I2473" s="10">
        <v>5.18</v>
      </c>
      <c r="M2473" s="10">
        <v>4.62</v>
      </c>
      <c r="N2473" s="10">
        <v>4.13</v>
      </c>
      <c r="O2473" s="10">
        <v>5.1100000000000003</v>
      </c>
      <c r="P2473" s="10">
        <v>9.58</v>
      </c>
    </row>
    <row r="2474" spans="1:16" x14ac:dyDescent="0.3">
      <c r="A2474" s="7">
        <v>38117</v>
      </c>
      <c r="B2474" s="7">
        <v>38117</v>
      </c>
      <c r="C2474" s="8">
        <v>0.64583333333333337</v>
      </c>
      <c r="D2474" s="9" t="s">
        <v>10</v>
      </c>
      <c r="G2474" s="10">
        <v>4.42</v>
      </c>
      <c r="I2474" s="10">
        <v>5.19</v>
      </c>
      <c r="M2474" s="10">
        <v>4.62</v>
      </c>
      <c r="N2474" s="10">
        <v>4.13</v>
      </c>
      <c r="O2474" s="10">
        <v>5.1100000000000003</v>
      </c>
      <c r="P2474" s="10">
        <v>9.58</v>
      </c>
    </row>
    <row r="2475" spans="1:16" x14ac:dyDescent="0.3">
      <c r="A2475" s="7">
        <v>38118</v>
      </c>
      <c r="B2475" s="7">
        <v>38118</v>
      </c>
      <c r="C2475" s="8">
        <v>0.64583333333333337</v>
      </c>
      <c r="D2475" s="9" t="s">
        <v>10</v>
      </c>
      <c r="G2475" s="10">
        <v>4.43</v>
      </c>
      <c r="I2475" s="10">
        <v>5.2</v>
      </c>
      <c r="M2475" s="10">
        <v>4.62</v>
      </c>
      <c r="N2475" s="10">
        <v>4.13</v>
      </c>
      <c r="O2475" s="10">
        <v>5.12</v>
      </c>
      <c r="P2475" s="10">
        <v>9.59</v>
      </c>
    </row>
    <row r="2476" spans="1:16" x14ac:dyDescent="0.3">
      <c r="A2476" s="7">
        <v>38119</v>
      </c>
      <c r="B2476" s="7">
        <v>38119</v>
      </c>
      <c r="C2476" s="8">
        <v>0.64583333333333337</v>
      </c>
      <c r="D2476" s="9" t="s">
        <v>10</v>
      </c>
      <c r="G2476" s="10">
        <v>4.41</v>
      </c>
      <c r="I2476" s="10">
        <v>5.19</v>
      </c>
      <c r="M2476" s="10">
        <v>4.5999999999999996</v>
      </c>
      <c r="N2476" s="10">
        <v>4.13</v>
      </c>
      <c r="O2476" s="10">
        <v>5.0999999999999996</v>
      </c>
      <c r="P2476" s="10">
        <v>9.57</v>
      </c>
    </row>
    <row r="2477" spans="1:16" x14ac:dyDescent="0.3">
      <c r="A2477" s="7">
        <v>38120</v>
      </c>
      <c r="B2477" s="7">
        <v>38120</v>
      </c>
      <c r="C2477" s="8">
        <v>0.64583333333333337</v>
      </c>
      <c r="D2477" s="9" t="s">
        <v>10</v>
      </c>
      <c r="G2477" s="10">
        <v>4.3899999999999997</v>
      </c>
      <c r="I2477" s="10">
        <v>5.17</v>
      </c>
      <c r="M2477" s="10">
        <v>4.58</v>
      </c>
      <c r="N2477" s="10">
        <v>4.12</v>
      </c>
      <c r="O2477" s="10">
        <v>5.08</v>
      </c>
      <c r="P2477" s="10">
        <v>9.5500000000000007</v>
      </c>
    </row>
    <row r="2478" spans="1:16" x14ac:dyDescent="0.3">
      <c r="A2478" s="7">
        <v>38121</v>
      </c>
      <c r="B2478" s="7">
        <v>38121</v>
      </c>
      <c r="C2478" s="8">
        <v>0.64583333333333337</v>
      </c>
      <c r="D2478" s="9" t="s">
        <v>10</v>
      </c>
      <c r="G2478" s="10">
        <v>4.3899999999999997</v>
      </c>
      <c r="I2478" s="10">
        <v>5.15</v>
      </c>
      <c r="M2478" s="10">
        <v>4.58</v>
      </c>
      <c r="N2478" s="10">
        <v>4.12</v>
      </c>
      <c r="O2478" s="10">
        <v>5.08</v>
      </c>
      <c r="P2478" s="10">
        <v>9.5500000000000007</v>
      </c>
    </row>
    <row r="2479" spans="1:16" x14ac:dyDescent="0.3">
      <c r="A2479" s="7">
        <v>38124</v>
      </c>
      <c r="B2479" s="7">
        <v>38124</v>
      </c>
      <c r="C2479" s="8">
        <v>0.64583333333333337</v>
      </c>
      <c r="D2479" s="9" t="s">
        <v>10</v>
      </c>
      <c r="G2479" s="10">
        <v>4.4000000000000004</v>
      </c>
      <c r="I2479" s="10">
        <v>5.17</v>
      </c>
      <c r="M2479" s="10">
        <v>4.58</v>
      </c>
      <c r="N2479" s="10">
        <v>4.12</v>
      </c>
      <c r="O2479" s="10">
        <v>5.08</v>
      </c>
      <c r="P2479" s="10">
        <v>9.5500000000000007</v>
      </c>
    </row>
    <row r="2480" spans="1:16" x14ac:dyDescent="0.3">
      <c r="A2480" s="7">
        <v>38125</v>
      </c>
      <c r="B2480" s="7">
        <v>38125</v>
      </c>
      <c r="C2480" s="8">
        <v>0.64583333333333337</v>
      </c>
      <c r="D2480" s="9" t="s">
        <v>10</v>
      </c>
      <c r="G2480" s="10">
        <v>4.41</v>
      </c>
      <c r="I2480" s="10">
        <v>5.18</v>
      </c>
      <c r="M2480" s="10">
        <v>4.59</v>
      </c>
      <c r="N2480" s="10">
        <v>4.12</v>
      </c>
      <c r="O2480" s="10">
        <v>5.09</v>
      </c>
      <c r="P2480" s="10">
        <v>9.56</v>
      </c>
    </row>
    <row r="2481" spans="1:16" x14ac:dyDescent="0.3">
      <c r="A2481" s="7">
        <v>38126</v>
      </c>
      <c r="B2481" s="7">
        <v>38126</v>
      </c>
      <c r="C2481" s="8">
        <v>0.64583333333333337</v>
      </c>
      <c r="D2481" s="9" t="s">
        <v>10</v>
      </c>
      <c r="G2481" s="10">
        <v>4.43</v>
      </c>
      <c r="I2481" s="10">
        <v>5.2</v>
      </c>
      <c r="M2481" s="10">
        <v>4.6100000000000003</v>
      </c>
      <c r="N2481" s="10">
        <v>4.12</v>
      </c>
      <c r="O2481" s="10">
        <v>5.1100000000000003</v>
      </c>
      <c r="P2481" s="10">
        <v>9.58</v>
      </c>
    </row>
    <row r="2482" spans="1:16" x14ac:dyDescent="0.3">
      <c r="A2482" s="7">
        <v>38127</v>
      </c>
      <c r="B2482" s="7">
        <v>38127</v>
      </c>
      <c r="C2482" s="8">
        <v>0.64583333333333337</v>
      </c>
      <c r="D2482" s="9" t="s">
        <v>10</v>
      </c>
      <c r="G2482" s="10">
        <v>4.43</v>
      </c>
      <c r="I2482" s="10">
        <v>5.2</v>
      </c>
      <c r="M2482" s="10">
        <v>4.6100000000000003</v>
      </c>
      <c r="N2482" s="10">
        <v>4.12</v>
      </c>
      <c r="O2482" s="10">
        <v>5.1100000000000003</v>
      </c>
      <c r="P2482" s="10">
        <v>9.58</v>
      </c>
    </row>
    <row r="2483" spans="1:16" x14ac:dyDescent="0.3">
      <c r="A2483" s="7">
        <v>38128</v>
      </c>
      <c r="B2483" s="7">
        <v>38128</v>
      </c>
      <c r="C2483" s="8">
        <v>0.64583333333333337</v>
      </c>
      <c r="D2483" s="9" t="s">
        <v>10</v>
      </c>
      <c r="G2483" s="10">
        <v>4.3899999999999997</v>
      </c>
      <c r="I2483" s="10">
        <v>5.16</v>
      </c>
      <c r="M2483" s="10">
        <v>4.57</v>
      </c>
      <c r="N2483" s="10">
        <v>4.1100000000000003</v>
      </c>
      <c r="O2483" s="10">
        <v>5.07</v>
      </c>
      <c r="P2483" s="10">
        <v>9.5399999999999991</v>
      </c>
    </row>
    <row r="2484" spans="1:16" x14ac:dyDescent="0.3">
      <c r="A2484" s="7">
        <v>38131</v>
      </c>
      <c r="B2484" s="7">
        <v>38131</v>
      </c>
      <c r="C2484" s="8">
        <v>0.64583333333333337</v>
      </c>
      <c r="D2484" s="9" t="s">
        <v>10</v>
      </c>
      <c r="G2484" s="10">
        <v>4.37</v>
      </c>
      <c r="I2484" s="10">
        <v>5.15</v>
      </c>
      <c r="M2484" s="10">
        <v>4.5599999999999996</v>
      </c>
      <c r="N2484" s="10">
        <v>4.1100000000000003</v>
      </c>
      <c r="O2484" s="10">
        <v>5.05</v>
      </c>
      <c r="P2484" s="10">
        <v>9.52</v>
      </c>
    </row>
    <row r="2485" spans="1:16" x14ac:dyDescent="0.3">
      <c r="A2485" s="7">
        <v>38132</v>
      </c>
      <c r="B2485" s="7">
        <v>38132</v>
      </c>
      <c r="C2485" s="8">
        <v>0.64583333333333337</v>
      </c>
      <c r="D2485" s="9" t="s">
        <v>10</v>
      </c>
      <c r="G2485" s="10">
        <v>4.3099999999999996</v>
      </c>
      <c r="I2485" s="10">
        <v>5.12</v>
      </c>
      <c r="M2485" s="10">
        <v>4.51</v>
      </c>
      <c r="N2485" s="10">
        <v>4.0999999999999996</v>
      </c>
      <c r="O2485" s="10">
        <v>4.99</v>
      </c>
      <c r="P2485" s="10">
        <v>9.4600000000000009</v>
      </c>
    </row>
    <row r="2486" spans="1:16" x14ac:dyDescent="0.3">
      <c r="A2486" s="7">
        <v>38134</v>
      </c>
      <c r="B2486" s="7">
        <v>38134</v>
      </c>
      <c r="C2486" s="8">
        <v>0.64583333333333337</v>
      </c>
      <c r="D2486" s="9" t="s">
        <v>10</v>
      </c>
      <c r="G2486" s="10">
        <v>4.28</v>
      </c>
      <c r="I2486" s="10">
        <v>5.08</v>
      </c>
      <c r="M2486" s="10">
        <v>4.47</v>
      </c>
      <c r="N2486" s="10">
        <v>4.0999999999999996</v>
      </c>
      <c r="O2486" s="10">
        <v>4.96</v>
      </c>
      <c r="P2486" s="10">
        <v>9.43</v>
      </c>
    </row>
    <row r="2487" spans="1:16" x14ac:dyDescent="0.3">
      <c r="A2487" s="7">
        <v>38135</v>
      </c>
      <c r="B2487" s="7">
        <v>38135</v>
      </c>
      <c r="C2487" s="8">
        <v>0.64583333333333337</v>
      </c>
      <c r="D2487" s="9" t="s">
        <v>10</v>
      </c>
      <c r="G2487" s="10">
        <v>4.2300000000000004</v>
      </c>
      <c r="I2487" s="10">
        <v>5</v>
      </c>
      <c r="M2487" s="10">
        <v>4.41</v>
      </c>
      <c r="N2487" s="10">
        <v>4.0999999999999996</v>
      </c>
      <c r="O2487" s="10">
        <v>4.9000000000000004</v>
      </c>
      <c r="P2487" s="10">
        <v>9.3699999999999992</v>
      </c>
    </row>
    <row r="2488" spans="1:16" x14ac:dyDescent="0.3">
      <c r="A2488" s="7">
        <v>38138</v>
      </c>
      <c r="B2488" s="7">
        <v>38138</v>
      </c>
      <c r="C2488" s="8">
        <v>0.64583333333333337</v>
      </c>
      <c r="D2488" s="9" t="s">
        <v>10</v>
      </c>
      <c r="G2488" s="10">
        <v>4.24</v>
      </c>
      <c r="I2488" s="10">
        <v>4.95</v>
      </c>
      <c r="M2488" s="10">
        <v>4.42</v>
      </c>
      <c r="N2488" s="10">
        <v>4.0999999999999996</v>
      </c>
      <c r="O2488" s="10">
        <v>4.91</v>
      </c>
      <c r="P2488" s="10">
        <v>9.3699999999999992</v>
      </c>
    </row>
    <row r="2489" spans="1:16" x14ac:dyDescent="0.3">
      <c r="A2489" s="7">
        <v>38139</v>
      </c>
      <c r="B2489" s="7">
        <v>38139</v>
      </c>
      <c r="C2489" s="8">
        <v>0.64583333333333337</v>
      </c>
      <c r="D2489" s="9" t="s">
        <v>10</v>
      </c>
      <c r="G2489" s="10">
        <v>4.28</v>
      </c>
      <c r="I2489" s="10">
        <v>4.9800000000000004</v>
      </c>
      <c r="M2489" s="10">
        <v>4.45</v>
      </c>
      <c r="N2489" s="10">
        <v>4.1100000000000003</v>
      </c>
      <c r="O2489" s="10">
        <v>4.9400000000000004</v>
      </c>
      <c r="P2489" s="10">
        <v>9.4</v>
      </c>
    </row>
    <row r="2490" spans="1:16" x14ac:dyDescent="0.3">
      <c r="A2490" s="7">
        <v>38140</v>
      </c>
      <c r="B2490" s="7">
        <v>38140</v>
      </c>
      <c r="C2490" s="8">
        <v>0.64583333333333337</v>
      </c>
      <c r="D2490" s="9" t="s">
        <v>10</v>
      </c>
      <c r="G2490" s="10">
        <v>4.2699999999999996</v>
      </c>
      <c r="I2490" s="10">
        <v>4.97</v>
      </c>
      <c r="M2490" s="10">
        <v>4.4400000000000004</v>
      </c>
      <c r="N2490" s="10">
        <v>4.1100000000000003</v>
      </c>
      <c r="O2490" s="10">
        <v>4.93</v>
      </c>
      <c r="P2490" s="10">
        <v>9.39</v>
      </c>
    </row>
    <row r="2491" spans="1:16" x14ac:dyDescent="0.3">
      <c r="A2491" s="7">
        <v>38141</v>
      </c>
      <c r="B2491" s="7">
        <v>38141</v>
      </c>
      <c r="C2491" s="8">
        <v>0.64583333333333337</v>
      </c>
      <c r="D2491" s="9" t="s">
        <v>10</v>
      </c>
      <c r="G2491" s="10">
        <v>4.18</v>
      </c>
      <c r="I2491" s="10">
        <v>4.88</v>
      </c>
      <c r="M2491" s="10">
        <v>4.3600000000000003</v>
      </c>
      <c r="N2491" s="10">
        <v>4.09</v>
      </c>
      <c r="O2491" s="10">
        <v>4.83</v>
      </c>
      <c r="P2491" s="10">
        <v>9.2899999999999991</v>
      </c>
    </row>
    <row r="2492" spans="1:16" x14ac:dyDescent="0.3">
      <c r="A2492" s="7">
        <v>38142</v>
      </c>
      <c r="B2492" s="7">
        <v>38142</v>
      </c>
      <c r="C2492" s="8">
        <v>0.64583333333333337</v>
      </c>
      <c r="D2492" s="9" t="s">
        <v>10</v>
      </c>
      <c r="G2492" s="10">
        <v>4.1900000000000004</v>
      </c>
      <c r="I2492" s="10">
        <v>4.88</v>
      </c>
      <c r="M2492" s="10">
        <v>4.37</v>
      </c>
      <c r="N2492" s="10">
        <v>4.09</v>
      </c>
      <c r="O2492" s="10">
        <v>4.83</v>
      </c>
      <c r="P2492" s="10">
        <v>9.2899999999999991</v>
      </c>
    </row>
    <row r="2493" spans="1:16" x14ac:dyDescent="0.3">
      <c r="A2493" s="7">
        <v>38145</v>
      </c>
      <c r="B2493" s="7">
        <v>38145</v>
      </c>
      <c r="C2493" s="8">
        <v>0.64583333333333337</v>
      </c>
      <c r="D2493" s="9" t="s">
        <v>10</v>
      </c>
      <c r="G2493" s="10">
        <v>4.22</v>
      </c>
      <c r="I2493" s="10">
        <v>4.9000000000000004</v>
      </c>
      <c r="M2493" s="10">
        <v>4.4000000000000004</v>
      </c>
      <c r="N2493" s="10">
        <v>4.0999999999999996</v>
      </c>
      <c r="O2493" s="10">
        <v>4.8600000000000003</v>
      </c>
      <c r="P2493" s="10">
        <v>9.32</v>
      </c>
    </row>
    <row r="2494" spans="1:16" x14ac:dyDescent="0.3">
      <c r="A2494" s="7">
        <v>38146</v>
      </c>
      <c r="B2494" s="7">
        <v>38146</v>
      </c>
      <c r="C2494" s="8">
        <v>0.64583333333333337</v>
      </c>
      <c r="D2494" s="9" t="s">
        <v>10</v>
      </c>
      <c r="G2494" s="10">
        <v>4.24</v>
      </c>
      <c r="I2494" s="10">
        <v>4.92</v>
      </c>
      <c r="M2494" s="10">
        <v>4.42</v>
      </c>
      <c r="N2494" s="10">
        <v>4.1100000000000003</v>
      </c>
      <c r="O2494" s="10">
        <v>4.88</v>
      </c>
      <c r="P2494" s="10">
        <v>9.34</v>
      </c>
    </row>
    <row r="2495" spans="1:16" x14ac:dyDescent="0.3">
      <c r="A2495" s="7">
        <v>38147</v>
      </c>
      <c r="B2495" s="7">
        <v>38147</v>
      </c>
      <c r="C2495" s="8">
        <v>0.64583333333333337</v>
      </c>
      <c r="D2495" s="9" t="s">
        <v>10</v>
      </c>
      <c r="G2495" s="10">
        <v>4.26</v>
      </c>
      <c r="I2495" s="10">
        <v>4.96</v>
      </c>
      <c r="M2495" s="10">
        <v>4.4400000000000004</v>
      </c>
      <c r="N2495" s="10">
        <v>4.12</v>
      </c>
      <c r="O2495" s="10">
        <v>4.9000000000000004</v>
      </c>
      <c r="P2495" s="10">
        <v>9.36</v>
      </c>
    </row>
    <row r="2496" spans="1:16" x14ac:dyDescent="0.3">
      <c r="A2496" s="7">
        <v>38148</v>
      </c>
      <c r="B2496" s="7">
        <v>38148</v>
      </c>
      <c r="C2496" s="8">
        <v>0.64583333333333337</v>
      </c>
      <c r="D2496" s="9" t="s">
        <v>10</v>
      </c>
      <c r="G2496" s="10">
        <v>4.2300000000000004</v>
      </c>
      <c r="I2496" s="10">
        <v>4.9400000000000004</v>
      </c>
      <c r="M2496" s="10">
        <v>4.41</v>
      </c>
      <c r="N2496" s="10">
        <v>4.12</v>
      </c>
      <c r="O2496" s="10">
        <v>4.87</v>
      </c>
      <c r="P2496" s="10">
        <v>9.33</v>
      </c>
    </row>
    <row r="2497" spans="1:16" x14ac:dyDescent="0.3">
      <c r="A2497" s="7">
        <v>38149</v>
      </c>
      <c r="B2497" s="7">
        <v>38149</v>
      </c>
      <c r="C2497" s="8">
        <v>0.64583333333333337</v>
      </c>
      <c r="D2497" s="9" t="s">
        <v>10</v>
      </c>
      <c r="G2497" s="10">
        <v>4.2300000000000004</v>
      </c>
      <c r="I2497" s="10">
        <v>4.9400000000000004</v>
      </c>
      <c r="M2497" s="10">
        <v>4.41</v>
      </c>
      <c r="N2497" s="10">
        <v>4.12</v>
      </c>
      <c r="O2497" s="10">
        <v>4.87</v>
      </c>
      <c r="P2497" s="10">
        <v>9.33</v>
      </c>
    </row>
    <row r="2498" spans="1:16" x14ac:dyDescent="0.3">
      <c r="A2498" s="7">
        <v>38152</v>
      </c>
      <c r="B2498" s="7">
        <v>38152</v>
      </c>
      <c r="C2498" s="8">
        <v>0.64583333333333337</v>
      </c>
      <c r="D2498" s="9" t="s">
        <v>10</v>
      </c>
      <c r="G2498" s="10">
        <v>4.3099999999999996</v>
      </c>
      <c r="I2498" s="10">
        <v>5.0199999999999996</v>
      </c>
      <c r="M2498" s="10">
        <v>4.49</v>
      </c>
      <c r="N2498" s="10">
        <v>4.1500000000000004</v>
      </c>
      <c r="O2498" s="10">
        <v>4.9400000000000004</v>
      </c>
      <c r="P2498" s="10">
        <v>9.4</v>
      </c>
    </row>
    <row r="2499" spans="1:16" x14ac:dyDescent="0.3">
      <c r="A2499" s="7">
        <v>38153</v>
      </c>
      <c r="B2499" s="7">
        <v>38153</v>
      </c>
      <c r="C2499" s="8">
        <v>0.64583333333333337</v>
      </c>
      <c r="D2499" s="9" t="s">
        <v>10</v>
      </c>
      <c r="G2499" s="10">
        <v>4.33</v>
      </c>
      <c r="I2499" s="10">
        <v>5.05</v>
      </c>
      <c r="M2499" s="10">
        <v>4.5199999999999996</v>
      </c>
      <c r="N2499" s="10">
        <v>4.17</v>
      </c>
      <c r="O2499" s="10">
        <v>4.96</v>
      </c>
      <c r="P2499" s="10">
        <v>9.42</v>
      </c>
    </row>
    <row r="2500" spans="1:16" x14ac:dyDescent="0.3">
      <c r="A2500" s="7">
        <v>38154</v>
      </c>
      <c r="B2500" s="7">
        <v>38154</v>
      </c>
      <c r="C2500" s="8">
        <v>0.64583333333333337</v>
      </c>
      <c r="D2500" s="9" t="s">
        <v>10</v>
      </c>
      <c r="G2500" s="10">
        <v>4.28</v>
      </c>
      <c r="I2500" s="10">
        <v>5.01</v>
      </c>
      <c r="M2500" s="10">
        <v>4.47</v>
      </c>
      <c r="N2500" s="10">
        <v>4.17</v>
      </c>
      <c r="O2500" s="10">
        <v>4.9000000000000004</v>
      </c>
      <c r="P2500" s="10">
        <v>9.36</v>
      </c>
    </row>
    <row r="2501" spans="1:16" x14ac:dyDescent="0.3">
      <c r="A2501" s="7">
        <v>38155</v>
      </c>
      <c r="B2501" s="7">
        <v>38155</v>
      </c>
      <c r="C2501" s="8">
        <v>0.64583333333333337</v>
      </c>
      <c r="D2501" s="9" t="s">
        <v>10</v>
      </c>
      <c r="G2501" s="10">
        <v>4.37</v>
      </c>
      <c r="I2501" s="10">
        <v>5.09</v>
      </c>
      <c r="M2501" s="10">
        <v>4.5599999999999996</v>
      </c>
      <c r="N2501" s="10">
        <v>4.2</v>
      </c>
      <c r="O2501" s="10">
        <v>4.99</v>
      </c>
      <c r="P2501" s="10">
        <v>9.4499999999999993</v>
      </c>
    </row>
    <row r="2502" spans="1:16" x14ac:dyDescent="0.3">
      <c r="A2502" s="7">
        <v>38156</v>
      </c>
      <c r="B2502" s="7">
        <v>38156</v>
      </c>
      <c r="C2502" s="8">
        <v>0.64583333333333337</v>
      </c>
      <c r="D2502" s="9" t="s">
        <v>10</v>
      </c>
      <c r="G2502" s="10">
        <v>4.3899999999999997</v>
      </c>
      <c r="I2502" s="10">
        <v>5.0999999999999996</v>
      </c>
      <c r="M2502" s="10">
        <v>4.58</v>
      </c>
      <c r="N2502" s="10">
        <v>4.21</v>
      </c>
      <c r="O2502" s="10">
        <v>5.01</v>
      </c>
      <c r="P2502" s="10">
        <v>9.4700000000000006</v>
      </c>
    </row>
    <row r="2503" spans="1:16" x14ac:dyDescent="0.3">
      <c r="A2503" s="7">
        <v>38159</v>
      </c>
      <c r="B2503" s="7">
        <v>38159</v>
      </c>
      <c r="C2503" s="8">
        <v>0.64583333333333337</v>
      </c>
      <c r="D2503" s="9" t="s">
        <v>10</v>
      </c>
      <c r="G2503" s="10">
        <v>4.3499999999999996</v>
      </c>
      <c r="I2503" s="10">
        <v>5.15</v>
      </c>
      <c r="M2503" s="10">
        <v>4.55</v>
      </c>
      <c r="N2503" s="10">
        <v>4.2</v>
      </c>
      <c r="O2503" s="10">
        <v>4.97</v>
      </c>
      <c r="P2503" s="10">
        <v>9.43</v>
      </c>
    </row>
    <row r="2504" spans="1:16" x14ac:dyDescent="0.3">
      <c r="A2504" s="7">
        <v>38160</v>
      </c>
      <c r="B2504" s="7">
        <v>38160</v>
      </c>
      <c r="C2504" s="8">
        <v>0.64583333333333337</v>
      </c>
      <c r="D2504" s="9" t="s">
        <v>10</v>
      </c>
      <c r="G2504" s="10">
        <v>4.32</v>
      </c>
      <c r="I2504" s="10">
        <v>5.13</v>
      </c>
      <c r="M2504" s="10">
        <v>4.5199999999999996</v>
      </c>
      <c r="N2504" s="10">
        <v>4.1900000000000004</v>
      </c>
      <c r="O2504" s="10">
        <v>4.9400000000000004</v>
      </c>
      <c r="P2504" s="10">
        <v>9.4</v>
      </c>
    </row>
    <row r="2505" spans="1:16" x14ac:dyDescent="0.3">
      <c r="A2505" s="7">
        <v>38161</v>
      </c>
      <c r="B2505" s="7">
        <v>38161</v>
      </c>
      <c r="C2505" s="8">
        <v>0.64583333333333337</v>
      </c>
      <c r="D2505" s="9" t="s">
        <v>10</v>
      </c>
      <c r="G2505" s="10">
        <v>4.3099999999999996</v>
      </c>
      <c r="I2505" s="10">
        <v>5.12</v>
      </c>
      <c r="M2505" s="10">
        <v>4.51</v>
      </c>
      <c r="N2505" s="10">
        <v>4.1900000000000004</v>
      </c>
      <c r="O2505" s="10">
        <v>4.93</v>
      </c>
      <c r="P2505" s="10">
        <v>9.39</v>
      </c>
    </row>
    <row r="2506" spans="1:16" x14ac:dyDescent="0.3">
      <c r="A2506" s="7">
        <v>38162</v>
      </c>
      <c r="B2506" s="7">
        <v>38162</v>
      </c>
      <c r="C2506" s="8">
        <v>0.64583333333333337</v>
      </c>
      <c r="D2506" s="9" t="s">
        <v>10</v>
      </c>
      <c r="G2506" s="10">
        <v>4.3</v>
      </c>
      <c r="I2506" s="10">
        <v>5.0999999999999996</v>
      </c>
      <c r="M2506" s="10">
        <v>4.5</v>
      </c>
      <c r="N2506" s="10">
        <v>4.21</v>
      </c>
      <c r="O2506" s="10">
        <v>4.92</v>
      </c>
      <c r="P2506" s="10">
        <v>9.3800000000000008</v>
      </c>
    </row>
    <row r="2507" spans="1:16" x14ac:dyDescent="0.3">
      <c r="A2507" s="7">
        <v>38163</v>
      </c>
      <c r="B2507" s="7">
        <v>38163</v>
      </c>
      <c r="C2507" s="8">
        <v>0.64583333333333337</v>
      </c>
      <c r="D2507" s="9" t="s">
        <v>10</v>
      </c>
      <c r="G2507" s="10">
        <v>4.3099999999999996</v>
      </c>
      <c r="I2507" s="10">
        <v>5.09</v>
      </c>
      <c r="M2507" s="10">
        <v>4.5</v>
      </c>
      <c r="N2507" s="10">
        <v>4.21</v>
      </c>
      <c r="O2507" s="10">
        <v>4.92</v>
      </c>
      <c r="P2507" s="10">
        <v>9.3800000000000008</v>
      </c>
    </row>
    <row r="2508" spans="1:16" x14ac:dyDescent="0.3">
      <c r="A2508" s="7">
        <v>38166</v>
      </c>
      <c r="B2508" s="7">
        <v>38166</v>
      </c>
      <c r="C2508" s="8">
        <v>0.64583333333333337</v>
      </c>
      <c r="D2508" s="9" t="s">
        <v>10</v>
      </c>
      <c r="G2508" s="10">
        <v>4.28</v>
      </c>
      <c r="I2508" s="10">
        <v>5.0599999999999996</v>
      </c>
      <c r="M2508" s="10">
        <v>4.47</v>
      </c>
      <c r="N2508" s="10">
        <v>4.2</v>
      </c>
      <c r="O2508" s="10">
        <v>4.8899999999999997</v>
      </c>
      <c r="P2508" s="10">
        <v>9.35</v>
      </c>
    </row>
    <row r="2509" spans="1:16" x14ac:dyDescent="0.3">
      <c r="A2509" s="7">
        <v>38167</v>
      </c>
      <c r="B2509" s="7">
        <v>38167</v>
      </c>
      <c r="C2509" s="8">
        <v>0.64583333333333337</v>
      </c>
      <c r="D2509" s="9" t="s">
        <v>10</v>
      </c>
      <c r="G2509" s="10">
        <v>4.29</v>
      </c>
      <c r="I2509" s="10">
        <v>5.0599999999999996</v>
      </c>
      <c r="M2509" s="10">
        <v>4.4800000000000004</v>
      </c>
      <c r="N2509" s="10">
        <v>4.21</v>
      </c>
      <c r="O2509" s="10">
        <v>4.9000000000000004</v>
      </c>
      <c r="P2509" s="10">
        <v>9.36</v>
      </c>
    </row>
    <row r="2510" spans="1:16" x14ac:dyDescent="0.3">
      <c r="A2510" s="7">
        <v>38168</v>
      </c>
      <c r="B2510" s="7">
        <v>38168</v>
      </c>
      <c r="C2510" s="8">
        <v>0.64583333333333337</v>
      </c>
      <c r="D2510" s="9" t="s">
        <v>10</v>
      </c>
      <c r="G2510" s="10">
        <v>4.24</v>
      </c>
      <c r="I2510" s="10">
        <v>4.97</v>
      </c>
      <c r="M2510" s="10">
        <v>4.43</v>
      </c>
      <c r="N2510" s="10">
        <v>4.1900000000000004</v>
      </c>
      <c r="O2510" s="10">
        <v>4.84</v>
      </c>
      <c r="P2510" s="10">
        <v>9.3000000000000007</v>
      </c>
    </row>
    <row r="2511" spans="1:16" x14ac:dyDescent="0.3">
      <c r="A2511" s="7">
        <v>38169</v>
      </c>
      <c r="B2511" s="7">
        <v>38169</v>
      </c>
      <c r="C2511" s="8">
        <v>0.64583333333333337</v>
      </c>
      <c r="D2511" s="9" t="s">
        <v>10</v>
      </c>
      <c r="G2511" s="10">
        <v>4.22</v>
      </c>
      <c r="I2511" s="10">
        <v>4.93</v>
      </c>
      <c r="M2511" s="10">
        <v>4.41</v>
      </c>
      <c r="N2511" s="10">
        <v>4.17</v>
      </c>
      <c r="O2511" s="10">
        <v>4.8099999999999996</v>
      </c>
      <c r="P2511" s="10">
        <v>9.27</v>
      </c>
    </row>
    <row r="2512" spans="1:16" x14ac:dyDescent="0.3">
      <c r="A2512" s="7">
        <v>38170</v>
      </c>
      <c r="B2512" s="7">
        <v>38170</v>
      </c>
      <c r="C2512" s="8">
        <v>0.64583333333333337</v>
      </c>
      <c r="D2512" s="9" t="s">
        <v>10</v>
      </c>
      <c r="G2512" s="10">
        <v>4.24</v>
      </c>
      <c r="I2512" s="10">
        <v>4.95</v>
      </c>
      <c r="M2512" s="10">
        <v>4.43</v>
      </c>
      <c r="N2512" s="10">
        <v>4.17</v>
      </c>
      <c r="O2512" s="10">
        <v>4.83</v>
      </c>
      <c r="P2512" s="10">
        <v>9.2799999999999994</v>
      </c>
    </row>
    <row r="2513" spans="1:16" x14ac:dyDescent="0.3">
      <c r="A2513" s="7">
        <v>38173</v>
      </c>
      <c r="B2513" s="7">
        <v>38173</v>
      </c>
      <c r="C2513" s="8">
        <v>0.64583333333333337</v>
      </c>
      <c r="D2513" s="9" t="s">
        <v>10</v>
      </c>
      <c r="G2513" s="10">
        <v>4.21</v>
      </c>
      <c r="I2513" s="10">
        <v>4.9000000000000004</v>
      </c>
      <c r="M2513" s="10">
        <v>4.3899999999999997</v>
      </c>
      <c r="N2513" s="10">
        <v>4.1500000000000004</v>
      </c>
      <c r="O2513" s="10">
        <v>4.79</v>
      </c>
      <c r="P2513" s="10">
        <v>9.24</v>
      </c>
    </row>
    <row r="2514" spans="1:16" x14ac:dyDescent="0.3">
      <c r="A2514" s="7">
        <v>38174</v>
      </c>
      <c r="B2514" s="7">
        <v>38174</v>
      </c>
      <c r="C2514" s="8">
        <v>0.64583333333333337</v>
      </c>
      <c r="D2514" s="9" t="s">
        <v>10</v>
      </c>
      <c r="G2514" s="10">
        <v>4.21</v>
      </c>
      <c r="I2514" s="10">
        <v>4.9000000000000004</v>
      </c>
      <c r="M2514" s="10">
        <v>4.3899999999999997</v>
      </c>
      <c r="N2514" s="10">
        <v>4.1500000000000004</v>
      </c>
      <c r="O2514" s="10">
        <v>4.79</v>
      </c>
      <c r="P2514" s="10">
        <v>9.24</v>
      </c>
    </row>
    <row r="2515" spans="1:16" x14ac:dyDescent="0.3">
      <c r="A2515" s="7">
        <v>38175</v>
      </c>
      <c r="B2515" s="7">
        <v>38175</v>
      </c>
      <c r="C2515" s="8">
        <v>0.64583333333333337</v>
      </c>
      <c r="D2515" s="9" t="s">
        <v>10</v>
      </c>
      <c r="G2515" s="10">
        <v>4.2</v>
      </c>
      <c r="I2515" s="10">
        <v>4.8899999999999997</v>
      </c>
      <c r="M2515" s="10">
        <v>4.38</v>
      </c>
      <c r="N2515" s="10">
        <v>4.1399999999999997</v>
      </c>
      <c r="O2515" s="10">
        <v>4.78</v>
      </c>
      <c r="P2515" s="10">
        <v>9.23</v>
      </c>
    </row>
    <row r="2516" spans="1:16" x14ac:dyDescent="0.3">
      <c r="A2516" s="7">
        <v>38176</v>
      </c>
      <c r="B2516" s="7">
        <v>38176</v>
      </c>
      <c r="C2516" s="8">
        <v>0.64583333333333337</v>
      </c>
      <c r="D2516" s="9" t="s">
        <v>10</v>
      </c>
      <c r="G2516" s="10">
        <v>4.2300000000000004</v>
      </c>
      <c r="I2516" s="10">
        <v>4.92</v>
      </c>
      <c r="M2516" s="10">
        <v>4.41</v>
      </c>
      <c r="N2516" s="10">
        <v>4.1399999999999997</v>
      </c>
      <c r="O2516" s="10">
        <v>4.8099999999999996</v>
      </c>
      <c r="P2516" s="10">
        <v>9.26</v>
      </c>
    </row>
    <row r="2517" spans="1:16" x14ac:dyDescent="0.3">
      <c r="A2517" s="7">
        <v>38177</v>
      </c>
      <c r="B2517" s="7">
        <v>38177</v>
      </c>
      <c r="C2517" s="8">
        <v>0.64583333333333337</v>
      </c>
      <c r="D2517" s="9" t="s">
        <v>10</v>
      </c>
      <c r="G2517" s="10">
        <v>4.2300000000000004</v>
      </c>
      <c r="I2517" s="10">
        <v>4.92</v>
      </c>
      <c r="M2517" s="10">
        <v>4.41</v>
      </c>
      <c r="N2517" s="10">
        <v>4.1399999999999997</v>
      </c>
      <c r="O2517" s="10">
        <v>4.8099999999999996</v>
      </c>
      <c r="P2517" s="10">
        <v>9.26</v>
      </c>
    </row>
    <row r="2518" spans="1:16" x14ac:dyDescent="0.3">
      <c r="A2518" s="7">
        <v>38180</v>
      </c>
      <c r="B2518" s="7">
        <v>38180</v>
      </c>
      <c r="C2518" s="8">
        <v>0.64583333333333337</v>
      </c>
      <c r="D2518" s="9" t="s">
        <v>10</v>
      </c>
      <c r="G2518" s="10">
        <v>4.25</v>
      </c>
      <c r="I2518" s="10">
        <v>4.96</v>
      </c>
      <c r="M2518" s="10">
        <v>4.43</v>
      </c>
      <c r="N2518" s="10">
        <v>4.1399999999999997</v>
      </c>
      <c r="O2518" s="10">
        <v>4.83</v>
      </c>
      <c r="P2518" s="10">
        <v>9.2799999999999994</v>
      </c>
    </row>
    <row r="2519" spans="1:16" x14ac:dyDescent="0.3">
      <c r="A2519" s="7">
        <v>38181</v>
      </c>
      <c r="B2519" s="7">
        <v>38181</v>
      </c>
      <c r="C2519" s="8">
        <v>0.64583333333333337</v>
      </c>
      <c r="D2519" s="9" t="s">
        <v>10</v>
      </c>
      <c r="G2519" s="10">
        <v>4.25</v>
      </c>
      <c r="I2519" s="10">
        <v>4.96</v>
      </c>
      <c r="M2519" s="10">
        <v>4.43</v>
      </c>
      <c r="N2519" s="10">
        <v>4.1399999999999997</v>
      </c>
      <c r="O2519" s="10">
        <v>4.83</v>
      </c>
      <c r="P2519" s="10">
        <v>9.2799999999999994</v>
      </c>
    </row>
    <row r="2520" spans="1:16" x14ac:dyDescent="0.3">
      <c r="A2520" s="7">
        <v>38182</v>
      </c>
      <c r="B2520" s="7">
        <v>38182</v>
      </c>
      <c r="C2520" s="8">
        <v>0.64583333333333337</v>
      </c>
      <c r="D2520" s="9" t="s">
        <v>10</v>
      </c>
      <c r="G2520" s="10">
        <v>4.22</v>
      </c>
      <c r="I2520" s="10">
        <v>4.9400000000000004</v>
      </c>
      <c r="M2520" s="10">
        <v>4.41</v>
      </c>
      <c r="N2520" s="10">
        <v>4.13</v>
      </c>
      <c r="O2520" s="10">
        <v>4.8</v>
      </c>
      <c r="P2520" s="10">
        <v>9.25</v>
      </c>
    </row>
    <row r="2521" spans="1:16" x14ac:dyDescent="0.3">
      <c r="A2521" s="7">
        <v>38183</v>
      </c>
      <c r="B2521" s="7">
        <v>38183</v>
      </c>
      <c r="C2521" s="8">
        <v>0.64583333333333337</v>
      </c>
      <c r="D2521" s="9" t="s">
        <v>10</v>
      </c>
      <c r="G2521" s="10">
        <v>4.21</v>
      </c>
      <c r="I2521" s="10">
        <v>4.93</v>
      </c>
      <c r="M2521" s="10">
        <v>4.4000000000000004</v>
      </c>
      <c r="N2521" s="10">
        <v>4.13</v>
      </c>
      <c r="O2521" s="10">
        <v>4.79</v>
      </c>
      <c r="P2521" s="10">
        <v>9.24</v>
      </c>
    </row>
    <row r="2522" spans="1:16" x14ac:dyDescent="0.3">
      <c r="A2522" s="7">
        <v>38184</v>
      </c>
      <c r="B2522" s="7">
        <v>38184</v>
      </c>
      <c r="C2522" s="8">
        <v>0.64583333333333337</v>
      </c>
      <c r="D2522" s="9" t="s">
        <v>10</v>
      </c>
      <c r="G2522" s="10">
        <v>4.21</v>
      </c>
      <c r="I2522" s="10">
        <v>4.93</v>
      </c>
      <c r="M2522" s="10">
        <v>4.4000000000000004</v>
      </c>
      <c r="N2522" s="10">
        <v>4.13</v>
      </c>
      <c r="O2522" s="10">
        <v>4.79</v>
      </c>
      <c r="P2522" s="10">
        <v>9.24</v>
      </c>
    </row>
    <row r="2523" spans="1:16" x14ac:dyDescent="0.3">
      <c r="A2523" s="7">
        <v>38187</v>
      </c>
      <c r="B2523" s="7">
        <v>38187</v>
      </c>
      <c r="C2523" s="8">
        <v>0.64583333333333337</v>
      </c>
      <c r="D2523" s="9" t="s">
        <v>10</v>
      </c>
      <c r="G2523" s="10">
        <v>4.1900000000000004</v>
      </c>
      <c r="I2523" s="10">
        <v>4.92</v>
      </c>
      <c r="M2523" s="10">
        <v>4.38</v>
      </c>
      <c r="N2523" s="10">
        <v>4.12</v>
      </c>
      <c r="O2523" s="10">
        <v>4.7699999999999996</v>
      </c>
      <c r="P2523" s="10">
        <v>9.2200000000000006</v>
      </c>
    </row>
    <row r="2524" spans="1:16" x14ac:dyDescent="0.3">
      <c r="A2524" s="7">
        <v>38188</v>
      </c>
      <c r="B2524" s="7">
        <v>38188</v>
      </c>
      <c r="C2524" s="8">
        <v>0.64583333333333337</v>
      </c>
      <c r="D2524" s="9" t="s">
        <v>10</v>
      </c>
      <c r="G2524" s="10">
        <v>4.1900000000000004</v>
      </c>
      <c r="I2524" s="10">
        <v>4.9000000000000004</v>
      </c>
      <c r="M2524" s="10">
        <v>4.37</v>
      </c>
      <c r="N2524" s="10">
        <v>4.1100000000000003</v>
      </c>
      <c r="O2524" s="10">
        <v>4.7699999999999996</v>
      </c>
      <c r="P2524" s="10">
        <v>9.2200000000000006</v>
      </c>
    </row>
    <row r="2525" spans="1:16" x14ac:dyDescent="0.3">
      <c r="A2525" s="7">
        <v>38189</v>
      </c>
      <c r="B2525" s="7">
        <v>38189</v>
      </c>
      <c r="C2525" s="8">
        <v>0.64583333333333337</v>
      </c>
      <c r="D2525" s="9" t="s">
        <v>10</v>
      </c>
      <c r="G2525" s="10">
        <v>4.2</v>
      </c>
      <c r="I2525" s="10">
        <v>4.91</v>
      </c>
      <c r="M2525" s="10">
        <v>4.38</v>
      </c>
      <c r="N2525" s="10">
        <v>4.1100000000000003</v>
      </c>
      <c r="O2525" s="10">
        <v>4.78</v>
      </c>
      <c r="P2525" s="10">
        <v>9.23</v>
      </c>
    </row>
    <row r="2526" spans="1:16" x14ac:dyDescent="0.3">
      <c r="A2526" s="7">
        <v>38190</v>
      </c>
      <c r="B2526" s="7">
        <v>38190</v>
      </c>
      <c r="C2526" s="8">
        <v>0.64583333333333337</v>
      </c>
      <c r="D2526" s="9" t="s">
        <v>10</v>
      </c>
      <c r="G2526" s="10">
        <v>4.2</v>
      </c>
      <c r="I2526" s="10">
        <v>4.91</v>
      </c>
      <c r="M2526" s="10">
        <v>4.38</v>
      </c>
      <c r="N2526" s="10">
        <v>4.1100000000000003</v>
      </c>
      <c r="O2526" s="10">
        <v>4.78</v>
      </c>
      <c r="P2526" s="10">
        <v>9.23</v>
      </c>
    </row>
    <row r="2527" spans="1:16" x14ac:dyDescent="0.3">
      <c r="A2527" s="7">
        <v>38191</v>
      </c>
      <c r="B2527" s="7">
        <v>38191</v>
      </c>
      <c r="C2527" s="8">
        <v>0.64583333333333337</v>
      </c>
      <c r="D2527" s="9" t="s">
        <v>10</v>
      </c>
      <c r="G2527" s="10">
        <v>4.18</v>
      </c>
      <c r="I2527" s="10">
        <v>4.8899999999999997</v>
      </c>
      <c r="M2527" s="10">
        <v>4.3600000000000003</v>
      </c>
      <c r="N2527" s="10">
        <v>4.0999999999999996</v>
      </c>
      <c r="O2527" s="10">
        <v>4.76</v>
      </c>
      <c r="P2527" s="10">
        <v>9.2100000000000009</v>
      </c>
    </row>
    <row r="2528" spans="1:16" x14ac:dyDescent="0.3">
      <c r="A2528" s="7">
        <v>38194</v>
      </c>
      <c r="B2528" s="7">
        <v>38194</v>
      </c>
      <c r="C2528" s="8">
        <v>0.64583333333333337</v>
      </c>
      <c r="D2528" s="9" t="s">
        <v>10</v>
      </c>
      <c r="G2528" s="10">
        <v>4.1500000000000004</v>
      </c>
      <c r="I2528" s="10">
        <v>4.82</v>
      </c>
      <c r="M2528" s="10">
        <v>4.33</v>
      </c>
      <c r="N2528" s="10">
        <v>4.09</v>
      </c>
      <c r="O2528" s="10">
        <v>4.7300000000000004</v>
      </c>
      <c r="P2528" s="10">
        <v>9.18</v>
      </c>
    </row>
    <row r="2529" spans="1:16" x14ac:dyDescent="0.3">
      <c r="A2529" s="7">
        <v>38195</v>
      </c>
      <c r="B2529" s="7">
        <v>38195</v>
      </c>
      <c r="C2529" s="8">
        <v>0.64583333333333337</v>
      </c>
      <c r="D2529" s="9" t="s">
        <v>10</v>
      </c>
      <c r="G2529" s="10">
        <v>4.12</v>
      </c>
      <c r="I2529" s="10">
        <v>4.7699999999999996</v>
      </c>
      <c r="M2529" s="10">
        <v>4.3</v>
      </c>
      <c r="N2529" s="10">
        <v>4.08</v>
      </c>
      <c r="O2529" s="10">
        <v>4.7</v>
      </c>
      <c r="P2529" s="10">
        <v>9.15</v>
      </c>
    </row>
    <row r="2530" spans="1:16" x14ac:dyDescent="0.3">
      <c r="A2530" s="7">
        <v>38196</v>
      </c>
      <c r="B2530" s="7">
        <v>38196</v>
      </c>
      <c r="C2530" s="8">
        <v>0.64583333333333337</v>
      </c>
      <c r="D2530" s="9" t="s">
        <v>10</v>
      </c>
      <c r="G2530" s="10">
        <v>4.0999999999999996</v>
      </c>
      <c r="I2530" s="10">
        <v>4.74</v>
      </c>
      <c r="M2530" s="10">
        <v>4.29</v>
      </c>
      <c r="N2530" s="10">
        <v>4.0599999999999996</v>
      </c>
      <c r="O2530" s="10">
        <v>4.68</v>
      </c>
      <c r="P2530" s="10">
        <v>9.1300000000000008</v>
      </c>
    </row>
    <row r="2531" spans="1:16" x14ac:dyDescent="0.3">
      <c r="A2531" s="7">
        <v>38197</v>
      </c>
      <c r="B2531" s="7">
        <v>38197</v>
      </c>
      <c r="C2531" s="8">
        <v>0.64583333333333337</v>
      </c>
      <c r="D2531" s="9" t="s">
        <v>10</v>
      </c>
      <c r="G2531" s="10">
        <v>4.1100000000000003</v>
      </c>
      <c r="I2531" s="10">
        <v>4.72</v>
      </c>
      <c r="M2531" s="10">
        <v>4.29</v>
      </c>
      <c r="N2531" s="10">
        <v>4.0599999999999996</v>
      </c>
      <c r="O2531" s="10">
        <v>4.68</v>
      </c>
      <c r="P2531" s="10">
        <v>9.1199999999999992</v>
      </c>
    </row>
    <row r="2532" spans="1:16" x14ac:dyDescent="0.3">
      <c r="A2532" s="7">
        <v>38198</v>
      </c>
      <c r="B2532" s="7">
        <v>38198</v>
      </c>
      <c r="C2532" s="8">
        <v>0.64583333333333337</v>
      </c>
      <c r="D2532" s="9" t="s">
        <v>10</v>
      </c>
      <c r="G2532" s="10">
        <v>4.08</v>
      </c>
      <c r="I2532" s="10">
        <v>4.6900000000000004</v>
      </c>
      <c r="M2532" s="10">
        <v>4.26</v>
      </c>
      <c r="N2532" s="10">
        <v>4.05</v>
      </c>
      <c r="O2532" s="10">
        <v>4.6500000000000004</v>
      </c>
      <c r="P2532" s="10">
        <v>9.09</v>
      </c>
    </row>
    <row r="2533" spans="1:16" x14ac:dyDescent="0.3">
      <c r="A2533" s="7">
        <v>38201</v>
      </c>
      <c r="B2533" s="7">
        <v>38201</v>
      </c>
      <c r="C2533" s="8">
        <v>0.64583333333333337</v>
      </c>
      <c r="D2533" s="9" t="s">
        <v>10</v>
      </c>
      <c r="G2533" s="10">
        <v>4.08</v>
      </c>
      <c r="I2533" s="10">
        <v>4.66</v>
      </c>
      <c r="M2533" s="10">
        <v>4.26</v>
      </c>
      <c r="N2533" s="10">
        <v>4.04</v>
      </c>
      <c r="O2533" s="10">
        <v>4.6500000000000004</v>
      </c>
      <c r="P2533" s="10">
        <v>9.08</v>
      </c>
    </row>
    <row r="2534" spans="1:16" x14ac:dyDescent="0.3">
      <c r="A2534" s="7">
        <v>38202</v>
      </c>
      <c r="B2534" s="7">
        <v>38202</v>
      </c>
      <c r="C2534" s="8">
        <v>0.64583333333333337</v>
      </c>
      <c r="D2534" s="9" t="s">
        <v>10</v>
      </c>
      <c r="G2534" s="10">
        <v>4.07</v>
      </c>
      <c r="I2534" s="10">
        <v>4.6100000000000003</v>
      </c>
      <c r="M2534" s="10">
        <v>4.25</v>
      </c>
      <c r="N2534" s="10">
        <v>4.03</v>
      </c>
      <c r="O2534" s="10">
        <v>4.6399999999999997</v>
      </c>
      <c r="P2534" s="10">
        <v>9.07</v>
      </c>
    </row>
    <row r="2535" spans="1:16" x14ac:dyDescent="0.3">
      <c r="A2535" s="7">
        <v>38203</v>
      </c>
      <c r="B2535" s="7">
        <v>38203</v>
      </c>
      <c r="C2535" s="8">
        <v>0.64583333333333337</v>
      </c>
      <c r="D2535" s="9" t="s">
        <v>10</v>
      </c>
      <c r="G2535" s="10">
        <v>4.0599999999999996</v>
      </c>
      <c r="I2535" s="10">
        <v>4.55</v>
      </c>
      <c r="M2535" s="10">
        <v>4.2300000000000004</v>
      </c>
      <c r="N2535" s="10">
        <v>4.01</v>
      </c>
      <c r="O2535" s="10">
        <v>4.62</v>
      </c>
      <c r="P2535" s="10">
        <v>9.0500000000000007</v>
      </c>
    </row>
    <row r="2536" spans="1:16" x14ac:dyDescent="0.3">
      <c r="A2536" s="7">
        <v>38204</v>
      </c>
      <c r="B2536" s="7">
        <v>38204</v>
      </c>
      <c r="C2536" s="8">
        <v>0.64583333333333337</v>
      </c>
      <c r="D2536" s="9" t="s">
        <v>10</v>
      </c>
      <c r="G2536" s="10">
        <v>4.09</v>
      </c>
      <c r="I2536" s="10">
        <v>4.6100000000000003</v>
      </c>
      <c r="M2536" s="10">
        <v>4.26</v>
      </c>
      <c r="N2536" s="10">
        <v>4.0199999999999996</v>
      </c>
      <c r="O2536" s="10">
        <v>4.6500000000000004</v>
      </c>
      <c r="P2536" s="10">
        <v>9.08</v>
      </c>
    </row>
    <row r="2537" spans="1:16" x14ac:dyDescent="0.3">
      <c r="A2537" s="7">
        <v>38205</v>
      </c>
      <c r="B2537" s="7">
        <v>38205</v>
      </c>
      <c r="C2537" s="8">
        <v>0.64583333333333337</v>
      </c>
      <c r="D2537" s="9" t="s">
        <v>10</v>
      </c>
      <c r="G2537" s="10">
        <v>4.12</v>
      </c>
      <c r="I2537" s="10">
        <v>4.63</v>
      </c>
      <c r="M2537" s="10">
        <v>4.29</v>
      </c>
      <c r="N2537" s="10">
        <v>4.03</v>
      </c>
      <c r="O2537" s="10">
        <v>4.68</v>
      </c>
      <c r="P2537" s="10">
        <v>9.11</v>
      </c>
    </row>
    <row r="2538" spans="1:16" x14ac:dyDescent="0.3">
      <c r="A2538" s="7">
        <v>38208</v>
      </c>
      <c r="B2538" s="7">
        <v>38208</v>
      </c>
      <c r="C2538" s="8">
        <v>0.64583333333333337</v>
      </c>
      <c r="D2538" s="9" t="s">
        <v>10</v>
      </c>
      <c r="G2538" s="10">
        <v>4.08</v>
      </c>
      <c r="I2538" s="10">
        <v>4.57</v>
      </c>
      <c r="M2538" s="10">
        <v>4.26</v>
      </c>
      <c r="N2538" s="10">
        <v>4.01</v>
      </c>
      <c r="O2538" s="10">
        <v>4.6399999999999997</v>
      </c>
      <c r="P2538" s="10">
        <v>9.07</v>
      </c>
    </row>
    <row r="2539" spans="1:16" x14ac:dyDescent="0.3">
      <c r="A2539" s="7">
        <v>38209</v>
      </c>
      <c r="B2539" s="7">
        <v>38209</v>
      </c>
      <c r="C2539" s="8">
        <v>0.64583333333333337</v>
      </c>
      <c r="D2539" s="9" t="s">
        <v>10</v>
      </c>
      <c r="G2539" s="10">
        <v>4.04</v>
      </c>
      <c r="I2539" s="10">
        <v>4.5</v>
      </c>
      <c r="M2539" s="10">
        <v>4.22</v>
      </c>
      <c r="N2539" s="10">
        <v>4</v>
      </c>
      <c r="O2539" s="10">
        <v>4.5999999999999996</v>
      </c>
      <c r="P2539" s="10">
        <v>9.0299999999999994</v>
      </c>
    </row>
    <row r="2540" spans="1:16" x14ac:dyDescent="0.3">
      <c r="A2540" s="7">
        <v>38210</v>
      </c>
      <c r="B2540" s="7">
        <v>38210</v>
      </c>
      <c r="C2540" s="8">
        <v>0.64583333333333337</v>
      </c>
      <c r="D2540" s="9" t="s">
        <v>10</v>
      </c>
      <c r="G2540" s="10">
        <v>4.04</v>
      </c>
      <c r="I2540" s="10">
        <v>4.4800000000000004</v>
      </c>
      <c r="M2540" s="10">
        <v>4.22</v>
      </c>
      <c r="N2540" s="10">
        <v>3.99</v>
      </c>
      <c r="O2540" s="10">
        <v>4.5999999999999996</v>
      </c>
      <c r="P2540" s="10">
        <v>9.0299999999999994</v>
      </c>
    </row>
    <row r="2541" spans="1:16" x14ac:dyDescent="0.3">
      <c r="A2541" s="7">
        <v>38211</v>
      </c>
      <c r="B2541" s="7">
        <v>38211</v>
      </c>
      <c r="C2541" s="8">
        <v>0.64583333333333337</v>
      </c>
      <c r="D2541" s="9" t="s">
        <v>10</v>
      </c>
      <c r="G2541" s="10">
        <v>3.87</v>
      </c>
      <c r="I2541" s="10">
        <v>4.3099999999999996</v>
      </c>
      <c r="M2541" s="10">
        <v>4.04</v>
      </c>
      <c r="N2541" s="10">
        <v>3.8</v>
      </c>
      <c r="O2541" s="10">
        <v>4.42</v>
      </c>
      <c r="P2541" s="10">
        <v>8.85</v>
      </c>
    </row>
    <row r="2542" spans="1:16" x14ac:dyDescent="0.3">
      <c r="A2542" s="7">
        <v>38212</v>
      </c>
      <c r="B2542" s="7">
        <v>38212</v>
      </c>
      <c r="C2542" s="8">
        <v>0.64583333333333337</v>
      </c>
      <c r="D2542" s="9" t="s">
        <v>10</v>
      </c>
      <c r="G2542" s="10">
        <v>3.74</v>
      </c>
      <c r="I2542" s="10">
        <v>4.1900000000000004</v>
      </c>
      <c r="M2542" s="10">
        <v>3.92</v>
      </c>
      <c r="N2542" s="10">
        <v>3.72</v>
      </c>
      <c r="O2542" s="10">
        <v>4.3</v>
      </c>
      <c r="P2542" s="10">
        <v>8.73</v>
      </c>
    </row>
    <row r="2543" spans="1:16" x14ac:dyDescent="0.3">
      <c r="A2543" s="7">
        <v>38215</v>
      </c>
      <c r="B2543" s="7">
        <v>38215</v>
      </c>
      <c r="C2543" s="8">
        <v>0.64583333333333337</v>
      </c>
      <c r="D2543" s="9" t="s">
        <v>10</v>
      </c>
      <c r="G2543" s="10">
        <v>3.74</v>
      </c>
      <c r="I2543" s="10">
        <v>4.22</v>
      </c>
      <c r="M2543" s="10">
        <v>3.92</v>
      </c>
      <c r="N2543" s="10">
        <v>3.71</v>
      </c>
      <c r="O2543" s="10">
        <v>4.3</v>
      </c>
      <c r="P2543" s="10">
        <v>8.7200000000000006</v>
      </c>
    </row>
    <row r="2544" spans="1:16" x14ac:dyDescent="0.3">
      <c r="A2544" s="7">
        <v>38216</v>
      </c>
      <c r="B2544" s="7">
        <v>38216</v>
      </c>
      <c r="C2544" s="8">
        <v>0.64583333333333337</v>
      </c>
      <c r="D2544" s="9" t="s">
        <v>10</v>
      </c>
      <c r="G2544" s="10">
        <v>3.71</v>
      </c>
      <c r="I2544" s="10">
        <v>4.1900000000000004</v>
      </c>
      <c r="M2544" s="10">
        <v>3.89</v>
      </c>
      <c r="N2544" s="10">
        <v>3.66</v>
      </c>
      <c r="O2544" s="10">
        <v>4.26</v>
      </c>
      <c r="P2544" s="10">
        <v>8.68</v>
      </c>
    </row>
    <row r="2545" spans="1:16" x14ac:dyDescent="0.3">
      <c r="A2545" s="7">
        <v>38217</v>
      </c>
      <c r="B2545" s="7">
        <v>38217</v>
      </c>
      <c r="C2545" s="8">
        <v>0.64583333333333337</v>
      </c>
      <c r="D2545" s="9" t="s">
        <v>10</v>
      </c>
      <c r="G2545" s="10">
        <v>3.7</v>
      </c>
      <c r="I2545" s="10">
        <v>4.18</v>
      </c>
      <c r="M2545" s="10">
        <v>3.87</v>
      </c>
      <c r="N2545" s="10">
        <v>3.64</v>
      </c>
      <c r="O2545" s="10">
        <v>4.24</v>
      </c>
      <c r="P2545" s="10">
        <v>8.66</v>
      </c>
    </row>
    <row r="2546" spans="1:16" x14ac:dyDescent="0.3">
      <c r="A2546" s="7">
        <v>38218</v>
      </c>
      <c r="B2546" s="7">
        <v>38218</v>
      </c>
      <c r="C2546" s="8">
        <v>0.64583333333333337</v>
      </c>
      <c r="D2546" s="9" t="s">
        <v>10</v>
      </c>
      <c r="G2546" s="10">
        <v>3.67</v>
      </c>
      <c r="I2546" s="10">
        <v>4.18</v>
      </c>
      <c r="M2546" s="10">
        <v>3.85</v>
      </c>
      <c r="N2546" s="10">
        <v>3.62</v>
      </c>
      <c r="O2546" s="10">
        <v>4.22</v>
      </c>
      <c r="P2546" s="10">
        <v>8.64</v>
      </c>
    </row>
    <row r="2547" spans="1:16" x14ac:dyDescent="0.3">
      <c r="A2547" s="7">
        <v>38219</v>
      </c>
      <c r="B2547" s="7">
        <v>38219</v>
      </c>
      <c r="C2547" s="8">
        <v>0.64583333333333337</v>
      </c>
      <c r="D2547" s="9" t="s">
        <v>10</v>
      </c>
      <c r="G2547" s="10">
        <v>3.67</v>
      </c>
      <c r="I2547" s="10">
        <v>4.2</v>
      </c>
      <c r="M2547" s="10">
        <v>3.85</v>
      </c>
      <c r="N2547" s="10">
        <v>3.62</v>
      </c>
      <c r="O2547" s="10">
        <v>4.2300000000000004</v>
      </c>
      <c r="P2547" s="10">
        <v>8.64</v>
      </c>
    </row>
    <row r="2548" spans="1:16" x14ac:dyDescent="0.3">
      <c r="A2548" s="7">
        <v>38222</v>
      </c>
      <c r="B2548" s="7">
        <v>38222</v>
      </c>
      <c r="C2548" s="8">
        <v>0.64583333333333337</v>
      </c>
      <c r="D2548" s="9" t="s">
        <v>10</v>
      </c>
      <c r="G2548" s="10">
        <v>3.72</v>
      </c>
      <c r="I2548" s="10">
        <v>4.25</v>
      </c>
      <c r="M2548" s="10">
        <v>3.9</v>
      </c>
      <c r="N2548" s="10">
        <v>3.63</v>
      </c>
      <c r="O2548" s="10">
        <v>4.28</v>
      </c>
      <c r="P2548" s="10">
        <v>8.69</v>
      </c>
    </row>
    <row r="2549" spans="1:16" x14ac:dyDescent="0.3">
      <c r="A2549" s="7">
        <v>38223</v>
      </c>
      <c r="B2549" s="7">
        <v>38223</v>
      </c>
      <c r="C2549" s="8">
        <v>0.64583333333333337</v>
      </c>
      <c r="D2549" s="9" t="s">
        <v>10</v>
      </c>
      <c r="G2549" s="10">
        <v>3.69</v>
      </c>
      <c r="I2549" s="10">
        <v>4.2300000000000004</v>
      </c>
      <c r="M2549" s="10">
        <v>3.87</v>
      </c>
      <c r="N2549" s="10">
        <v>3.62</v>
      </c>
      <c r="O2549" s="10">
        <v>4.25</v>
      </c>
      <c r="P2549" s="10">
        <v>8.66</v>
      </c>
    </row>
    <row r="2550" spans="1:16" x14ac:dyDescent="0.3">
      <c r="A2550" s="7">
        <v>38224</v>
      </c>
      <c r="B2550" s="7">
        <v>38224</v>
      </c>
      <c r="C2550" s="8">
        <v>0.64583333333333337</v>
      </c>
      <c r="D2550" s="9" t="s">
        <v>10</v>
      </c>
      <c r="G2550" s="10">
        <v>3.64</v>
      </c>
      <c r="I2550" s="10">
        <v>4.1500000000000004</v>
      </c>
      <c r="M2550" s="10">
        <v>3.82</v>
      </c>
      <c r="N2550" s="10">
        <v>3.59</v>
      </c>
      <c r="O2550" s="10">
        <v>4.2</v>
      </c>
      <c r="P2550" s="10">
        <v>8.61</v>
      </c>
    </row>
    <row r="2551" spans="1:16" x14ac:dyDescent="0.3">
      <c r="A2551" s="7">
        <v>38225</v>
      </c>
      <c r="B2551" s="7">
        <v>38225</v>
      </c>
      <c r="C2551" s="8">
        <v>0.64583333333333337</v>
      </c>
      <c r="D2551" s="9" t="s">
        <v>10</v>
      </c>
      <c r="G2551" s="10">
        <v>3.62</v>
      </c>
      <c r="I2551" s="10">
        <v>4.1399999999999997</v>
      </c>
      <c r="M2551" s="10">
        <v>3.8</v>
      </c>
      <c r="N2551" s="10">
        <v>3.58</v>
      </c>
      <c r="O2551" s="10">
        <v>4.18</v>
      </c>
      <c r="P2551" s="10">
        <v>8.59</v>
      </c>
    </row>
    <row r="2552" spans="1:16" x14ac:dyDescent="0.3">
      <c r="A2552" s="7">
        <v>38226</v>
      </c>
      <c r="B2552" s="7">
        <v>38226</v>
      </c>
      <c r="C2552" s="8">
        <v>0.64583333333333337</v>
      </c>
      <c r="D2552" s="9" t="s">
        <v>10</v>
      </c>
      <c r="G2552" s="10">
        <v>3.59</v>
      </c>
      <c r="I2552" s="10">
        <v>4.13</v>
      </c>
      <c r="M2552" s="10">
        <v>3.77</v>
      </c>
      <c r="N2552" s="10">
        <v>3.56</v>
      </c>
      <c r="O2552" s="10">
        <v>4.1500000000000004</v>
      </c>
      <c r="P2552" s="10">
        <v>8.56</v>
      </c>
    </row>
    <row r="2553" spans="1:16" x14ac:dyDescent="0.3">
      <c r="A2553" s="7">
        <v>38229</v>
      </c>
      <c r="B2553" s="7">
        <v>38229</v>
      </c>
      <c r="C2553" s="8">
        <v>0.64583333333333337</v>
      </c>
      <c r="D2553" s="9" t="s">
        <v>10</v>
      </c>
      <c r="G2553" s="10">
        <v>3.57</v>
      </c>
      <c r="I2553" s="10">
        <v>4.12</v>
      </c>
      <c r="M2553" s="10">
        <v>3.75</v>
      </c>
      <c r="N2553" s="10">
        <v>3.54</v>
      </c>
      <c r="O2553" s="10">
        <v>4.12</v>
      </c>
      <c r="P2553" s="10">
        <v>8.5399999999999991</v>
      </c>
    </row>
    <row r="2554" spans="1:16" x14ac:dyDescent="0.3">
      <c r="A2554" s="7">
        <v>38230</v>
      </c>
      <c r="B2554" s="7">
        <v>38230</v>
      </c>
      <c r="C2554" s="8">
        <v>0.64583333333333337</v>
      </c>
      <c r="D2554" s="9" t="s">
        <v>10</v>
      </c>
      <c r="G2554" s="10">
        <v>3.56</v>
      </c>
      <c r="I2554" s="10">
        <v>4.1100000000000003</v>
      </c>
      <c r="M2554" s="10">
        <v>3.74</v>
      </c>
      <c r="N2554" s="10">
        <v>3.54</v>
      </c>
      <c r="O2554" s="10">
        <v>4.1100000000000003</v>
      </c>
      <c r="P2554" s="10">
        <v>8.5299999999999994</v>
      </c>
    </row>
    <row r="2555" spans="1:16" x14ac:dyDescent="0.3">
      <c r="A2555" s="7">
        <v>38231</v>
      </c>
      <c r="B2555" s="7">
        <v>38231</v>
      </c>
      <c r="C2555" s="8">
        <v>0.64583333333333337</v>
      </c>
      <c r="D2555" s="9" t="s">
        <v>10</v>
      </c>
      <c r="G2555" s="10">
        <v>3.59</v>
      </c>
      <c r="I2555" s="10">
        <v>4.1500000000000004</v>
      </c>
      <c r="M2555" s="10">
        <v>3.77</v>
      </c>
      <c r="N2555" s="10">
        <v>3.55</v>
      </c>
      <c r="O2555" s="10">
        <v>4.1399999999999997</v>
      </c>
      <c r="P2555" s="10">
        <v>8.56</v>
      </c>
    </row>
    <row r="2556" spans="1:16" x14ac:dyDescent="0.3">
      <c r="A2556" s="7">
        <v>38232</v>
      </c>
      <c r="B2556" s="7">
        <v>38232</v>
      </c>
      <c r="C2556" s="8">
        <v>0.64583333333333337</v>
      </c>
      <c r="D2556" s="9" t="s">
        <v>10</v>
      </c>
      <c r="G2556" s="10">
        <v>3.62</v>
      </c>
      <c r="I2556" s="10">
        <v>4.17</v>
      </c>
      <c r="M2556" s="10">
        <v>3.79</v>
      </c>
      <c r="N2556" s="10">
        <v>3.56</v>
      </c>
      <c r="O2556" s="10">
        <v>4.16</v>
      </c>
      <c r="P2556" s="10">
        <v>8.58</v>
      </c>
    </row>
    <row r="2557" spans="1:16" x14ac:dyDescent="0.3">
      <c r="A2557" s="7">
        <v>38233</v>
      </c>
      <c r="B2557" s="7">
        <v>38233</v>
      </c>
      <c r="C2557" s="8">
        <v>0.64583333333333337</v>
      </c>
      <c r="D2557" s="9" t="s">
        <v>10</v>
      </c>
      <c r="G2557" s="10">
        <v>3.62</v>
      </c>
      <c r="I2557" s="10">
        <v>4.16</v>
      </c>
      <c r="M2557" s="10">
        <v>3.79</v>
      </c>
      <c r="N2557" s="10">
        <v>3.56</v>
      </c>
      <c r="O2557" s="10">
        <v>4.16</v>
      </c>
      <c r="P2557" s="10">
        <v>8.58</v>
      </c>
    </row>
    <row r="2558" spans="1:16" x14ac:dyDescent="0.3">
      <c r="A2558" s="7">
        <v>38236</v>
      </c>
      <c r="B2558" s="7">
        <v>38236</v>
      </c>
      <c r="C2558" s="8">
        <v>0.64583333333333337</v>
      </c>
      <c r="D2558" s="9" t="s">
        <v>10</v>
      </c>
      <c r="G2558" s="10">
        <v>3.64</v>
      </c>
      <c r="I2558" s="10">
        <v>4.17</v>
      </c>
      <c r="M2558" s="10">
        <v>3.8</v>
      </c>
      <c r="N2558" s="10">
        <v>3.56</v>
      </c>
      <c r="O2558" s="10">
        <v>4.17</v>
      </c>
      <c r="P2558" s="10">
        <v>8.59</v>
      </c>
    </row>
    <row r="2559" spans="1:16" x14ac:dyDescent="0.3">
      <c r="A2559" s="7">
        <v>38237</v>
      </c>
      <c r="B2559" s="7">
        <v>38237</v>
      </c>
      <c r="C2559" s="8">
        <v>0.64583333333333337</v>
      </c>
      <c r="D2559" s="9" t="s">
        <v>10</v>
      </c>
      <c r="G2559" s="10">
        <v>3.65</v>
      </c>
      <c r="I2559" s="10">
        <v>4.17</v>
      </c>
      <c r="M2559" s="10">
        <v>3.8</v>
      </c>
      <c r="N2559" s="10">
        <v>3.56</v>
      </c>
      <c r="O2559" s="10">
        <v>4.17</v>
      </c>
      <c r="P2559" s="10">
        <v>8.59</v>
      </c>
    </row>
    <row r="2560" spans="1:16" x14ac:dyDescent="0.3">
      <c r="A2560" s="7">
        <v>38238</v>
      </c>
      <c r="B2560" s="7">
        <v>38238</v>
      </c>
      <c r="C2560" s="8">
        <v>0.64583333333333337</v>
      </c>
      <c r="D2560" s="9" t="s">
        <v>10</v>
      </c>
      <c r="G2560" s="10">
        <v>3.63</v>
      </c>
      <c r="I2560" s="10">
        <v>4.1500000000000004</v>
      </c>
      <c r="M2560" s="10">
        <v>3.77</v>
      </c>
      <c r="N2560" s="10">
        <v>3.53</v>
      </c>
      <c r="O2560" s="10">
        <v>4.1399999999999997</v>
      </c>
      <c r="P2560" s="10">
        <v>8.56</v>
      </c>
    </row>
    <row r="2561" spans="1:16" x14ac:dyDescent="0.3">
      <c r="A2561" s="7">
        <v>38239</v>
      </c>
      <c r="B2561" s="7">
        <v>38239</v>
      </c>
      <c r="C2561" s="8">
        <v>0.64583333333333337</v>
      </c>
      <c r="D2561" s="9" t="s">
        <v>10</v>
      </c>
      <c r="G2561" s="10">
        <v>3.65</v>
      </c>
      <c r="I2561" s="10">
        <v>4.18</v>
      </c>
      <c r="M2561" s="10">
        <v>3.79</v>
      </c>
      <c r="N2561" s="10">
        <v>3.54</v>
      </c>
      <c r="O2561" s="10">
        <v>4.16</v>
      </c>
      <c r="P2561" s="10">
        <v>8.58</v>
      </c>
    </row>
    <row r="2562" spans="1:16" x14ac:dyDescent="0.3">
      <c r="A2562" s="7">
        <v>38240</v>
      </c>
      <c r="B2562" s="7">
        <v>38240</v>
      </c>
      <c r="C2562" s="8">
        <v>0.64583333333333337</v>
      </c>
      <c r="D2562" s="9" t="s">
        <v>10</v>
      </c>
      <c r="G2562" s="10">
        <v>3.63</v>
      </c>
      <c r="I2562" s="10">
        <v>4.18</v>
      </c>
      <c r="M2562" s="10">
        <v>3.78</v>
      </c>
      <c r="N2562" s="10">
        <v>3.54</v>
      </c>
      <c r="O2562" s="10">
        <v>4.1399999999999997</v>
      </c>
      <c r="P2562" s="10">
        <v>8.56</v>
      </c>
    </row>
    <row r="2563" spans="1:16" x14ac:dyDescent="0.3">
      <c r="A2563" s="7">
        <v>38243</v>
      </c>
      <c r="B2563" s="7">
        <v>38243</v>
      </c>
      <c r="C2563" s="8">
        <v>0.64583333333333337</v>
      </c>
      <c r="D2563" s="9" t="s">
        <v>10</v>
      </c>
      <c r="G2563" s="10">
        <v>3.65</v>
      </c>
      <c r="I2563" s="10">
        <v>4.22</v>
      </c>
      <c r="M2563" s="10">
        <v>3.8</v>
      </c>
      <c r="N2563" s="10">
        <v>3.55</v>
      </c>
      <c r="O2563" s="10">
        <v>4.16</v>
      </c>
      <c r="P2563" s="10">
        <v>8.58</v>
      </c>
    </row>
    <row r="2564" spans="1:16" x14ac:dyDescent="0.3">
      <c r="A2564" s="7">
        <v>38244</v>
      </c>
      <c r="B2564" s="7">
        <v>38244</v>
      </c>
      <c r="C2564" s="8">
        <v>0.64583333333333337</v>
      </c>
      <c r="D2564" s="9" t="s">
        <v>10</v>
      </c>
      <c r="G2564" s="10">
        <v>3.62</v>
      </c>
      <c r="I2564" s="10">
        <v>4.21</v>
      </c>
      <c r="M2564" s="10">
        <v>3.77</v>
      </c>
      <c r="N2564" s="10">
        <v>3.55</v>
      </c>
      <c r="O2564" s="10">
        <v>4.13</v>
      </c>
      <c r="P2564" s="10">
        <v>8.5500000000000007</v>
      </c>
    </row>
    <row r="2565" spans="1:16" x14ac:dyDescent="0.3">
      <c r="A2565" s="7">
        <v>38245</v>
      </c>
      <c r="B2565" s="7">
        <v>38245</v>
      </c>
      <c r="C2565" s="8">
        <v>0.64583333333333337</v>
      </c>
      <c r="D2565" s="9" t="s">
        <v>10</v>
      </c>
      <c r="G2565" s="10">
        <v>3.59</v>
      </c>
      <c r="I2565" s="10">
        <v>4.2</v>
      </c>
      <c r="M2565" s="10">
        <v>3.75</v>
      </c>
      <c r="N2565" s="10">
        <v>3.54</v>
      </c>
      <c r="O2565" s="10">
        <v>4.0999999999999996</v>
      </c>
      <c r="P2565" s="10">
        <v>8.52</v>
      </c>
    </row>
    <row r="2566" spans="1:16" x14ac:dyDescent="0.3">
      <c r="A2566" s="7">
        <v>38246</v>
      </c>
      <c r="B2566" s="7">
        <v>38246</v>
      </c>
      <c r="C2566" s="8">
        <v>0.64583333333333337</v>
      </c>
      <c r="D2566" s="9" t="s">
        <v>10</v>
      </c>
      <c r="G2566" s="10">
        <v>3.57</v>
      </c>
      <c r="I2566" s="10">
        <v>4.1900000000000004</v>
      </c>
      <c r="M2566" s="10">
        <v>3.73</v>
      </c>
      <c r="N2566" s="10">
        <v>3.54</v>
      </c>
      <c r="O2566" s="10">
        <v>4.08</v>
      </c>
      <c r="P2566" s="10">
        <v>8.5</v>
      </c>
    </row>
    <row r="2567" spans="1:16" x14ac:dyDescent="0.3">
      <c r="A2567" s="7">
        <v>38247</v>
      </c>
      <c r="B2567" s="7">
        <v>38247</v>
      </c>
      <c r="C2567" s="8">
        <v>0.64583333333333337</v>
      </c>
      <c r="D2567" s="9" t="s">
        <v>10</v>
      </c>
      <c r="G2567" s="10">
        <v>3.56</v>
      </c>
      <c r="I2567" s="10">
        <v>4.1500000000000004</v>
      </c>
      <c r="M2567" s="10">
        <v>3.71</v>
      </c>
      <c r="N2567" s="10">
        <v>3.53</v>
      </c>
      <c r="O2567" s="10">
        <v>4.0599999999999996</v>
      </c>
      <c r="P2567" s="10">
        <v>8.48</v>
      </c>
    </row>
    <row r="2568" spans="1:16" x14ac:dyDescent="0.3">
      <c r="A2568" s="7">
        <v>38250</v>
      </c>
      <c r="B2568" s="7">
        <v>38250</v>
      </c>
      <c r="C2568" s="8">
        <v>0.64583333333333337</v>
      </c>
      <c r="D2568" s="9" t="s">
        <v>10</v>
      </c>
      <c r="G2568" s="10">
        <v>3.54</v>
      </c>
      <c r="I2568" s="10">
        <v>4.1100000000000003</v>
      </c>
      <c r="M2568" s="10">
        <v>3.69</v>
      </c>
      <c r="N2568" s="10">
        <v>3.53</v>
      </c>
      <c r="O2568" s="10">
        <v>4.04</v>
      </c>
      <c r="P2568" s="10">
        <v>8.4600000000000009</v>
      </c>
    </row>
    <row r="2569" spans="1:16" x14ac:dyDescent="0.3">
      <c r="A2569" s="7">
        <v>38251</v>
      </c>
      <c r="B2569" s="7">
        <v>38251</v>
      </c>
      <c r="C2569" s="8">
        <v>0.64583333333333337</v>
      </c>
      <c r="D2569" s="9" t="s">
        <v>10</v>
      </c>
      <c r="G2569" s="10">
        <v>3.52</v>
      </c>
      <c r="I2569" s="10">
        <v>4.05</v>
      </c>
      <c r="M2569" s="10">
        <v>3.67</v>
      </c>
      <c r="N2569" s="10">
        <v>3.53</v>
      </c>
      <c r="O2569" s="10">
        <v>4.0199999999999996</v>
      </c>
      <c r="P2569" s="10">
        <v>8.43</v>
      </c>
    </row>
    <row r="2570" spans="1:16" x14ac:dyDescent="0.3">
      <c r="A2570" s="7">
        <v>38252</v>
      </c>
      <c r="B2570" s="7">
        <v>38252</v>
      </c>
      <c r="C2570" s="8">
        <v>0.64583333333333337</v>
      </c>
      <c r="D2570" s="9" t="s">
        <v>10</v>
      </c>
      <c r="G2570" s="10">
        <v>3.52</v>
      </c>
      <c r="I2570" s="10">
        <v>4.04</v>
      </c>
      <c r="M2570" s="10">
        <v>3.67</v>
      </c>
      <c r="N2570" s="10">
        <v>3.53</v>
      </c>
      <c r="O2570" s="10">
        <v>4.0199999999999996</v>
      </c>
      <c r="P2570" s="10">
        <v>8.42</v>
      </c>
    </row>
    <row r="2571" spans="1:16" x14ac:dyDescent="0.3">
      <c r="A2571" s="7">
        <v>38253</v>
      </c>
      <c r="B2571" s="7">
        <v>38253</v>
      </c>
      <c r="C2571" s="8">
        <v>0.64583333333333337</v>
      </c>
      <c r="D2571" s="9" t="s">
        <v>10</v>
      </c>
      <c r="G2571" s="10">
        <v>3.55</v>
      </c>
      <c r="I2571" s="10">
        <v>4.04</v>
      </c>
      <c r="M2571" s="10">
        <v>3.7</v>
      </c>
      <c r="N2571" s="10">
        <v>3.54</v>
      </c>
      <c r="O2571" s="10">
        <v>4.05</v>
      </c>
      <c r="P2571" s="10">
        <v>8.4499999999999993</v>
      </c>
    </row>
    <row r="2572" spans="1:16" x14ac:dyDescent="0.3">
      <c r="A2572" s="7">
        <v>38254</v>
      </c>
      <c r="B2572" s="7">
        <v>38254</v>
      </c>
      <c r="C2572" s="8">
        <v>0.64583333333333337</v>
      </c>
      <c r="D2572" s="9" t="s">
        <v>10</v>
      </c>
      <c r="G2572" s="10">
        <v>3.55</v>
      </c>
      <c r="I2572" s="10">
        <v>4.04</v>
      </c>
      <c r="M2572" s="10">
        <v>3.7</v>
      </c>
      <c r="N2572" s="10">
        <v>3.54</v>
      </c>
      <c r="O2572" s="10">
        <v>4.05</v>
      </c>
      <c r="P2572" s="10">
        <v>8.4499999999999993</v>
      </c>
    </row>
    <row r="2573" spans="1:16" x14ac:dyDescent="0.3">
      <c r="A2573" s="7">
        <v>38260</v>
      </c>
      <c r="B2573" s="7">
        <v>38260</v>
      </c>
      <c r="C2573" s="8">
        <v>0.64583333333333337</v>
      </c>
      <c r="D2573" s="9" t="s">
        <v>10</v>
      </c>
      <c r="G2573" s="10">
        <v>3.53</v>
      </c>
      <c r="I2573" s="10">
        <v>4.0199999999999996</v>
      </c>
      <c r="M2573" s="10">
        <v>3.68</v>
      </c>
      <c r="N2573" s="10">
        <v>3.54</v>
      </c>
      <c r="O2573" s="10">
        <v>4.03</v>
      </c>
      <c r="P2573" s="10">
        <v>8.43</v>
      </c>
    </row>
    <row r="2574" spans="1:16" x14ac:dyDescent="0.3">
      <c r="A2574" s="7">
        <v>38261</v>
      </c>
      <c r="B2574" s="7">
        <v>38261</v>
      </c>
      <c r="C2574" s="8">
        <v>0.64583333333333337</v>
      </c>
      <c r="D2574" s="9" t="s">
        <v>10</v>
      </c>
      <c r="G2574" s="10">
        <v>3.51</v>
      </c>
      <c r="I2574" s="10">
        <v>3.99</v>
      </c>
      <c r="M2574" s="10">
        <v>3.66</v>
      </c>
      <c r="N2574" s="10">
        <v>3.53</v>
      </c>
      <c r="O2574" s="10">
        <v>4.01</v>
      </c>
      <c r="P2574" s="10">
        <v>8.4</v>
      </c>
    </row>
    <row r="2575" spans="1:16" x14ac:dyDescent="0.3">
      <c r="A2575" s="7">
        <v>38264</v>
      </c>
      <c r="B2575" s="7">
        <v>38264</v>
      </c>
      <c r="C2575" s="8">
        <v>0.64583333333333337</v>
      </c>
      <c r="D2575" s="9" t="s">
        <v>10</v>
      </c>
      <c r="G2575" s="10">
        <v>3.42</v>
      </c>
      <c r="I2575" s="10">
        <v>3.88</v>
      </c>
      <c r="M2575" s="10">
        <v>3.56</v>
      </c>
      <c r="N2575" s="10">
        <v>3.45</v>
      </c>
      <c r="O2575" s="10">
        <v>3.91</v>
      </c>
      <c r="P2575" s="10">
        <v>8.3000000000000007</v>
      </c>
    </row>
    <row r="2576" spans="1:16" x14ac:dyDescent="0.3">
      <c r="A2576" s="7">
        <v>38265</v>
      </c>
      <c r="B2576" s="7">
        <v>38265</v>
      </c>
      <c r="C2576" s="8">
        <v>0.64583333333333337</v>
      </c>
      <c r="D2576" s="9" t="s">
        <v>10</v>
      </c>
      <c r="G2576" s="10">
        <v>3.4</v>
      </c>
      <c r="I2576" s="10">
        <v>3.87</v>
      </c>
      <c r="M2576" s="10">
        <v>3.54</v>
      </c>
      <c r="N2576" s="10">
        <v>3.4</v>
      </c>
      <c r="O2576" s="10">
        <v>3.89</v>
      </c>
      <c r="P2576" s="10">
        <v>8.2799999999999994</v>
      </c>
    </row>
    <row r="2577" spans="1:16" x14ac:dyDescent="0.3">
      <c r="A2577" s="7">
        <v>38266</v>
      </c>
      <c r="B2577" s="7">
        <v>38266</v>
      </c>
      <c r="C2577" s="8">
        <v>0.64583333333333337</v>
      </c>
      <c r="D2577" s="9" t="s">
        <v>10</v>
      </c>
      <c r="G2577" s="10">
        <v>3.46</v>
      </c>
      <c r="I2577" s="10">
        <v>3.94</v>
      </c>
      <c r="M2577" s="10">
        <v>3.6</v>
      </c>
      <c r="N2577" s="10">
        <v>3.42</v>
      </c>
      <c r="O2577" s="10">
        <v>3.94</v>
      </c>
      <c r="P2577" s="10">
        <v>8.33</v>
      </c>
    </row>
    <row r="2578" spans="1:16" x14ac:dyDescent="0.3">
      <c r="A2578" s="7">
        <v>38267</v>
      </c>
      <c r="B2578" s="7">
        <v>38267</v>
      </c>
      <c r="C2578" s="8">
        <v>0.64583333333333337</v>
      </c>
      <c r="D2578" s="9" t="s">
        <v>10</v>
      </c>
      <c r="G2578" s="10">
        <v>3.63</v>
      </c>
      <c r="I2578" s="10">
        <v>4.1399999999999997</v>
      </c>
      <c r="M2578" s="10">
        <v>3.77</v>
      </c>
      <c r="N2578" s="10">
        <v>3.56</v>
      </c>
      <c r="O2578" s="10">
        <v>4.0999999999999996</v>
      </c>
      <c r="P2578" s="10">
        <v>8.49</v>
      </c>
    </row>
    <row r="2579" spans="1:16" x14ac:dyDescent="0.3">
      <c r="A2579" s="7">
        <v>38268</v>
      </c>
      <c r="B2579" s="7">
        <v>38268</v>
      </c>
      <c r="C2579" s="8">
        <v>0.64583333333333337</v>
      </c>
      <c r="D2579" s="9" t="s">
        <v>10</v>
      </c>
      <c r="G2579" s="10">
        <v>3.68</v>
      </c>
      <c r="I2579" s="10">
        <v>4.22</v>
      </c>
      <c r="M2579" s="10">
        <v>3.82</v>
      </c>
      <c r="N2579" s="10">
        <v>3.59</v>
      </c>
      <c r="O2579" s="10">
        <v>4.1500000000000004</v>
      </c>
      <c r="P2579" s="10">
        <v>8.5500000000000007</v>
      </c>
    </row>
    <row r="2580" spans="1:16" x14ac:dyDescent="0.3">
      <c r="A2580" s="7">
        <v>38271</v>
      </c>
      <c r="B2580" s="7">
        <v>38271</v>
      </c>
      <c r="C2580" s="8">
        <v>0.64583333333333337</v>
      </c>
      <c r="D2580" s="9" t="s">
        <v>10</v>
      </c>
      <c r="G2580" s="10">
        <v>3.64</v>
      </c>
      <c r="I2580" s="10">
        <v>4.18</v>
      </c>
      <c r="M2580" s="10">
        <v>3.78</v>
      </c>
      <c r="N2580" s="10">
        <v>3.56</v>
      </c>
      <c r="O2580" s="10">
        <v>4.1100000000000003</v>
      </c>
      <c r="P2580" s="10">
        <v>8.51</v>
      </c>
    </row>
    <row r="2581" spans="1:16" x14ac:dyDescent="0.3">
      <c r="A2581" s="7">
        <v>38272</v>
      </c>
      <c r="B2581" s="7">
        <v>38272</v>
      </c>
      <c r="C2581" s="8">
        <v>0.64583333333333337</v>
      </c>
      <c r="D2581" s="9" t="s">
        <v>10</v>
      </c>
      <c r="G2581" s="10">
        <v>3.63</v>
      </c>
      <c r="I2581" s="10">
        <v>4.17</v>
      </c>
      <c r="M2581" s="10">
        <v>3.77</v>
      </c>
      <c r="N2581" s="10">
        <v>3.56</v>
      </c>
      <c r="O2581" s="10">
        <v>4.0999999999999996</v>
      </c>
      <c r="P2581" s="10">
        <v>8.5</v>
      </c>
    </row>
    <row r="2582" spans="1:16" x14ac:dyDescent="0.3">
      <c r="A2582" s="7">
        <v>38273</v>
      </c>
      <c r="B2582" s="7">
        <v>38273</v>
      </c>
      <c r="C2582" s="8">
        <v>0.64583333333333337</v>
      </c>
      <c r="D2582" s="9" t="s">
        <v>10</v>
      </c>
      <c r="G2582" s="10">
        <v>3.61</v>
      </c>
      <c r="I2582" s="10">
        <v>4.1500000000000004</v>
      </c>
      <c r="M2582" s="10">
        <v>3.75</v>
      </c>
      <c r="N2582" s="10">
        <v>3.55</v>
      </c>
      <c r="O2582" s="10">
        <v>4.08</v>
      </c>
      <c r="P2582" s="10">
        <v>8.48</v>
      </c>
    </row>
    <row r="2583" spans="1:16" x14ac:dyDescent="0.3">
      <c r="A2583" s="7">
        <v>38274</v>
      </c>
      <c r="B2583" s="7">
        <v>38274</v>
      </c>
      <c r="C2583" s="8">
        <v>0.64583333333333337</v>
      </c>
      <c r="D2583" s="9" t="s">
        <v>10</v>
      </c>
      <c r="G2583" s="10">
        <v>3.56</v>
      </c>
      <c r="I2583" s="10">
        <v>4.07</v>
      </c>
      <c r="M2583" s="10">
        <v>3.7</v>
      </c>
      <c r="N2583" s="10">
        <v>3.53</v>
      </c>
      <c r="O2583" s="10">
        <v>4.0199999999999996</v>
      </c>
      <c r="P2583" s="10">
        <v>8.42</v>
      </c>
    </row>
    <row r="2584" spans="1:16" x14ac:dyDescent="0.3">
      <c r="A2584" s="7">
        <v>38275</v>
      </c>
      <c r="B2584" s="7">
        <v>38275</v>
      </c>
      <c r="C2584" s="8">
        <v>0.64583333333333337</v>
      </c>
      <c r="D2584" s="9" t="s">
        <v>10</v>
      </c>
      <c r="G2584" s="10">
        <v>3.56</v>
      </c>
      <c r="I2584" s="10">
        <v>4.0599999999999996</v>
      </c>
      <c r="M2584" s="10">
        <v>3.7</v>
      </c>
      <c r="N2584" s="10">
        <v>3.53</v>
      </c>
      <c r="O2584" s="10">
        <v>4.0199999999999996</v>
      </c>
      <c r="P2584" s="10">
        <v>8.42</v>
      </c>
    </row>
    <row r="2585" spans="1:16" x14ac:dyDescent="0.3">
      <c r="A2585" s="7">
        <v>38278</v>
      </c>
      <c r="B2585" s="7">
        <v>38278</v>
      </c>
      <c r="C2585" s="8">
        <v>0.64583333333333337</v>
      </c>
      <c r="D2585" s="9" t="s">
        <v>10</v>
      </c>
      <c r="G2585" s="10">
        <v>3.57</v>
      </c>
      <c r="I2585" s="10">
        <v>4.09</v>
      </c>
      <c r="M2585" s="10">
        <v>3.71</v>
      </c>
      <c r="N2585" s="10">
        <v>3.52</v>
      </c>
      <c r="O2585" s="10">
        <v>4.03</v>
      </c>
      <c r="P2585" s="10">
        <v>8.43</v>
      </c>
    </row>
    <row r="2586" spans="1:16" x14ac:dyDescent="0.3">
      <c r="A2586" s="7">
        <v>38279</v>
      </c>
      <c r="B2586" s="7">
        <v>38279</v>
      </c>
      <c r="C2586" s="8">
        <v>0.64583333333333337</v>
      </c>
      <c r="D2586" s="9" t="s">
        <v>10</v>
      </c>
      <c r="G2586" s="10">
        <v>3.57</v>
      </c>
      <c r="I2586" s="10">
        <v>4.0999999999999996</v>
      </c>
      <c r="M2586" s="10">
        <v>3.71</v>
      </c>
      <c r="N2586" s="10">
        <v>3.52</v>
      </c>
      <c r="O2586" s="10">
        <v>4.03</v>
      </c>
      <c r="P2586" s="10">
        <v>8.43</v>
      </c>
    </row>
    <row r="2587" spans="1:16" x14ac:dyDescent="0.3">
      <c r="A2587" s="7">
        <v>38280</v>
      </c>
      <c r="B2587" s="7">
        <v>38280</v>
      </c>
      <c r="C2587" s="8">
        <v>0.64583333333333337</v>
      </c>
      <c r="D2587" s="9" t="s">
        <v>10</v>
      </c>
      <c r="G2587" s="10">
        <v>3.56</v>
      </c>
      <c r="I2587" s="10">
        <v>4.09</v>
      </c>
      <c r="M2587" s="10">
        <v>3.7</v>
      </c>
      <c r="N2587" s="10">
        <v>3.51</v>
      </c>
      <c r="O2587" s="10">
        <v>4.0199999999999996</v>
      </c>
      <c r="P2587" s="10">
        <v>8.42</v>
      </c>
    </row>
    <row r="2588" spans="1:16" x14ac:dyDescent="0.3">
      <c r="A2588" s="7">
        <v>38281</v>
      </c>
      <c r="B2588" s="7">
        <v>38281</v>
      </c>
      <c r="C2588" s="8">
        <v>0.64583333333333337</v>
      </c>
      <c r="D2588" s="9" t="s">
        <v>10</v>
      </c>
      <c r="G2588" s="10">
        <v>3.55</v>
      </c>
      <c r="I2588" s="10">
        <v>4.07</v>
      </c>
      <c r="M2588" s="10">
        <v>3.69</v>
      </c>
      <c r="N2588" s="10">
        <v>3.51</v>
      </c>
      <c r="O2588" s="10">
        <v>4.01</v>
      </c>
      <c r="P2588" s="10">
        <v>8.41</v>
      </c>
    </row>
    <row r="2589" spans="1:16" x14ac:dyDescent="0.3">
      <c r="A2589" s="7">
        <v>38282</v>
      </c>
      <c r="B2589" s="7">
        <v>38282</v>
      </c>
      <c r="C2589" s="8">
        <v>0.64583333333333337</v>
      </c>
      <c r="D2589" s="9" t="s">
        <v>10</v>
      </c>
      <c r="G2589" s="10">
        <v>3.54</v>
      </c>
      <c r="I2589" s="10">
        <v>4.04</v>
      </c>
      <c r="M2589" s="10">
        <v>3.68</v>
      </c>
      <c r="N2589" s="10">
        <v>3.5</v>
      </c>
      <c r="O2589" s="10">
        <v>4</v>
      </c>
      <c r="P2589" s="10">
        <v>8.4</v>
      </c>
    </row>
    <row r="2590" spans="1:16" x14ac:dyDescent="0.3">
      <c r="A2590" s="7">
        <v>38285</v>
      </c>
      <c r="B2590" s="7">
        <v>38285</v>
      </c>
      <c r="C2590" s="8">
        <v>0.64583333333333337</v>
      </c>
      <c r="D2590" s="9" t="s">
        <v>10</v>
      </c>
      <c r="G2590" s="10">
        <v>3.52</v>
      </c>
      <c r="I2590" s="10">
        <v>4.0199999999999996</v>
      </c>
      <c r="M2590" s="10">
        <v>3.66</v>
      </c>
      <c r="N2590" s="10">
        <v>3.49</v>
      </c>
      <c r="O2590" s="10">
        <v>3.98</v>
      </c>
      <c r="P2590" s="10">
        <v>8.3800000000000008</v>
      </c>
    </row>
    <row r="2591" spans="1:16" x14ac:dyDescent="0.3">
      <c r="A2591" s="7">
        <v>38286</v>
      </c>
      <c r="B2591" s="7">
        <v>38286</v>
      </c>
      <c r="C2591" s="8">
        <v>0.64583333333333337</v>
      </c>
      <c r="D2591" s="9" t="s">
        <v>10</v>
      </c>
      <c r="G2591" s="10">
        <v>3.48</v>
      </c>
      <c r="I2591" s="10">
        <v>3.98</v>
      </c>
      <c r="M2591" s="10">
        <v>3.62</v>
      </c>
      <c r="N2591" s="10">
        <v>3.48</v>
      </c>
      <c r="O2591" s="10">
        <v>3.94</v>
      </c>
      <c r="P2591" s="10">
        <v>8.34</v>
      </c>
    </row>
    <row r="2592" spans="1:16" x14ac:dyDescent="0.3">
      <c r="A2592" s="7">
        <v>38287</v>
      </c>
      <c r="B2592" s="7">
        <v>38287</v>
      </c>
      <c r="C2592" s="8">
        <v>0.64583333333333337</v>
      </c>
      <c r="D2592" s="9" t="s">
        <v>10</v>
      </c>
      <c r="G2592" s="10">
        <v>3.48</v>
      </c>
      <c r="I2592" s="10">
        <v>3.98</v>
      </c>
      <c r="M2592" s="10">
        <v>3.62</v>
      </c>
      <c r="N2592" s="10">
        <v>3.48</v>
      </c>
      <c r="O2592" s="10">
        <v>3.94</v>
      </c>
      <c r="P2592" s="10">
        <v>8.34</v>
      </c>
    </row>
    <row r="2593" spans="1:16" x14ac:dyDescent="0.3">
      <c r="A2593" s="7">
        <v>38288</v>
      </c>
      <c r="B2593" s="7">
        <v>38288</v>
      </c>
      <c r="C2593" s="8">
        <v>0.64583333333333337</v>
      </c>
      <c r="D2593" s="9" t="s">
        <v>10</v>
      </c>
      <c r="G2593" s="10">
        <v>3.5</v>
      </c>
      <c r="I2593" s="10">
        <v>3.99</v>
      </c>
      <c r="M2593" s="10">
        <v>3.64</v>
      </c>
      <c r="N2593" s="10">
        <v>3.49</v>
      </c>
      <c r="O2593" s="10">
        <v>3.96</v>
      </c>
      <c r="P2593" s="10">
        <v>8.35</v>
      </c>
    </row>
    <row r="2594" spans="1:16" x14ac:dyDescent="0.3">
      <c r="A2594" s="7">
        <v>38289</v>
      </c>
      <c r="B2594" s="7">
        <v>38289</v>
      </c>
      <c r="C2594" s="8">
        <v>0.64583333333333337</v>
      </c>
      <c r="D2594" s="9" t="s">
        <v>10</v>
      </c>
      <c r="G2594" s="10">
        <v>3.45</v>
      </c>
      <c r="I2594" s="10">
        <v>3.95</v>
      </c>
      <c r="M2594" s="10">
        <v>3.6</v>
      </c>
      <c r="N2594" s="10">
        <v>3.46</v>
      </c>
      <c r="O2594" s="10">
        <v>3.91</v>
      </c>
      <c r="P2594" s="10">
        <v>8.3000000000000007</v>
      </c>
    </row>
    <row r="2595" spans="1:16" x14ac:dyDescent="0.3">
      <c r="A2595" s="7">
        <v>38292</v>
      </c>
      <c r="B2595" s="7">
        <v>38292</v>
      </c>
      <c r="C2595" s="8">
        <v>0.64583333333333337</v>
      </c>
      <c r="D2595" s="9" t="s">
        <v>10</v>
      </c>
      <c r="G2595" s="10">
        <v>3.47</v>
      </c>
      <c r="I2595" s="10">
        <v>3.97</v>
      </c>
      <c r="M2595" s="10">
        <v>3.62</v>
      </c>
      <c r="N2595" s="10">
        <v>3.47</v>
      </c>
      <c r="O2595" s="10">
        <v>3.93</v>
      </c>
      <c r="P2595" s="10">
        <v>8.32</v>
      </c>
    </row>
    <row r="2596" spans="1:16" x14ac:dyDescent="0.3">
      <c r="A2596" s="7">
        <v>38293</v>
      </c>
      <c r="B2596" s="7">
        <v>38293</v>
      </c>
      <c r="C2596" s="8">
        <v>0.64583333333333337</v>
      </c>
      <c r="D2596" s="9" t="s">
        <v>10</v>
      </c>
      <c r="G2596" s="10">
        <v>3.51</v>
      </c>
      <c r="I2596" s="10">
        <v>4</v>
      </c>
      <c r="M2596" s="10">
        <v>3.65</v>
      </c>
      <c r="N2596" s="10">
        <v>3.49</v>
      </c>
      <c r="O2596" s="10">
        <v>3.96</v>
      </c>
      <c r="P2596" s="10">
        <v>8.35</v>
      </c>
    </row>
    <row r="2597" spans="1:16" x14ac:dyDescent="0.3">
      <c r="A2597" s="7">
        <v>38294</v>
      </c>
      <c r="B2597" s="7">
        <v>38294</v>
      </c>
      <c r="C2597" s="8">
        <v>0.64583333333333337</v>
      </c>
      <c r="D2597" s="9" t="s">
        <v>10</v>
      </c>
      <c r="G2597" s="10">
        <v>3.56</v>
      </c>
      <c r="I2597" s="10">
        <v>4.0599999999999996</v>
      </c>
      <c r="M2597" s="10">
        <v>3.7</v>
      </c>
      <c r="N2597" s="10">
        <v>3.51</v>
      </c>
      <c r="O2597" s="10">
        <v>4.01</v>
      </c>
      <c r="P2597" s="10">
        <v>8.4</v>
      </c>
    </row>
    <row r="2598" spans="1:16" x14ac:dyDescent="0.3">
      <c r="A2598" s="7">
        <v>38295</v>
      </c>
      <c r="B2598" s="7">
        <v>38295</v>
      </c>
      <c r="C2598" s="8">
        <v>0.64583333333333337</v>
      </c>
      <c r="D2598" s="9" t="s">
        <v>10</v>
      </c>
      <c r="G2598" s="10">
        <v>3.54</v>
      </c>
      <c r="I2598" s="10">
        <v>4.04</v>
      </c>
      <c r="M2598" s="10">
        <v>3.68</v>
      </c>
      <c r="N2598" s="10">
        <v>3.5</v>
      </c>
      <c r="O2598" s="10">
        <v>3.99</v>
      </c>
      <c r="P2598" s="10">
        <v>8.3800000000000008</v>
      </c>
    </row>
    <row r="2599" spans="1:16" x14ac:dyDescent="0.3">
      <c r="A2599" s="7">
        <v>38296</v>
      </c>
      <c r="B2599" s="7">
        <v>38296</v>
      </c>
      <c r="C2599" s="8">
        <v>0.64583333333333337</v>
      </c>
      <c r="D2599" s="9" t="s">
        <v>10</v>
      </c>
      <c r="G2599" s="10">
        <v>3.56</v>
      </c>
      <c r="I2599" s="10">
        <v>4.0599999999999996</v>
      </c>
      <c r="M2599" s="10">
        <v>3.7</v>
      </c>
      <c r="N2599" s="10">
        <v>3.51</v>
      </c>
      <c r="O2599" s="10">
        <v>4.01</v>
      </c>
      <c r="P2599" s="10">
        <v>8.4</v>
      </c>
    </row>
    <row r="2600" spans="1:16" x14ac:dyDescent="0.3">
      <c r="A2600" s="7">
        <v>38299</v>
      </c>
      <c r="B2600" s="7">
        <v>38299</v>
      </c>
      <c r="C2600" s="8">
        <v>0.64583333333333337</v>
      </c>
      <c r="D2600" s="9" t="s">
        <v>10</v>
      </c>
      <c r="G2600" s="10">
        <v>3.51</v>
      </c>
      <c r="I2600" s="10">
        <v>3.99</v>
      </c>
      <c r="M2600" s="10">
        <v>3.64</v>
      </c>
      <c r="N2600" s="10">
        <v>3.5</v>
      </c>
      <c r="O2600" s="10">
        <v>3.95</v>
      </c>
      <c r="P2600" s="10">
        <v>8.34</v>
      </c>
    </row>
    <row r="2601" spans="1:16" x14ac:dyDescent="0.3">
      <c r="A2601" s="7">
        <v>38300</v>
      </c>
      <c r="B2601" s="7">
        <v>38300</v>
      </c>
      <c r="C2601" s="8">
        <v>0.64583333333333337</v>
      </c>
      <c r="D2601" s="9" t="s">
        <v>10</v>
      </c>
      <c r="G2601" s="10">
        <v>3.51</v>
      </c>
      <c r="I2601" s="10">
        <v>3.99</v>
      </c>
      <c r="M2601" s="10">
        <v>3.64</v>
      </c>
      <c r="N2601" s="10">
        <v>3.5</v>
      </c>
      <c r="O2601" s="10">
        <v>3.95</v>
      </c>
      <c r="P2601" s="10">
        <v>8.34</v>
      </c>
    </row>
    <row r="2602" spans="1:16" x14ac:dyDescent="0.3">
      <c r="A2602" s="7">
        <v>38301</v>
      </c>
      <c r="B2602" s="7">
        <v>38301</v>
      </c>
      <c r="C2602" s="8">
        <v>0.64583333333333337</v>
      </c>
      <c r="D2602" s="9" t="s">
        <v>10</v>
      </c>
      <c r="G2602" s="10">
        <v>3.57</v>
      </c>
      <c r="I2602" s="10">
        <v>4.07</v>
      </c>
      <c r="M2602" s="10">
        <v>3.7</v>
      </c>
      <c r="N2602" s="10">
        <v>3.53</v>
      </c>
      <c r="O2602" s="10">
        <v>4.01</v>
      </c>
      <c r="P2602" s="10">
        <v>8.4</v>
      </c>
    </row>
    <row r="2603" spans="1:16" x14ac:dyDescent="0.3">
      <c r="A2603" s="7">
        <v>38302</v>
      </c>
      <c r="B2603" s="7">
        <v>38302</v>
      </c>
      <c r="C2603" s="8">
        <v>0.64583333333333337</v>
      </c>
      <c r="D2603" s="9" t="s">
        <v>10</v>
      </c>
      <c r="G2603" s="10">
        <v>3.37</v>
      </c>
      <c r="I2603" s="10">
        <v>3.88</v>
      </c>
      <c r="M2603" s="10">
        <v>3.5</v>
      </c>
      <c r="N2603" s="10">
        <v>3.34</v>
      </c>
      <c r="O2603" s="10">
        <v>3.81</v>
      </c>
      <c r="P2603" s="10">
        <v>8.1999999999999993</v>
      </c>
    </row>
    <row r="2604" spans="1:16" x14ac:dyDescent="0.3">
      <c r="A2604" s="7">
        <v>38303</v>
      </c>
      <c r="B2604" s="7">
        <v>38303</v>
      </c>
      <c r="C2604" s="8">
        <v>0.64583333333333337</v>
      </c>
      <c r="D2604" s="9" t="s">
        <v>10</v>
      </c>
      <c r="G2604" s="10">
        <v>3.37</v>
      </c>
      <c r="I2604" s="10">
        <v>3.89</v>
      </c>
      <c r="M2604" s="10">
        <v>3.5</v>
      </c>
      <c r="N2604" s="10">
        <v>3.34</v>
      </c>
      <c r="O2604" s="10">
        <v>3.81</v>
      </c>
      <c r="P2604" s="10">
        <v>8.1999999999999993</v>
      </c>
    </row>
    <row r="2605" spans="1:16" x14ac:dyDescent="0.3">
      <c r="A2605" s="7">
        <v>38306</v>
      </c>
      <c r="B2605" s="7">
        <v>38306</v>
      </c>
      <c r="C2605" s="8">
        <v>0.64583333333333337</v>
      </c>
      <c r="D2605" s="9" t="s">
        <v>10</v>
      </c>
      <c r="G2605" s="10">
        <v>3.41</v>
      </c>
      <c r="I2605" s="10">
        <v>3.93</v>
      </c>
      <c r="M2605" s="10">
        <v>3.54</v>
      </c>
      <c r="N2605" s="10">
        <v>3.36</v>
      </c>
      <c r="O2605" s="10">
        <v>3.85</v>
      </c>
      <c r="P2605" s="10">
        <v>8.24</v>
      </c>
    </row>
    <row r="2606" spans="1:16" x14ac:dyDescent="0.3">
      <c r="A2606" s="7">
        <v>38307</v>
      </c>
      <c r="B2606" s="7">
        <v>38307</v>
      </c>
      <c r="C2606" s="8">
        <v>0.64583333333333337</v>
      </c>
      <c r="D2606" s="9" t="s">
        <v>10</v>
      </c>
      <c r="G2606" s="10">
        <v>3.38</v>
      </c>
      <c r="I2606" s="10">
        <v>3.91</v>
      </c>
      <c r="M2606" s="10">
        <v>3.52</v>
      </c>
      <c r="N2606" s="10">
        <v>3.34</v>
      </c>
      <c r="O2606" s="10">
        <v>3.82</v>
      </c>
      <c r="P2606" s="10">
        <v>8.2100000000000009</v>
      </c>
    </row>
    <row r="2607" spans="1:16" x14ac:dyDescent="0.3">
      <c r="A2607" s="7">
        <v>38308</v>
      </c>
      <c r="B2607" s="7">
        <v>38308</v>
      </c>
      <c r="C2607" s="8">
        <v>0.64583333333333337</v>
      </c>
      <c r="D2607" s="9" t="s">
        <v>10</v>
      </c>
      <c r="G2607" s="10">
        <v>3.37</v>
      </c>
      <c r="I2607" s="10">
        <v>3.91</v>
      </c>
      <c r="M2607" s="10">
        <v>3.51</v>
      </c>
      <c r="N2607" s="10">
        <v>3.33</v>
      </c>
      <c r="O2607" s="10">
        <v>3.81</v>
      </c>
      <c r="P2607" s="10">
        <v>8.1999999999999993</v>
      </c>
    </row>
    <row r="2608" spans="1:16" x14ac:dyDescent="0.3">
      <c r="A2608" s="7">
        <v>38309</v>
      </c>
      <c r="B2608" s="7">
        <v>38309</v>
      </c>
      <c r="C2608" s="8">
        <v>0.64583333333333337</v>
      </c>
      <c r="D2608" s="9" t="s">
        <v>10</v>
      </c>
      <c r="G2608" s="10">
        <v>3.4</v>
      </c>
      <c r="I2608" s="10">
        <v>3.97</v>
      </c>
      <c r="M2608" s="10">
        <v>3.54</v>
      </c>
      <c r="N2608" s="10">
        <v>3.34</v>
      </c>
      <c r="O2608" s="10">
        <v>3.84</v>
      </c>
      <c r="P2608" s="10">
        <v>8.23</v>
      </c>
    </row>
    <row r="2609" spans="1:16" x14ac:dyDescent="0.3">
      <c r="A2609" s="7">
        <v>38310</v>
      </c>
      <c r="B2609" s="7">
        <v>38310</v>
      </c>
      <c r="C2609" s="8">
        <v>0.64583333333333337</v>
      </c>
      <c r="D2609" s="9" t="s">
        <v>10</v>
      </c>
      <c r="G2609" s="10">
        <v>3.37</v>
      </c>
      <c r="I2609" s="10">
        <v>3.95</v>
      </c>
      <c r="M2609" s="10">
        <v>3.51</v>
      </c>
      <c r="N2609" s="10">
        <v>3.33</v>
      </c>
      <c r="O2609" s="10">
        <v>3.81</v>
      </c>
      <c r="P2609" s="10">
        <v>8.2100000000000009</v>
      </c>
    </row>
    <row r="2610" spans="1:16" x14ac:dyDescent="0.3">
      <c r="A2610" s="7">
        <v>38313</v>
      </c>
      <c r="B2610" s="7">
        <v>38313</v>
      </c>
      <c r="C2610" s="8">
        <v>0.64583333333333337</v>
      </c>
      <c r="D2610" s="9" t="s">
        <v>10</v>
      </c>
      <c r="G2610" s="10">
        <v>3.37</v>
      </c>
      <c r="I2610" s="10">
        <v>3.96</v>
      </c>
      <c r="M2610" s="10">
        <v>3.51</v>
      </c>
      <c r="N2610" s="10">
        <v>3.33</v>
      </c>
      <c r="O2610" s="10">
        <v>3.81</v>
      </c>
      <c r="P2610" s="10">
        <v>8.2100000000000009</v>
      </c>
    </row>
    <row r="2611" spans="1:16" x14ac:dyDescent="0.3">
      <c r="A2611" s="7">
        <v>38314</v>
      </c>
      <c r="B2611" s="7">
        <v>38314</v>
      </c>
      <c r="C2611" s="8">
        <v>0.64583333333333337</v>
      </c>
      <c r="D2611" s="9" t="s">
        <v>10</v>
      </c>
      <c r="G2611" s="10">
        <v>3.33</v>
      </c>
      <c r="I2611" s="10">
        <v>3.93</v>
      </c>
      <c r="M2611" s="10">
        <v>3.48</v>
      </c>
      <c r="N2611" s="10">
        <v>3.33</v>
      </c>
      <c r="O2611" s="10">
        <v>3.78</v>
      </c>
      <c r="P2611" s="10">
        <v>8.19</v>
      </c>
    </row>
    <row r="2612" spans="1:16" x14ac:dyDescent="0.3">
      <c r="A2612" s="7">
        <v>38315</v>
      </c>
      <c r="B2612" s="7">
        <v>38315</v>
      </c>
      <c r="C2612" s="8">
        <v>0.64583333333333337</v>
      </c>
      <c r="D2612" s="9" t="s">
        <v>10</v>
      </c>
      <c r="G2612" s="10">
        <v>3.33</v>
      </c>
      <c r="I2612" s="10">
        <v>3.93</v>
      </c>
      <c r="M2612" s="10">
        <v>3.49</v>
      </c>
      <c r="N2612" s="10">
        <v>3.33</v>
      </c>
      <c r="O2612" s="10">
        <v>3.78</v>
      </c>
      <c r="P2612" s="10">
        <v>8.19</v>
      </c>
    </row>
    <row r="2613" spans="1:16" x14ac:dyDescent="0.3">
      <c r="A2613" s="7">
        <v>38316</v>
      </c>
      <c r="B2613" s="7">
        <v>38316</v>
      </c>
      <c r="C2613" s="8">
        <v>0.64583333333333337</v>
      </c>
      <c r="D2613" s="9" t="s">
        <v>10</v>
      </c>
      <c r="G2613" s="10">
        <v>3.32</v>
      </c>
      <c r="I2613" s="10">
        <v>3.92</v>
      </c>
      <c r="M2613" s="10">
        <v>3.48</v>
      </c>
      <c r="N2613" s="10">
        <v>3.33</v>
      </c>
      <c r="O2613" s="10">
        <v>3.77</v>
      </c>
      <c r="P2613" s="10">
        <v>8.18</v>
      </c>
    </row>
    <row r="2614" spans="1:16" x14ac:dyDescent="0.3">
      <c r="A2614" s="7">
        <v>38317</v>
      </c>
      <c r="B2614" s="7">
        <v>38317</v>
      </c>
      <c r="C2614" s="8">
        <v>0.64583333333333337</v>
      </c>
      <c r="D2614" s="9" t="s">
        <v>10</v>
      </c>
      <c r="G2614" s="10">
        <v>3.31</v>
      </c>
      <c r="I2614" s="10">
        <v>3.91</v>
      </c>
      <c r="M2614" s="10">
        <v>3.47</v>
      </c>
      <c r="N2614" s="10">
        <v>3.33</v>
      </c>
      <c r="O2614" s="10">
        <v>3.76</v>
      </c>
      <c r="P2614" s="10">
        <v>8.17</v>
      </c>
    </row>
    <row r="2615" spans="1:16" x14ac:dyDescent="0.3">
      <c r="A2615" s="7">
        <v>38320</v>
      </c>
      <c r="B2615" s="7">
        <v>38320</v>
      </c>
      <c r="C2615" s="8">
        <v>0.64583333333333337</v>
      </c>
      <c r="D2615" s="9" t="s">
        <v>10</v>
      </c>
      <c r="G2615" s="10">
        <v>3.31</v>
      </c>
      <c r="I2615" s="10">
        <v>3.93</v>
      </c>
      <c r="M2615" s="10">
        <v>3.47</v>
      </c>
      <c r="N2615" s="10">
        <v>3.34</v>
      </c>
      <c r="O2615" s="10">
        <v>3.76</v>
      </c>
      <c r="P2615" s="10">
        <v>8.17</v>
      </c>
    </row>
    <row r="2616" spans="1:16" x14ac:dyDescent="0.3">
      <c r="A2616" s="7">
        <v>38321</v>
      </c>
      <c r="B2616" s="7">
        <v>38321</v>
      </c>
      <c r="C2616" s="8">
        <v>0.64583333333333337</v>
      </c>
      <c r="D2616" s="9" t="s">
        <v>10</v>
      </c>
      <c r="G2616" s="10">
        <v>3.31</v>
      </c>
      <c r="I2616" s="10">
        <v>3.93</v>
      </c>
      <c r="M2616" s="10">
        <v>3.47</v>
      </c>
      <c r="N2616" s="10">
        <v>3.34</v>
      </c>
      <c r="O2616" s="10">
        <v>3.76</v>
      </c>
      <c r="P2616" s="10">
        <v>8.17</v>
      </c>
    </row>
    <row r="2617" spans="1:16" x14ac:dyDescent="0.3">
      <c r="A2617" s="7">
        <v>38322</v>
      </c>
      <c r="B2617" s="7">
        <v>38322</v>
      </c>
      <c r="C2617" s="8">
        <v>0.64583333333333337</v>
      </c>
      <c r="D2617" s="9" t="s">
        <v>10</v>
      </c>
      <c r="G2617" s="10">
        <v>3.28</v>
      </c>
      <c r="I2617" s="10">
        <v>3.91</v>
      </c>
      <c r="M2617" s="10">
        <v>3.45</v>
      </c>
      <c r="N2617" s="10">
        <v>3.33</v>
      </c>
      <c r="O2617" s="10">
        <v>3.74</v>
      </c>
      <c r="P2617" s="10">
        <v>8.15</v>
      </c>
    </row>
    <row r="2618" spans="1:16" x14ac:dyDescent="0.3">
      <c r="A2618" s="7">
        <v>38323</v>
      </c>
      <c r="B2618" s="7">
        <v>38323</v>
      </c>
      <c r="C2618" s="8">
        <v>0.64583333333333337</v>
      </c>
      <c r="D2618" s="9" t="s">
        <v>10</v>
      </c>
      <c r="G2618" s="10">
        <v>3.29</v>
      </c>
      <c r="I2618" s="10">
        <v>3.92</v>
      </c>
      <c r="M2618" s="10">
        <v>3.48</v>
      </c>
      <c r="N2618" s="10">
        <v>3.36</v>
      </c>
      <c r="O2618" s="10">
        <v>3.75</v>
      </c>
      <c r="P2618" s="10">
        <v>8.16</v>
      </c>
    </row>
    <row r="2619" spans="1:16" x14ac:dyDescent="0.3">
      <c r="A2619" s="7">
        <v>38324</v>
      </c>
      <c r="B2619" s="7">
        <v>38324</v>
      </c>
      <c r="C2619" s="8">
        <v>0.64583333333333337</v>
      </c>
      <c r="D2619" s="9" t="s">
        <v>10</v>
      </c>
      <c r="G2619" s="10">
        <v>3.29</v>
      </c>
      <c r="I2619" s="10">
        <v>3.93</v>
      </c>
      <c r="M2619" s="10">
        <v>3.48</v>
      </c>
      <c r="N2619" s="10">
        <v>3.36</v>
      </c>
      <c r="O2619" s="10">
        <v>3.75</v>
      </c>
      <c r="P2619" s="10">
        <v>8.16</v>
      </c>
    </row>
    <row r="2620" spans="1:16" x14ac:dyDescent="0.3">
      <c r="A2620" s="7">
        <v>38327</v>
      </c>
      <c r="B2620" s="7">
        <v>38327</v>
      </c>
      <c r="C2620" s="8">
        <v>0.64583333333333337</v>
      </c>
      <c r="D2620" s="9" t="s">
        <v>10</v>
      </c>
      <c r="G2620" s="10">
        <v>3.28</v>
      </c>
      <c r="I2620" s="10">
        <v>3.9</v>
      </c>
      <c r="M2620" s="10">
        <v>3.47</v>
      </c>
      <c r="N2620" s="10">
        <v>3.36</v>
      </c>
      <c r="O2620" s="10">
        <v>3.74</v>
      </c>
      <c r="P2620" s="10">
        <v>8.15</v>
      </c>
    </row>
    <row r="2621" spans="1:16" x14ac:dyDescent="0.3">
      <c r="A2621" s="7">
        <v>38328</v>
      </c>
      <c r="B2621" s="7">
        <v>38328</v>
      </c>
      <c r="C2621" s="8">
        <v>0.64583333333333337</v>
      </c>
      <c r="D2621" s="9" t="s">
        <v>10</v>
      </c>
      <c r="G2621" s="10">
        <v>3.24</v>
      </c>
      <c r="I2621" s="10">
        <v>3.87</v>
      </c>
      <c r="M2621" s="10">
        <v>3.45</v>
      </c>
      <c r="N2621" s="10">
        <v>3.34</v>
      </c>
      <c r="O2621" s="10">
        <v>3.7</v>
      </c>
      <c r="P2621" s="10">
        <v>8.11</v>
      </c>
    </row>
    <row r="2622" spans="1:16" x14ac:dyDescent="0.3">
      <c r="A2622" s="7">
        <v>38329</v>
      </c>
      <c r="B2622" s="7">
        <v>38329</v>
      </c>
      <c r="C2622" s="8">
        <v>0.64583333333333337</v>
      </c>
      <c r="D2622" s="9" t="s">
        <v>10</v>
      </c>
      <c r="G2622" s="10">
        <v>3.26</v>
      </c>
      <c r="I2622" s="10">
        <v>3.88</v>
      </c>
      <c r="M2622" s="10">
        <v>3.47</v>
      </c>
      <c r="N2622" s="10">
        <v>3.34</v>
      </c>
      <c r="O2622" s="10">
        <v>3.71</v>
      </c>
      <c r="P2622" s="10">
        <v>8.1199999999999992</v>
      </c>
    </row>
    <row r="2623" spans="1:16" x14ac:dyDescent="0.3">
      <c r="A2623" s="7">
        <v>38330</v>
      </c>
      <c r="B2623" s="7">
        <v>38330</v>
      </c>
      <c r="C2623" s="8">
        <v>0.64583333333333337</v>
      </c>
      <c r="D2623" s="9" t="s">
        <v>10</v>
      </c>
      <c r="G2623" s="10">
        <v>3.29</v>
      </c>
      <c r="I2623" s="10">
        <v>3.89</v>
      </c>
      <c r="M2623" s="10">
        <v>3.5</v>
      </c>
      <c r="N2623" s="10">
        <v>3.36</v>
      </c>
      <c r="O2623" s="10">
        <v>3.74</v>
      </c>
      <c r="P2623" s="10">
        <v>8.15</v>
      </c>
    </row>
    <row r="2624" spans="1:16" x14ac:dyDescent="0.3">
      <c r="A2624" s="7">
        <v>38331</v>
      </c>
      <c r="B2624" s="7">
        <v>38331</v>
      </c>
      <c r="C2624" s="8">
        <v>0.64583333333333337</v>
      </c>
      <c r="D2624" s="9" t="s">
        <v>10</v>
      </c>
      <c r="G2624" s="10">
        <v>3.31</v>
      </c>
      <c r="I2624" s="10">
        <v>3.91</v>
      </c>
      <c r="M2624" s="10">
        <v>3.52</v>
      </c>
      <c r="N2624" s="10">
        <v>3.37</v>
      </c>
      <c r="O2624" s="10">
        <v>3.76</v>
      </c>
      <c r="P2624" s="10">
        <v>8.17</v>
      </c>
    </row>
    <row r="2625" spans="1:16" x14ac:dyDescent="0.3">
      <c r="A2625" s="7">
        <v>38334</v>
      </c>
      <c r="B2625" s="7">
        <v>38334</v>
      </c>
      <c r="C2625" s="8">
        <v>0.64583333333333337</v>
      </c>
      <c r="D2625" s="9" t="s">
        <v>10</v>
      </c>
      <c r="G2625" s="10">
        <v>3.31</v>
      </c>
      <c r="I2625" s="10">
        <v>3.91</v>
      </c>
      <c r="M2625" s="10">
        <v>3.52</v>
      </c>
      <c r="N2625" s="10">
        <v>3.37</v>
      </c>
      <c r="O2625" s="10">
        <v>3.76</v>
      </c>
      <c r="P2625" s="10">
        <v>8.17</v>
      </c>
    </row>
    <row r="2626" spans="1:16" x14ac:dyDescent="0.3">
      <c r="A2626" s="7">
        <v>38335</v>
      </c>
      <c r="B2626" s="7">
        <v>38335</v>
      </c>
      <c r="C2626" s="8">
        <v>0.64583333333333337</v>
      </c>
      <c r="D2626" s="9" t="s">
        <v>10</v>
      </c>
      <c r="G2626" s="10">
        <v>3.28</v>
      </c>
      <c r="I2626" s="10">
        <v>3.86</v>
      </c>
      <c r="M2626" s="10">
        <v>3.49</v>
      </c>
      <c r="N2626" s="10">
        <v>3.37</v>
      </c>
      <c r="O2626" s="10">
        <v>3.73</v>
      </c>
      <c r="P2626" s="10">
        <v>8.14</v>
      </c>
    </row>
    <row r="2627" spans="1:16" x14ac:dyDescent="0.3">
      <c r="A2627" s="7">
        <v>38336</v>
      </c>
      <c r="B2627" s="7">
        <v>38336</v>
      </c>
      <c r="C2627" s="8">
        <v>0.64583333333333337</v>
      </c>
      <c r="D2627" s="9" t="s">
        <v>10</v>
      </c>
      <c r="G2627" s="10">
        <v>3.28</v>
      </c>
      <c r="I2627" s="10">
        <v>3.84</v>
      </c>
      <c r="M2627" s="10">
        <v>3.48</v>
      </c>
      <c r="N2627" s="10">
        <v>3.37</v>
      </c>
      <c r="O2627" s="10">
        <v>3.72</v>
      </c>
      <c r="P2627" s="10">
        <v>8.1300000000000008</v>
      </c>
    </row>
    <row r="2628" spans="1:16" x14ac:dyDescent="0.3">
      <c r="A2628" s="7">
        <v>38337</v>
      </c>
      <c r="B2628" s="7">
        <v>38337</v>
      </c>
      <c r="C2628" s="8">
        <v>0.64583333333333337</v>
      </c>
      <c r="D2628" s="9" t="s">
        <v>10</v>
      </c>
      <c r="G2628" s="10">
        <v>3.26</v>
      </c>
      <c r="I2628" s="10">
        <v>3.82</v>
      </c>
      <c r="M2628" s="10">
        <v>3.47</v>
      </c>
      <c r="N2628" s="10">
        <v>3.37</v>
      </c>
      <c r="O2628" s="10">
        <v>3.71</v>
      </c>
      <c r="P2628" s="10">
        <v>8.1300000000000008</v>
      </c>
    </row>
    <row r="2629" spans="1:16" x14ac:dyDescent="0.3">
      <c r="A2629" s="7">
        <v>38338</v>
      </c>
      <c r="B2629" s="7">
        <v>38338</v>
      </c>
      <c r="C2629" s="8">
        <v>0.64583333333333337</v>
      </c>
      <c r="D2629" s="9" t="s">
        <v>10</v>
      </c>
      <c r="G2629" s="10">
        <v>3.26</v>
      </c>
      <c r="I2629" s="10">
        <v>3.82</v>
      </c>
      <c r="M2629" s="10">
        <v>3.47</v>
      </c>
      <c r="N2629" s="10">
        <v>3.37</v>
      </c>
      <c r="O2629" s="10">
        <v>3.71</v>
      </c>
      <c r="P2629" s="10">
        <v>8.1300000000000008</v>
      </c>
    </row>
    <row r="2630" spans="1:16" x14ac:dyDescent="0.3">
      <c r="A2630" s="7">
        <v>38341</v>
      </c>
      <c r="B2630" s="7">
        <v>38341</v>
      </c>
      <c r="C2630" s="8">
        <v>0.64583333333333337</v>
      </c>
      <c r="D2630" s="9" t="s">
        <v>10</v>
      </c>
      <c r="G2630" s="10">
        <v>3.27</v>
      </c>
      <c r="I2630" s="10">
        <v>3.83</v>
      </c>
      <c r="M2630" s="10">
        <v>3.48</v>
      </c>
      <c r="N2630" s="10">
        <v>3.38</v>
      </c>
      <c r="O2630" s="10">
        <v>3.72</v>
      </c>
      <c r="P2630" s="10">
        <v>8.14</v>
      </c>
    </row>
    <row r="2631" spans="1:16" x14ac:dyDescent="0.3">
      <c r="A2631" s="7">
        <v>38342</v>
      </c>
      <c r="B2631" s="7">
        <v>38342</v>
      </c>
      <c r="C2631" s="8">
        <v>0.64583333333333337</v>
      </c>
      <c r="D2631" s="9" t="s">
        <v>10</v>
      </c>
      <c r="G2631" s="10">
        <v>3.26</v>
      </c>
      <c r="I2631" s="10">
        <v>3.81</v>
      </c>
      <c r="M2631" s="10">
        <v>3.47</v>
      </c>
      <c r="N2631" s="10">
        <v>3.38</v>
      </c>
      <c r="O2631" s="10">
        <v>3.71</v>
      </c>
      <c r="P2631" s="10">
        <v>8.1300000000000008</v>
      </c>
    </row>
    <row r="2632" spans="1:16" x14ac:dyDescent="0.3">
      <c r="A2632" s="7">
        <v>38343</v>
      </c>
      <c r="B2632" s="7">
        <v>38343</v>
      </c>
      <c r="C2632" s="8">
        <v>0.64583333333333337</v>
      </c>
      <c r="D2632" s="9" t="s">
        <v>10</v>
      </c>
      <c r="G2632" s="10">
        <v>3.27</v>
      </c>
      <c r="I2632" s="10">
        <v>3.81</v>
      </c>
      <c r="M2632" s="10">
        <v>3.47</v>
      </c>
      <c r="N2632" s="10">
        <v>3.38</v>
      </c>
      <c r="O2632" s="10">
        <v>3.72</v>
      </c>
      <c r="P2632" s="10">
        <v>8.14</v>
      </c>
    </row>
    <row r="2633" spans="1:16" x14ac:dyDescent="0.3">
      <c r="A2633" s="7">
        <v>38344</v>
      </c>
      <c r="B2633" s="7">
        <v>38344</v>
      </c>
      <c r="C2633" s="8">
        <v>0.64583333333333337</v>
      </c>
      <c r="D2633" s="9" t="s">
        <v>10</v>
      </c>
      <c r="G2633" s="10">
        <v>3.27</v>
      </c>
      <c r="I2633" s="10">
        <v>3.81</v>
      </c>
      <c r="M2633" s="10">
        <v>3.47</v>
      </c>
      <c r="N2633" s="10">
        <v>3.38</v>
      </c>
      <c r="O2633" s="10">
        <v>3.72</v>
      </c>
      <c r="P2633" s="10">
        <v>8.14</v>
      </c>
    </row>
    <row r="2634" spans="1:16" x14ac:dyDescent="0.3">
      <c r="A2634" s="7">
        <v>38345</v>
      </c>
      <c r="B2634" s="7">
        <v>38345</v>
      </c>
      <c r="C2634" s="8">
        <v>0.64583333333333337</v>
      </c>
      <c r="D2634" s="9" t="s">
        <v>10</v>
      </c>
      <c r="G2634" s="10">
        <v>3.27</v>
      </c>
      <c r="I2634" s="10">
        <v>3.81</v>
      </c>
      <c r="M2634" s="10">
        <v>3.47</v>
      </c>
      <c r="N2634" s="10">
        <v>3.38</v>
      </c>
      <c r="O2634" s="10">
        <v>3.72</v>
      </c>
      <c r="P2634" s="10">
        <v>8.14</v>
      </c>
    </row>
    <row r="2635" spans="1:16" x14ac:dyDescent="0.3">
      <c r="A2635" s="7">
        <v>38348</v>
      </c>
      <c r="B2635" s="7">
        <v>38348</v>
      </c>
      <c r="C2635" s="8">
        <v>0.64583333333333337</v>
      </c>
      <c r="D2635" s="9" t="s">
        <v>10</v>
      </c>
      <c r="G2635" s="10">
        <v>3.28</v>
      </c>
      <c r="I2635" s="10">
        <v>3.82</v>
      </c>
      <c r="M2635" s="10">
        <v>3.48</v>
      </c>
      <c r="N2635" s="10">
        <v>3.39</v>
      </c>
      <c r="O2635" s="10">
        <v>3.73</v>
      </c>
      <c r="P2635" s="10">
        <v>8.15</v>
      </c>
    </row>
    <row r="2636" spans="1:16" x14ac:dyDescent="0.3">
      <c r="A2636" s="7">
        <v>38349</v>
      </c>
      <c r="B2636" s="7">
        <v>38349</v>
      </c>
      <c r="C2636" s="8">
        <v>0.64583333333333337</v>
      </c>
      <c r="D2636" s="9" t="s">
        <v>10</v>
      </c>
      <c r="G2636" s="10">
        <v>3.29</v>
      </c>
      <c r="I2636" s="10">
        <v>3.83</v>
      </c>
      <c r="M2636" s="10">
        <v>3.49</v>
      </c>
      <c r="N2636" s="10">
        <v>3.4</v>
      </c>
      <c r="O2636" s="10">
        <v>3.74</v>
      </c>
      <c r="P2636" s="10">
        <v>8.16</v>
      </c>
    </row>
    <row r="2637" spans="1:16" x14ac:dyDescent="0.3">
      <c r="A2637" s="7">
        <v>38350</v>
      </c>
      <c r="B2637" s="7">
        <v>38350</v>
      </c>
      <c r="C2637" s="8">
        <v>0.64583333333333337</v>
      </c>
      <c r="D2637" s="9" t="s">
        <v>10</v>
      </c>
      <c r="G2637" s="10">
        <v>3.28</v>
      </c>
      <c r="I2637" s="10">
        <v>3.82</v>
      </c>
      <c r="M2637" s="10">
        <v>3.48</v>
      </c>
      <c r="N2637" s="10">
        <v>3.39</v>
      </c>
      <c r="O2637" s="10">
        <v>3.73</v>
      </c>
      <c r="P2637" s="10">
        <v>8.15</v>
      </c>
    </row>
    <row r="2638" spans="1:16" x14ac:dyDescent="0.3">
      <c r="A2638" s="7">
        <v>38351</v>
      </c>
      <c r="B2638" s="7">
        <v>38351</v>
      </c>
      <c r="C2638" s="8">
        <v>0.64583333333333337</v>
      </c>
      <c r="D2638" s="9" t="s">
        <v>10</v>
      </c>
      <c r="G2638" s="10">
        <v>3.28</v>
      </c>
      <c r="I2638" s="10">
        <v>3.82</v>
      </c>
      <c r="M2638" s="10">
        <v>3.48</v>
      </c>
      <c r="N2638" s="10">
        <v>3.39</v>
      </c>
      <c r="O2638" s="10">
        <v>3.73</v>
      </c>
      <c r="P2638" s="10">
        <v>8.15</v>
      </c>
    </row>
    <row r="2639" spans="1:16" x14ac:dyDescent="0.3">
      <c r="A2639" s="7">
        <v>38352</v>
      </c>
      <c r="B2639" s="7">
        <v>38352</v>
      </c>
      <c r="C2639" s="8">
        <v>0.64583333333333337</v>
      </c>
      <c r="D2639" s="9" t="s">
        <v>10</v>
      </c>
      <c r="G2639" s="10">
        <v>3.28</v>
      </c>
      <c r="I2639" s="10">
        <v>3.81</v>
      </c>
      <c r="M2639" s="10">
        <v>3.47</v>
      </c>
      <c r="N2639" s="10">
        <v>3.4</v>
      </c>
      <c r="O2639" s="10">
        <v>3.72</v>
      </c>
      <c r="P2639" s="10">
        <v>8.1300000000000008</v>
      </c>
    </row>
    <row r="2640" spans="1:16" x14ac:dyDescent="0.3">
      <c r="A2640" s="7">
        <v>38355</v>
      </c>
      <c r="B2640" s="7">
        <v>38355</v>
      </c>
      <c r="C2640" s="8">
        <v>0.64583333333333337</v>
      </c>
      <c r="D2640" s="9" t="s">
        <v>10</v>
      </c>
      <c r="G2640" s="10">
        <v>3.38</v>
      </c>
      <c r="I2640" s="10">
        <v>3.93</v>
      </c>
      <c r="M2640" s="10">
        <v>3.56</v>
      </c>
      <c r="N2640" s="10">
        <v>3.44</v>
      </c>
      <c r="O2640" s="10">
        <v>3.82</v>
      </c>
      <c r="P2640" s="10">
        <v>8.2200000000000006</v>
      </c>
    </row>
    <row r="2641" spans="1:16" x14ac:dyDescent="0.3">
      <c r="A2641" s="7">
        <v>38356</v>
      </c>
      <c r="B2641" s="7">
        <v>38356</v>
      </c>
      <c r="C2641" s="8">
        <v>0.64583333333333337</v>
      </c>
      <c r="D2641" s="9" t="s">
        <v>10</v>
      </c>
      <c r="G2641" s="10">
        <v>3.37</v>
      </c>
      <c r="I2641" s="10">
        <v>3.99</v>
      </c>
      <c r="M2641" s="10">
        <v>3.55</v>
      </c>
      <c r="N2641" s="10">
        <v>3.44</v>
      </c>
      <c r="O2641" s="10">
        <v>3.81</v>
      </c>
      <c r="P2641" s="10">
        <v>8.2100000000000009</v>
      </c>
    </row>
    <row r="2642" spans="1:16" x14ac:dyDescent="0.3">
      <c r="A2642" s="7">
        <v>38357</v>
      </c>
      <c r="B2642" s="7">
        <v>38357</v>
      </c>
      <c r="C2642" s="8">
        <v>0.64583333333333337</v>
      </c>
      <c r="D2642" s="9" t="s">
        <v>10</v>
      </c>
      <c r="G2642" s="10">
        <v>3.34</v>
      </c>
      <c r="I2642" s="10">
        <v>4</v>
      </c>
      <c r="M2642" s="10">
        <v>3.53</v>
      </c>
      <c r="N2642" s="10">
        <v>3.4</v>
      </c>
      <c r="O2642" s="10">
        <v>3.8</v>
      </c>
      <c r="P2642" s="10">
        <v>8.1999999999999993</v>
      </c>
    </row>
    <row r="2643" spans="1:16" x14ac:dyDescent="0.3">
      <c r="A2643" s="7">
        <v>38358</v>
      </c>
      <c r="B2643" s="7">
        <v>38358</v>
      </c>
      <c r="C2643" s="8">
        <v>0.64583333333333337</v>
      </c>
      <c r="D2643" s="9" t="s">
        <v>10</v>
      </c>
      <c r="G2643" s="10">
        <v>3.37</v>
      </c>
      <c r="I2643" s="10">
        <v>4.13</v>
      </c>
      <c r="M2643" s="10">
        <v>3.55</v>
      </c>
      <c r="N2643" s="10">
        <v>3.41</v>
      </c>
      <c r="O2643" s="10">
        <v>3.83</v>
      </c>
      <c r="P2643" s="10">
        <v>8.24</v>
      </c>
    </row>
    <row r="2644" spans="1:16" x14ac:dyDescent="0.3">
      <c r="A2644" s="7">
        <v>38359</v>
      </c>
      <c r="B2644" s="7">
        <v>38359</v>
      </c>
      <c r="C2644" s="8">
        <v>0.64583333333333337</v>
      </c>
      <c r="D2644" s="9" t="s">
        <v>10</v>
      </c>
      <c r="G2644" s="10">
        <v>3.36</v>
      </c>
      <c r="I2644" s="10">
        <v>4.13</v>
      </c>
      <c r="M2644" s="10">
        <v>3.54</v>
      </c>
      <c r="N2644" s="10">
        <v>3.41</v>
      </c>
      <c r="O2644" s="10">
        <v>3.83</v>
      </c>
      <c r="P2644" s="10">
        <v>8.24</v>
      </c>
    </row>
    <row r="2645" spans="1:16" x14ac:dyDescent="0.3">
      <c r="A2645" s="7">
        <v>38362</v>
      </c>
      <c r="B2645" s="7">
        <v>38362</v>
      </c>
      <c r="C2645" s="8">
        <v>0.64583333333333337</v>
      </c>
      <c r="D2645" s="9" t="s">
        <v>10</v>
      </c>
      <c r="G2645" s="10">
        <v>3.35</v>
      </c>
      <c r="I2645" s="10">
        <v>4.16</v>
      </c>
      <c r="M2645" s="10">
        <v>3.53</v>
      </c>
      <c r="N2645" s="10">
        <v>3.4</v>
      </c>
      <c r="O2645" s="10">
        <v>3.83</v>
      </c>
      <c r="P2645" s="10">
        <v>8.24</v>
      </c>
    </row>
    <row r="2646" spans="1:16" x14ac:dyDescent="0.3">
      <c r="A2646" s="7">
        <v>38363</v>
      </c>
      <c r="B2646" s="7">
        <v>38363</v>
      </c>
      <c r="C2646" s="8">
        <v>0.64583333333333337</v>
      </c>
      <c r="D2646" s="9" t="s">
        <v>10</v>
      </c>
      <c r="G2646" s="10">
        <v>3.44</v>
      </c>
      <c r="I2646" s="10">
        <v>4.3099999999999996</v>
      </c>
      <c r="M2646" s="10">
        <v>3.62</v>
      </c>
      <c r="N2646" s="10">
        <v>3.43</v>
      </c>
      <c r="O2646" s="10">
        <v>3.92</v>
      </c>
      <c r="P2646" s="10">
        <v>8.33</v>
      </c>
    </row>
    <row r="2647" spans="1:16" x14ac:dyDescent="0.3">
      <c r="A2647" s="7">
        <v>38364</v>
      </c>
      <c r="B2647" s="7">
        <v>38364</v>
      </c>
      <c r="C2647" s="8">
        <v>0.64583333333333337</v>
      </c>
      <c r="D2647" s="9" t="s">
        <v>10</v>
      </c>
      <c r="G2647" s="10">
        <v>3.45</v>
      </c>
      <c r="I2647" s="10">
        <v>4.32</v>
      </c>
      <c r="M2647" s="10">
        <v>3.62</v>
      </c>
      <c r="N2647" s="10">
        <v>3.43</v>
      </c>
      <c r="O2647" s="10">
        <v>3.92</v>
      </c>
      <c r="P2647" s="10">
        <v>8.33</v>
      </c>
    </row>
    <row r="2648" spans="1:16" x14ac:dyDescent="0.3">
      <c r="A2648" s="7">
        <v>38365</v>
      </c>
      <c r="B2648" s="7">
        <v>38365</v>
      </c>
      <c r="C2648" s="8">
        <v>0.64583333333333337</v>
      </c>
      <c r="D2648" s="9" t="s">
        <v>10</v>
      </c>
      <c r="G2648" s="10">
        <v>3.58</v>
      </c>
      <c r="I2648" s="10">
        <v>4.38</v>
      </c>
      <c r="M2648" s="10">
        <v>3.75</v>
      </c>
      <c r="N2648" s="10">
        <v>3.49</v>
      </c>
      <c r="O2648" s="10">
        <v>4.05</v>
      </c>
      <c r="P2648" s="10">
        <v>8.4700000000000006</v>
      </c>
    </row>
    <row r="2649" spans="1:16" x14ac:dyDescent="0.3">
      <c r="A2649" s="7">
        <v>38366</v>
      </c>
      <c r="B2649" s="7">
        <v>38366</v>
      </c>
      <c r="C2649" s="8">
        <v>0.64583333333333337</v>
      </c>
      <c r="D2649" s="9" t="s">
        <v>10</v>
      </c>
      <c r="G2649" s="10">
        <v>3.72</v>
      </c>
      <c r="I2649" s="10">
        <v>4.5199999999999996</v>
      </c>
      <c r="M2649" s="10">
        <v>3.89</v>
      </c>
      <c r="N2649" s="10">
        <v>3.57</v>
      </c>
      <c r="O2649" s="10">
        <v>4.1900000000000004</v>
      </c>
      <c r="P2649" s="10">
        <v>8.61</v>
      </c>
    </row>
    <row r="2650" spans="1:16" x14ac:dyDescent="0.3">
      <c r="A2650" s="7">
        <v>38369</v>
      </c>
      <c r="B2650" s="7">
        <v>38369</v>
      </c>
      <c r="C2650" s="8">
        <v>0.64583333333333337</v>
      </c>
      <c r="D2650" s="9" t="s">
        <v>10</v>
      </c>
      <c r="G2650" s="10">
        <v>3.77</v>
      </c>
      <c r="I2650" s="10">
        <v>4.63</v>
      </c>
      <c r="M2650" s="10">
        <v>3.93</v>
      </c>
      <c r="N2650" s="10">
        <v>3.6</v>
      </c>
      <c r="O2650" s="10">
        <v>4.2300000000000004</v>
      </c>
      <c r="P2650" s="10">
        <v>8.66</v>
      </c>
    </row>
    <row r="2651" spans="1:16" x14ac:dyDescent="0.3">
      <c r="A2651" s="7">
        <v>38370</v>
      </c>
      <c r="B2651" s="7">
        <v>38370</v>
      </c>
      <c r="C2651" s="8">
        <v>0.64583333333333337</v>
      </c>
      <c r="D2651" s="9" t="s">
        <v>10</v>
      </c>
      <c r="G2651" s="10">
        <v>3.67</v>
      </c>
      <c r="I2651" s="10">
        <v>4.47</v>
      </c>
      <c r="M2651" s="10">
        <v>3.86</v>
      </c>
      <c r="N2651" s="10">
        <v>3.55</v>
      </c>
      <c r="O2651" s="10">
        <v>4.1399999999999997</v>
      </c>
      <c r="P2651" s="10">
        <v>8.57</v>
      </c>
    </row>
    <row r="2652" spans="1:16" x14ac:dyDescent="0.3">
      <c r="A2652" s="7">
        <v>38371</v>
      </c>
      <c r="B2652" s="7">
        <v>38371</v>
      </c>
      <c r="C2652" s="8">
        <v>0.64583333333333337</v>
      </c>
      <c r="D2652" s="9" t="s">
        <v>10</v>
      </c>
      <c r="G2652" s="10">
        <v>3.68</v>
      </c>
      <c r="I2652" s="10">
        <v>4.4400000000000004</v>
      </c>
      <c r="M2652" s="10">
        <v>3.86</v>
      </c>
      <c r="N2652" s="10">
        <v>3.56</v>
      </c>
      <c r="O2652" s="10">
        <v>4.1399999999999997</v>
      </c>
      <c r="P2652" s="10">
        <v>8.57</v>
      </c>
    </row>
    <row r="2653" spans="1:16" x14ac:dyDescent="0.3">
      <c r="A2653" s="7">
        <v>38372</v>
      </c>
      <c r="B2653" s="7">
        <v>38372</v>
      </c>
      <c r="C2653" s="8">
        <v>0.64583333333333337</v>
      </c>
      <c r="D2653" s="9" t="s">
        <v>10</v>
      </c>
      <c r="G2653" s="10">
        <v>3.73</v>
      </c>
      <c r="I2653" s="10">
        <v>4.46</v>
      </c>
      <c r="M2653" s="10">
        <v>3.9</v>
      </c>
      <c r="N2653" s="10">
        <v>3.58</v>
      </c>
      <c r="O2653" s="10">
        <v>4.1900000000000004</v>
      </c>
      <c r="P2653" s="10">
        <v>8.61</v>
      </c>
    </row>
    <row r="2654" spans="1:16" x14ac:dyDescent="0.3">
      <c r="A2654" s="7">
        <v>38373</v>
      </c>
      <c r="B2654" s="7">
        <v>38373</v>
      </c>
      <c r="C2654" s="8">
        <v>0.64583333333333337</v>
      </c>
      <c r="D2654" s="9" t="s">
        <v>10</v>
      </c>
      <c r="G2654" s="10">
        <v>3.94</v>
      </c>
      <c r="I2654" s="10">
        <v>4.68</v>
      </c>
      <c r="M2654" s="10">
        <v>4.12</v>
      </c>
      <c r="N2654" s="10">
        <v>3.71</v>
      </c>
      <c r="O2654" s="10">
        <v>4.3899999999999997</v>
      </c>
      <c r="P2654" s="10">
        <v>8.82</v>
      </c>
    </row>
    <row r="2655" spans="1:16" x14ac:dyDescent="0.3">
      <c r="A2655" s="7">
        <v>38376</v>
      </c>
      <c r="B2655" s="7">
        <v>38376</v>
      </c>
      <c r="C2655" s="8">
        <v>0.64583333333333337</v>
      </c>
      <c r="D2655" s="9" t="s">
        <v>10</v>
      </c>
      <c r="G2655" s="10">
        <v>3.92</v>
      </c>
      <c r="I2655" s="10">
        <v>4.6900000000000004</v>
      </c>
      <c r="M2655" s="10">
        <v>4.1100000000000003</v>
      </c>
      <c r="N2655" s="10">
        <v>3.72</v>
      </c>
      <c r="O2655" s="10">
        <v>4.38</v>
      </c>
      <c r="P2655" s="10">
        <v>8.82</v>
      </c>
    </row>
    <row r="2656" spans="1:16" x14ac:dyDescent="0.3">
      <c r="A2656" s="7">
        <v>38377</v>
      </c>
      <c r="B2656" s="7">
        <v>38377</v>
      </c>
      <c r="C2656" s="8">
        <v>0.64583333333333337</v>
      </c>
      <c r="D2656" s="9" t="s">
        <v>10</v>
      </c>
      <c r="G2656" s="10">
        <v>3.87</v>
      </c>
      <c r="I2656" s="10">
        <v>4.67</v>
      </c>
      <c r="M2656" s="10">
        <v>4.07</v>
      </c>
      <c r="N2656" s="10">
        <v>3.73</v>
      </c>
      <c r="O2656" s="10">
        <v>4.3499999999999996</v>
      </c>
      <c r="P2656" s="10">
        <v>8.7899999999999991</v>
      </c>
    </row>
    <row r="2657" spans="1:16" x14ac:dyDescent="0.3">
      <c r="A2657" s="7">
        <v>38378</v>
      </c>
      <c r="B2657" s="7">
        <v>38378</v>
      </c>
      <c r="C2657" s="8">
        <v>0.64583333333333337</v>
      </c>
      <c r="D2657" s="9" t="s">
        <v>10</v>
      </c>
      <c r="G2657" s="10">
        <v>3.84</v>
      </c>
      <c r="I2657" s="10">
        <v>4.66</v>
      </c>
      <c r="M2657" s="10">
        <v>4.05</v>
      </c>
      <c r="N2657" s="10">
        <v>3.77</v>
      </c>
      <c r="O2657" s="10">
        <v>4.32</v>
      </c>
      <c r="P2657" s="10">
        <v>8.76</v>
      </c>
    </row>
    <row r="2658" spans="1:16" x14ac:dyDescent="0.3">
      <c r="A2658" s="7">
        <v>38379</v>
      </c>
      <c r="B2658" s="7">
        <v>38379</v>
      </c>
      <c r="C2658" s="8">
        <v>0.64583333333333337</v>
      </c>
      <c r="D2658" s="9" t="s">
        <v>10</v>
      </c>
      <c r="G2658" s="10">
        <v>3.83</v>
      </c>
      <c r="I2658" s="10">
        <v>4.63</v>
      </c>
      <c r="M2658" s="10">
        <v>4.04</v>
      </c>
      <c r="N2658" s="10">
        <v>3.77</v>
      </c>
      <c r="O2658" s="10">
        <v>4.3099999999999996</v>
      </c>
      <c r="P2658" s="10">
        <v>8.75</v>
      </c>
    </row>
    <row r="2659" spans="1:16" x14ac:dyDescent="0.3">
      <c r="A2659" s="7">
        <v>38380</v>
      </c>
      <c r="B2659" s="7">
        <v>38380</v>
      </c>
      <c r="C2659" s="8">
        <v>0.64583333333333337</v>
      </c>
      <c r="D2659" s="9" t="s">
        <v>10</v>
      </c>
      <c r="G2659" s="10">
        <v>3.94</v>
      </c>
      <c r="I2659" s="10">
        <v>4.75</v>
      </c>
      <c r="M2659" s="10">
        <v>4.1500000000000004</v>
      </c>
      <c r="N2659" s="10">
        <v>3.81</v>
      </c>
      <c r="O2659" s="10">
        <v>4.42</v>
      </c>
      <c r="P2659" s="10">
        <v>8.85</v>
      </c>
    </row>
    <row r="2660" spans="1:16" x14ac:dyDescent="0.3">
      <c r="A2660" s="7">
        <v>38383</v>
      </c>
      <c r="B2660" s="7">
        <v>38383</v>
      </c>
      <c r="C2660" s="8">
        <v>0.64583333333333337</v>
      </c>
      <c r="D2660" s="9" t="s">
        <v>10</v>
      </c>
      <c r="G2660" s="10">
        <v>4.0599999999999996</v>
      </c>
      <c r="I2660" s="10">
        <v>4.8499999999999996</v>
      </c>
      <c r="M2660" s="10">
        <v>4.26</v>
      </c>
      <c r="N2660" s="10">
        <v>3.86</v>
      </c>
      <c r="O2660" s="10">
        <v>4.53</v>
      </c>
      <c r="P2660" s="10">
        <v>8.9600000000000009</v>
      </c>
    </row>
    <row r="2661" spans="1:16" x14ac:dyDescent="0.3">
      <c r="A2661" s="7">
        <v>38384</v>
      </c>
      <c r="B2661" s="7">
        <v>38384</v>
      </c>
      <c r="C2661" s="8">
        <v>0.64583333333333337</v>
      </c>
      <c r="D2661" s="9" t="s">
        <v>10</v>
      </c>
      <c r="G2661" s="10">
        <v>4.03</v>
      </c>
      <c r="I2661" s="10">
        <v>4.8</v>
      </c>
      <c r="M2661" s="10">
        <v>4.2300000000000004</v>
      </c>
      <c r="N2661" s="10">
        <v>3.84</v>
      </c>
      <c r="O2661" s="10">
        <v>4.5</v>
      </c>
      <c r="P2661" s="10">
        <v>8.93</v>
      </c>
    </row>
    <row r="2662" spans="1:16" x14ac:dyDescent="0.3">
      <c r="A2662" s="7">
        <v>38385</v>
      </c>
      <c r="B2662" s="7">
        <v>38385</v>
      </c>
      <c r="C2662" s="8">
        <v>0.64583333333333337</v>
      </c>
      <c r="D2662" s="9" t="s">
        <v>10</v>
      </c>
      <c r="G2662" s="10">
        <v>4.0199999999999996</v>
      </c>
      <c r="I2662" s="10">
        <v>4.8</v>
      </c>
      <c r="M2662" s="10">
        <v>4.2300000000000004</v>
      </c>
      <c r="N2662" s="10">
        <v>3.87</v>
      </c>
      <c r="O2662" s="10">
        <v>4.5</v>
      </c>
      <c r="P2662" s="10">
        <v>8.93</v>
      </c>
    </row>
    <row r="2663" spans="1:16" x14ac:dyDescent="0.3">
      <c r="A2663" s="7">
        <v>38386</v>
      </c>
      <c r="B2663" s="7">
        <v>38386</v>
      </c>
      <c r="C2663" s="8">
        <v>0.64583333333333337</v>
      </c>
      <c r="D2663" s="9" t="s">
        <v>10</v>
      </c>
      <c r="G2663" s="10">
        <v>4.0599999999999996</v>
      </c>
      <c r="I2663" s="10">
        <v>4.8</v>
      </c>
      <c r="M2663" s="10">
        <v>4.26</v>
      </c>
      <c r="N2663" s="10">
        <v>3.88</v>
      </c>
      <c r="O2663" s="10">
        <v>4.53</v>
      </c>
      <c r="P2663" s="10">
        <v>8.9600000000000009</v>
      </c>
    </row>
    <row r="2664" spans="1:16" x14ac:dyDescent="0.3">
      <c r="A2664" s="7">
        <v>38387</v>
      </c>
      <c r="B2664" s="7">
        <v>38387</v>
      </c>
      <c r="C2664" s="8">
        <v>0.64583333333333337</v>
      </c>
      <c r="D2664" s="9" t="s">
        <v>10</v>
      </c>
      <c r="G2664" s="10">
        <v>4.1399999999999997</v>
      </c>
      <c r="I2664" s="10">
        <v>4.87</v>
      </c>
      <c r="M2664" s="10">
        <v>4.34</v>
      </c>
      <c r="N2664" s="10">
        <v>3.93</v>
      </c>
      <c r="O2664" s="10">
        <v>4.6100000000000003</v>
      </c>
      <c r="P2664" s="10">
        <v>9.0299999999999994</v>
      </c>
    </row>
    <row r="2665" spans="1:16" x14ac:dyDescent="0.3">
      <c r="A2665" s="7">
        <v>38390</v>
      </c>
      <c r="B2665" s="7">
        <v>38390</v>
      </c>
      <c r="C2665" s="8">
        <v>0.64583333333333337</v>
      </c>
      <c r="D2665" s="9" t="s">
        <v>10</v>
      </c>
      <c r="G2665" s="10">
        <v>4.2699999999999996</v>
      </c>
      <c r="I2665" s="10">
        <v>4.99</v>
      </c>
      <c r="M2665" s="10">
        <v>4.47</v>
      </c>
      <c r="N2665" s="10">
        <v>3.97</v>
      </c>
      <c r="O2665" s="10">
        <v>4.7300000000000004</v>
      </c>
      <c r="P2665" s="10">
        <v>9.15</v>
      </c>
    </row>
    <row r="2666" spans="1:16" x14ac:dyDescent="0.3">
      <c r="A2666" s="7">
        <v>38394</v>
      </c>
      <c r="B2666" s="7">
        <v>38394</v>
      </c>
      <c r="C2666" s="8">
        <v>0.64583333333333337</v>
      </c>
      <c r="D2666" s="9" t="s">
        <v>10</v>
      </c>
      <c r="G2666" s="10">
        <v>4.46</v>
      </c>
      <c r="I2666" s="10">
        <v>5.1100000000000003</v>
      </c>
      <c r="M2666" s="10">
        <v>4.6399999999999997</v>
      </c>
      <c r="N2666" s="10">
        <v>4.07</v>
      </c>
      <c r="O2666" s="10">
        <v>4.9000000000000004</v>
      </c>
      <c r="P2666" s="10">
        <v>9.32</v>
      </c>
    </row>
    <row r="2667" spans="1:16" x14ac:dyDescent="0.3">
      <c r="A2667" s="7">
        <v>38397</v>
      </c>
      <c r="B2667" s="7">
        <v>38397</v>
      </c>
      <c r="C2667" s="8">
        <v>0.64583333333333337</v>
      </c>
      <c r="D2667" s="9" t="s">
        <v>10</v>
      </c>
      <c r="G2667" s="10">
        <v>4.43</v>
      </c>
      <c r="I2667" s="10">
        <v>5.09</v>
      </c>
      <c r="M2667" s="10">
        <v>4.62</v>
      </c>
      <c r="N2667" s="10">
        <v>4.05</v>
      </c>
      <c r="O2667" s="10">
        <v>4.87</v>
      </c>
      <c r="P2667" s="10">
        <v>9.2899999999999991</v>
      </c>
    </row>
    <row r="2668" spans="1:16" x14ac:dyDescent="0.3">
      <c r="A2668" s="7">
        <v>38398</v>
      </c>
      <c r="B2668" s="7">
        <v>38398</v>
      </c>
      <c r="C2668" s="8">
        <v>0.64583333333333337</v>
      </c>
      <c r="D2668" s="9" t="s">
        <v>10</v>
      </c>
      <c r="G2668" s="10">
        <v>4.3099999999999996</v>
      </c>
      <c r="I2668" s="10">
        <v>4.97</v>
      </c>
      <c r="M2668" s="10">
        <v>4.5</v>
      </c>
      <c r="N2668" s="10">
        <v>4</v>
      </c>
      <c r="O2668" s="10">
        <v>4.75</v>
      </c>
      <c r="P2668" s="10">
        <v>9.17</v>
      </c>
    </row>
    <row r="2669" spans="1:16" x14ac:dyDescent="0.3">
      <c r="A2669" s="7">
        <v>38399</v>
      </c>
      <c r="B2669" s="7">
        <v>38399</v>
      </c>
      <c r="C2669" s="8">
        <v>0.64583333333333337</v>
      </c>
      <c r="D2669" s="9" t="s">
        <v>10</v>
      </c>
      <c r="G2669" s="10">
        <v>4.1900000000000004</v>
      </c>
      <c r="I2669" s="10">
        <v>4.88</v>
      </c>
      <c r="M2669" s="10">
        <v>4.38</v>
      </c>
      <c r="N2669" s="10">
        <v>3.95</v>
      </c>
      <c r="O2669" s="10">
        <v>4.62</v>
      </c>
      <c r="P2669" s="10">
        <v>9.0500000000000007</v>
      </c>
    </row>
    <row r="2670" spans="1:16" x14ac:dyDescent="0.3">
      <c r="A2670" s="7">
        <v>38400</v>
      </c>
      <c r="B2670" s="7">
        <v>38400</v>
      </c>
      <c r="C2670" s="8">
        <v>0.64583333333333337</v>
      </c>
      <c r="D2670" s="9" t="s">
        <v>10</v>
      </c>
      <c r="G2670" s="10">
        <v>4.25</v>
      </c>
      <c r="I2670" s="10">
        <v>4.92</v>
      </c>
      <c r="M2670" s="10">
        <v>4.43</v>
      </c>
      <c r="N2670" s="10">
        <v>3.96</v>
      </c>
      <c r="O2670" s="10">
        <v>4.67</v>
      </c>
      <c r="P2670" s="10">
        <v>9.1</v>
      </c>
    </row>
    <row r="2671" spans="1:16" x14ac:dyDescent="0.3">
      <c r="A2671" s="7">
        <v>38401</v>
      </c>
      <c r="B2671" s="7">
        <v>38401</v>
      </c>
      <c r="C2671" s="8">
        <v>0.64583333333333337</v>
      </c>
      <c r="D2671" s="9" t="s">
        <v>10</v>
      </c>
      <c r="G2671" s="10">
        <v>4.13</v>
      </c>
      <c r="I2671" s="10">
        <v>4.8</v>
      </c>
      <c r="M2671" s="10">
        <v>4.3099999999999996</v>
      </c>
      <c r="N2671" s="10">
        <v>3.94</v>
      </c>
      <c r="O2671" s="10">
        <v>4.55</v>
      </c>
      <c r="P2671" s="10">
        <v>8.98</v>
      </c>
    </row>
    <row r="2672" spans="1:16" x14ac:dyDescent="0.3">
      <c r="A2672" s="7">
        <v>38404</v>
      </c>
      <c r="B2672" s="7">
        <v>38404</v>
      </c>
      <c r="C2672" s="8">
        <v>0.64583333333333337</v>
      </c>
      <c r="D2672" s="9" t="s">
        <v>10</v>
      </c>
      <c r="G2672" s="10">
        <v>4.18</v>
      </c>
      <c r="I2672" s="10">
        <v>4.8499999999999996</v>
      </c>
      <c r="M2672" s="10">
        <v>4.3600000000000003</v>
      </c>
      <c r="N2672" s="10">
        <v>3.95</v>
      </c>
      <c r="O2672" s="10">
        <v>4.5999999999999996</v>
      </c>
      <c r="P2672" s="10">
        <v>9.0299999999999994</v>
      </c>
    </row>
    <row r="2673" spans="1:16" x14ac:dyDescent="0.3">
      <c r="A2673" s="7">
        <v>38405</v>
      </c>
      <c r="B2673" s="7">
        <v>38405</v>
      </c>
      <c r="C2673" s="8">
        <v>0.64583333333333337</v>
      </c>
      <c r="D2673" s="9" t="s">
        <v>10</v>
      </c>
      <c r="G2673" s="10">
        <v>4.22</v>
      </c>
      <c r="I2673" s="10">
        <v>4.88</v>
      </c>
      <c r="M2673" s="10">
        <v>4.4000000000000004</v>
      </c>
      <c r="N2673" s="10">
        <v>3.97</v>
      </c>
      <c r="O2673" s="10">
        <v>4.6500000000000004</v>
      </c>
      <c r="P2673" s="10">
        <v>9.07</v>
      </c>
    </row>
    <row r="2674" spans="1:16" x14ac:dyDescent="0.3">
      <c r="A2674" s="7">
        <v>38406</v>
      </c>
      <c r="B2674" s="7">
        <v>38406</v>
      </c>
      <c r="C2674" s="8">
        <v>0.64583333333333337</v>
      </c>
      <c r="D2674" s="9" t="s">
        <v>10</v>
      </c>
      <c r="G2674" s="10">
        <v>4.21</v>
      </c>
      <c r="I2674" s="10">
        <v>4.8600000000000003</v>
      </c>
      <c r="M2674" s="10">
        <v>4.3899999999999997</v>
      </c>
      <c r="N2674" s="10">
        <v>3.95</v>
      </c>
      <c r="O2674" s="10">
        <v>4.6399999999999997</v>
      </c>
      <c r="P2674" s="10">
        <v>9.06</v>
      </c>
    </row>
    <row r="2675" spans="1:16" x14ac:dyDescent="0.3">
      <c r="A2675" s="7">
        <v>38407</v>
      </c>
      <c r="B2675" s="7">
        <v>38407</v>
      </c>
      <c r="C2675" s="8">
        <v>0.64583333333333337</v>
      </c>
      <c r="D2675" s="9" t="s">
        <v>10</v>
      </c>
      <c r="G2675" s="10">
        <v>4.1500000000000004</v>
      </c>
      <c r="I2675" s="10">
        <v>4.82</v>
      </c>
      <c r="M2675" s="10">
        <v>4.33</v>
      </c>
      <c r="N2675" s="10">
        <v>3.94</v>
      </c>
      <c r="O2675" s="10">
        <v>4.59</v>
      </c>
      <c r="P2675" s="10">
        <v>9</v>
      </c>
    </row>
    <row r="2676" spans="1:16" x14ac:dyDescent="0.3">
      <c r="A2676" s="7">
        <v>38408</v>
      </c>
      <c r="B2676" s="7">
        <v>38408</v>
      </c>
      <c r="C2676" s="8">
        <v>0.64583333333333337</v>
      </c>
      <c r="D2676" s="9" t="s">
        <v>10</v>
      </c>
      <c r="G2676" s="10">
        <v>4.09</v>
      </c>
      <c r="I2676" s="10">
        <v>4.78</v>
      </c>
      <c r="M2676" s="10">
        <v>4.2699999999999996</v>
      </c>
      <c r="N2676" s="10">
        <v>3.91</v>
      </c>
      <c r="O2676" s="10">
        <v>4.53</v>
      </c>
      <c r="P2676" s="10">
        <v>8.94</v>
      </c>
    </row>
    <row r="2677" spans="1:16" x14ac:dyDescent="0.3">
      <c r="A2677" s="7">
        <v>38411</v>
      </c>
      <c r="B2677" s="7">
        <v>38411</v>
      </c>
      <c r="C2677" s="8">
        <v>0.64583333333333337</v>
      </c>
      <c r="D2677" s="9" t="s">
        <v>10</v>
      </c>
      <c r="G2677" s="10">
        <v>4.04</v>
      </c>
      <c r="I2677" s="10">
        <v>4.74</v>
      </c>
      <c r="M2677" s="10">
        <v>4.22</v>
      </c>
      <c r="N2677" s="10">
        <v>3.89</v>
      </c>
      <c r="O2677" s="10">
        <v>4.49</v>
      </c>
      <c r="P2677" s="10">
        <v>8.89</v>
      </c>
    </row>
    <row r="2678" spans="1:16" x14ac:dyDescent="0.3">
      <c r="A2678" s="7">
        <v>38413</v>
      </c>
      <c r="B2678" s="7">
        <v>38413</v>
      </c>
      <c r="C2678" s="8">
        <v>0.64583333333333337</v>
      </c>
      <c r="D2678" s="9" t="s">
        <v>10</v>
      </c>
      <c r="G2678" s="10">
        <v>4.0999999999999996</v>
      </c>
      <c r="I2678" s="10">
        <v>4.79</v>
      </c>
      <c r="M2678" s="10">
        <v>4.2699999999999996</v>
      </c>
      <c r="N2678" s="10">
        <v>3.91</v>
      </c>
      <c r="O2678" s="10">
        <v>4.55</v>
      </c>
      <c r="P2678" s="10">
        <v>8.94</v>
      </c>
    </row>
    <row r="2679" spans="1:16" x14ac:dyDescent="0.3">
      <c r="A2679" s="7">
        <v>38414</v>
      </c>
      <c r="B2679" s="7">
        <v>38414</v>
      </c>
      <c r="C2679" s="8">
        <v>0.64583333333333337</v>
      </c>
      <c r="D2679" s="9" t="s">
        <v>10</v>
      </c>
      <c r="G2679" s="10">
        <v>4.1100000000000003</v>
      </c>
      <c r="I2679" s="10">
        <v>4.8</v>
      </c>
      <c r="M2679" s="10">
        <v>4.28</v>
      </c>
      <c r="N2679" s="10">
        <v>3.91</v>
      </c>
      <c r="O2679" s="10">
        <v>4.5599999999999996</v>
      </c>
      <c r="P2679" s="10">
        <v>8.9499999999999993</v>
      </c>
    </row>
    <row r="2680" spans="1:16" x14ac:dyDescent="0.3">
      <c r="A2680" s="7">
        <v>38415</v>
      </c>
      <c r="B2680" s="7">
        <v>38415</v>
      </c>
      <c r="C2680" s="8">
        <v>0.64583333333333337</v>
      </c>
      <c r="D2680" s="9" t="s">
        <v>10</v>
      </c>
      <c r="G2680" s="10">
        <v>4.18</v>
      </c>
      <c r="I2680" s="10">
        <v>4.87</v>
      </c>
      <c r="M2680" s="10">
        <v>4.3499999999999996</v>
      </c>
      <c r="N2680" s="10">
        <v>3.95</v>
      </c>
      <c r="O2680" s="10">
        <v>4.63</v>
      </c>
      <c r="P2680" s="10">
        <v>9.02</v>
      </c>
    </row>
    <row r="2681" spans="1:16" x14ac:dyDescent="0.3">
      <c r="A2681" s="7">
        <v>38418</v>
      </c>
      <c r="B2681" s="7">
        <v>38418</v>
      </c>
      <c r="C2681" s="8">
        <v>0.64583333333333337</v>
      </c>
      <c r="D2681" s="9" t="s">
        <v>10</v>
      </c>
      <c r="G2681" s="10">
        <v>4.16</v>
      </c>
      <c r="I2681" s="10">
        <v>4.8600000000000003</v>
      </c>
      <c r="M2681" s="10">
        <v>4.33</v>
      </c>
      <c r="N2681" s="10">
        <v>3.95</v>
      </c>
      <c r="O2681" s="10">
        <v>4.6100000000000003</v>
      </c>
      <c r="P2681" s="10">
        <v>9</v>
      </c>
    </row>
    <row r="2682" spans="1:16" x14ac:dyDescent="0.3">
      <c r="A2682" s="7">
        <v>38419</v>
      </c>
      <c r="B2682" s="7">
        <v>38419</v>
      </c>
      <c r="C2682" s="8">
        <v>0.64583333333333337</v>
      </c>
      <c r="D2682" s="9" t="s">
        <v>10</v>
      </c>
      <c r="G2682" s="10">
        <v>4.12</v>
      </c>
      <c r="I2682" s="10">
        <v>4.82</v>
      </c>
      <c r="M2682" s="10">
        <v>4.29</v>
      </c>
      <c r="N2682" s="10">
        <v>3.91</v>
      </c>
      <c r="O2682" s="10">
        <v>4.57</v>
      </c>
      <c r="P2682" s="10">
        <v>8.94</v>
      </c>
    </row>
    <row r="2683" spans="1:16" x14ac:dyDescent="0.3">
      <c r="A2683" s="7">
        <v>38420</v>
      </c>
      <c r="B2683" s="7">
        <v>38420</v>
      </c>
      <c r="C2683" s="8">
        <v>0.64583333333333337</v>
      </c>
      <c r="D2683" s="9" t="s">
        <v>10</v>
      </c>
      <c r="G2683" s="10">
        <v>4.1399999999999997</v>
      </c>
      <c r="I2683" s="10">
        <v>4.8099999999999996</v>
      </c>
      <c r="M2683" s="10">
        <v>4.28</v>
      </c>
      <c r="N2683" s="10">
        <v>3.9</v>
      </c>
      <c r="O2683" s="10">
        <v>4.5599999999999996</v>
      </c>
      <c r="P2683" s="10">
        <v>8.92</v>
      </c>
    </row>
    <row r="2684" spans="1:16" x14ac:dyDescent="0.3">
      <c r="A2684" s="7">
        <v>38421</v>
      </c>
      <c r="B2684" s="7">
        <v>38421</v>
      </c>
      <c r="C2684" s="8">
        <v>0.64583333333333337</v>
      </c>
      <c r="D2684" s="9" t="s">
        <v>10</v>
      </c>
      <c r="G2684" s="10">
        <v>4.08</v>
      </c>
      <c r="I2684" s="10">
        <v>4.76</v>
      </c>
      <c r="M2684" s="10">
        <v>4.22</v>
      </c>
      <c r="N2684" s="10">
        <v>3.88</v>
      </c>
      <c r="O2684" s="10">
        <v>4.5</v>
      </c>
      <c r="P2684" s="10">
        <v>8.84</v>
      </c>
    </row>
    <row r="2685" spans="1:16" x14ac:dyDescent="0.3">
      <c r="A2685" s="7">
        <v>38422</v>
      </c>
      <c r="B2685" s="7">
        <v>38422</v>
      </c>
      <c r="C2685" s="8">
        <v>0.64583333333333337</v>
      </c>
      <c r="D2685" s="9" t="s">
        <v>10</v>
      </c>
      <c r="G2685" s="10">
        <v>4.08</v>
      </c>
      <c r="I2685" s="10">
        <v>4.76</v>
      </c>
      <c r="M2685" s="10">
        <v>4.22</v>
      </c>
      <c r="N2685" s="10">
        <v>3.88</v>
      </c>
      <c r="O2685" s="10">
        <v>4.5</v>
      </c>
      <c r="P2685" s="10">
        <v>8.84</v>
      </c>
    </row>
    <row r="2686" spans="1:16" x14ac:dyDescent="0.3">
      <c r="A2686" s="7">
        <v>38425</v>
      </c>
      <c r="B2686" s="7">
        <v>38425</v>
      </c>
      <c r="C2686" s="8">
        <v>0.64583333333333337</v>
      </c>
      <c r="D2686" s="9" t="s">
        <v>10</v>
      </c>
      <c r="G2686" s="10">
        <v>4.04</v>
      </c>
      <c r="I2686" s="10">
        <v>4.7300000000000004</v>
      </c>
      <c r="M2686" s="10">
        <v>4.1900000000000004</v>
      </c>
      <c r="N2686" s="10">
        <v>3.87</v>
      </c>
      <c r="O2686" s="10">
        <v>4.47</v>
      </c>
      <c r="P2686" s="10">
        <v>8.77</v>
      </c>
    </row>
    <row r="2687" spans="1:16" x14ac:dyDescent="0.3">
      <c r="A2687" s="7">
        <v>38426</v>
      </c>
      <c r="B2687" s="7">
        <v>38426</v>
      </c>
      <c r="C2687" s="8">
        <v>0.64583333333333337</v>
      </c>
      <c r="D2687" s="9" t="s">
        <v>10</v>
      </c>
      <c r="G2687" s="10">
        <v>4.03</v>
      </c>
      <c r="I2687" s="10">
        <v>4.72</v>
      </c>
      <c r="M2687" s="10">
        <v>4.17</v>
      </c>
      <c r="N2687" s="10">
        <v>3.87</v>
      </c>
      <c r="O2687" s="10">
        <v>4.45</v>
      </c>
      <c r="P2687" s="10">
        <v>8.75</v>
      </c>
    </row>
    <row r="2688" spans="1:16" x14ac:dyDescent="0.3">
      <c r="A2688" s="7">
        <v>38427</v>
      </c>
      <c r="B2688" s="7">
        <v>38427</v>
      </c>
      <c r="C2688" s="8">
        <v>0.64583333333333337</v>
      </c>
      <c r="D2688" s="9" t="s">
        <v>10</v>
      </c>
      <c r="G2688" s="10">
        <v>4.01</v>
      </c>
      <c r="I2688" s="10">
        <v>4.7</v>
      </c>
      <c r="M2688" s="10">
        <v>4.1500000000000004</v>
      </c>
      <c r="N2688" s="10">
        <v>3.87</v>
      </c>
      <c r="O2688" s="10">
        <v>4.43</v>
      </c>
      <c r="P2688" s="10">
        <v>8.7200000000000006</v>
      </c>
    </row>
    <row r="2689" spans="1:16" x14ac:dyDescent="0.3">
      <c r="A2689" s="7">
        <v>38428</v>
      </c>
      <c r="B2689" s="7">
        <v>38428</v>
      </c>
      <c r="C2689" s="8">
        <v>0.64583333333333337</v>
      </c>
      <c r="D2689" s="9" t="s">
        <v>10</v>
      </c>
      <c r="G2689" s="10">
        <v>3.97</v>
      </c>
      <c r="I2689" s="10">
        <v>4.68</v>
      </c>
      <c r="M2689" s="10">
        <v>4.1100000000000003</v>
      </c>
      <c r="N2689" s="10">
        <v>3.86</v>
      </c>
      <c r="O2689" s="10">
        <v>4.4000000000000004</v>
      </c>
      <c r="P2689" s="10">
        <v>8.68</v>
      </c>
    </row>
    <row r="2690" spans="1:16" x14ac:dyDescent="0.3">
      <c r="A2690" s="7">
        <v>38429</v>
      </c>
      <c r="B2690" s="7">
        <v>38429</v>
      </c>
      <c r="C2690" s="8">
        <v>0.64583333333333337</v>
      </c>
      <c r="D2690" s="9" t="s">
        <v>10</v>
      </c>
      <c r="G2690" s="10">
        <v>3.94</v>
      </c>
      <c r="I2690" s="10">
        <v>4.6500000000000004</v>
      </c>
      <c r="M2690" s="10">
        <v>4.08</v>
      </c>
      <c r="N2690" s="10">
        <v>3.85</v>
      </c>
      <c r="O2690" s="10">
        <v>4.37</v>
      </c>
      <c r="P2690" s="10">
        <v>8.6300000000000008</v>
      </c>
    </row>
    <row r="2691" spans="1:16" x14ac:dyDescent="0.3">
      <c r="A2691" s="7">
        <v>38432</v>
      </c>
      <c r="B2691" s="7">
        <v>38432</v>
      </c>
      <c r="C2691" s="8">
        <v>0.64583333333333337</v>
      </c>
      <c r="D2691" s="9" t="s">
        <v>10</v>
      </c>
      <c r="G2691" s="10">
        <v>3.98</v>
      </c>
      <c r="I2691" s="10">
        <v>4.7</v>
      </c>
      <c r="M2691" s="10">
        <v>4.12</v>
      </c>
      <c r="N2691" s="10">
        <v>3.86</v>
      </c>
      <c r="O2691" s="10">
        <v>4.41</v>
      </c>
      <c r="P2691" s="10">
        <v>8.66</v>
      </c>
    </row>
    <row r="2692" spans="1:16" x14ac:dyDescent="0.3">
      <c r="A2692" s="7">
        <v>38433</v>
      </c>
      <c r="B2692" s="7">
        <v>38433</v>
      </c>
      <c r="C2692" s="8">
        <v>0.64583333333333337</v>
      </c>
      <c r="D2692" s="9" t="s">
        <v>10</v>
      </c>
      <c r="G2692" s="10">
        <v>3.96</v>
      </c>
      <c r="I2692" s="10">
        <v>4.6900000000000004</v>
      </c>
      <c r="M2692" s="10">
        <v>4.1100000000000003</v>
      </c>
      <c r="N2692" s="10">
        <v>3.86</v>
      </c>
      <c r="O2692" s="10">
        <v>4.4000000000000004</v>
      </c>
      <c r="P2692" s="10">
        <v>8.6199999999999992</v>
      </c>
    </row>
    <row r="2693" spans="1:16" x14ac:dyDescent="0.3">
      <c r="A2693" s="7">
        <v>38434</v>
      </c>
      <c r="B2693" s="7">
        <v>38434</v>
      </c>
      <c r="C2693" s="8">
        <v>0.64583333333333337</v>
      </c>
      <c r="D2693" s="9" t="s">
        <v>10</v>
      </c>
      <c r="G2693" s="10">
        <v>4.01</v>
      </c>
      <c r="I2693" s="10">
        <v>4.7699999999999996</v>
      </c>
      <c r="M2693" s="10">
        <v>4.16</v>
      </c>
      <c r="N2693" s="10">
        <v>3.88</v>
      </c>
      <c r="O2693" s="10">
        <v>4.45</v>
      </c>
      <c r="P2693" s="10">
        <v>8.65</v>
      </c>
    </row>
    <row r="2694" spans="1:16" x14ac:dyDescent="0.3">
      <c r="A2694" s="7">
        <v>38435</v>
      </c>
      <c r="B2694" s="7">
        <v>38435</v>
      </c>
      <c r="C2694" s="8">
        <v>0.64583333333333337</v>
      </c>
      <c r="D2694" s="9" t="s">
        <v>10</v>
      </c>
      <c r="G2694" s="10">
        <v>4.08</v>
      </c>
      <c r="I2694" s="10">
        <v>4.8600000000000003</v>
      </c>
      <c r="M2694" s="10">
        <v>4.2300000000000004</v>
      </c>
      <c r="N2694" s="10">
        <v>3.91</v>
      </c>
      <c r="O2694" s="10">
        <v>4.5199999999999996</v>
      </c>
      <c r="P2694" s="10">
        <v>8.67</v>
      </c>
    </row>
    <row r="2695" spans="1:16" x14ac:dyDescent="0.3">
      <c r="A2695" s="7">
        <v>38436</v>
      </c>
      <c r="B2695" s="7">
        <v>38436</v>
      </c>
      <c r="C2695" s="8">
        <v>0.64583333333333337</v>
      </c>
      <c r="D2695" s="9" t="s">
        <v>10</v>
      </c>
      <c r="G2695" s="10">
        <v>4.1100000000000003</v>
      </c>
      <c r="I2695" s="10">
        <v>4.92</v>
      </c>
      <c r="M2695" s="10">
        <v>4.26</v>
      </c>
      <c r="N2695" s="10">
        <v>3.93</v>
      </c>
      <c r="O2695" s="10">
        <v>4.54</v>
      </c>
      <c r="P2695" s="10">
        <v>8.6999999999999993</v>
      </c>
    </row>
    <row r="2696" spans="1:16" x14ac:dyDescent="0.3">
      <c r="A2696" s="7">
        <v>38439</v>
      </c>
      <c r="B2696" s="7">
        <v>38439</v>
      </c>
      <c r="C2696" s="8">
        <v>0.64583333333333337</v>
      </c>
      <c r="D2696" s="9" t="s">
        <v>10</v>
      </c>
      <c r="G2696" s="10">
        <v>4.07</v>
      </c>
      <c r="I2696" s="10">
        <v>4.8899999999999997</v>
      </c>
      <c r="M2696" s="10">
        <v>4.2300000000000004</v>
      </c>
      <c r="N2696" s="10">
        <v>3.92</v>
      </c>
      <c r="O2696" s="10">
        <v>4.5</v>
      </c>
      <c r="P2696" s="10">
        <v>8.65</v>
      </c>
    </row>
    <row r="2697" spans="1:16" x14ac:dyDescent="0.3">
      <c r="A2697" s="7">
        <v>38440</v>
      </c>
      <c r="B2697" s="7">
        <v>38440</v>
      </c>
      <c r="C2697" s="8">
        <v>0.64583333333333337</v>
      </c>
      <c r="D2697" s="9" t="s">
        <v>10</v>
      </c>
      <c r="G2697" s="10">
        <v>3.92</v>
      </c>
      <c r="I2697" s="10">
        <v>4.76</v>
      </c>
      <c r="M2697" s="10">
        <v>4.0999999999999996</v>
      </c>
      <c r="N2697" s="10">
        <v>3.87</v>
      </c>
      <c r="O2697" s="10">
        <v>4.3600000000000003</v>
      </c>
      <c r="P2697" s="10">
        <v>8.49</v>
      </c>
    </row>
    <row r="2698" spans="1:16" x14ac:dyDescent="0.3">
      <c r="A2698" s="7">
        <v>38441</v>
      </c>
      <c r="B2698" s="7">
        <v>38441</v>
      </c>
      <c r="C2698" s="8">
        <v>0.64583333333333337</v>
      </c>
      <c r="D2698" s="9" t="s">
        <v>10</v>
      </c>
      <c r="G2698" s="10">
        <v>3.9</v>
      </c>
      <c r="I2698" s="10">
        <v>4.72</v>
      </c>
      <c r="M2698" s="10">
        <v>4.07</v>
      </c>
      <c r="N2698" s="10">
        <v>3.86</v>
      </c>
      <c r="O2698" s="10">
        <v>4.33</v>
      </c>
      <c r="P2698" s="10">
        <v>8.4499999999999993</v>
      </c>
    </row>
    <row r="2699" spans="1:16" x14ac:dyDescent="0.3">
      <c r="A2699" s="7">
        <v>38442</v>
      </c>
      <c r="B2699" s="7">
        <v>38442</v>
      </c>
      <c r="C2699" s="8">
        <v>0.64583333333333337</v>
      </c>
      <c r="D2699" s="9" t="s">
        <v>10</v>
      </c>
      <c r="G2699" s="10">
        <v>3.91</v>
      </c>
      <c r="I2699" s="10">
        <v>4.74</v>
      </c>
      <c r="M2699" s="10">
        <v>4.08</v>
      </c>
      <c r="N2699" s="10">
        <v>3.86</v>
      </c>
      <c r="O2699" s="10">
        <v>4.34</v>
      </c>
      <c r="P2699" s="10">
        <v>8.4499999999999993</v>
      </c>
    </row>
    <row r="2700" spans="1:16" x14ac:dyDescent="0.3">
      <c r="A2700" s="7">
        <v>38443</v>
      </c>
      <c r="B2700" s="7">
        <v>38443</v>
      </c>
      <c r="C2700" s="8">
        <v>0.64583333333333337</v>
      </c>
      <c r="D2700" s="9" t="s">
        <v>10</v>
      </c>
      <c r="G2700" s="10">
        <v>3.9</v>
      </c>
      <c r="I2700" s="10">
        <v>4.72</v>
      </c>
      <c r="M2700" s="10">
        <v>4.07</v>
      </c>
      <c r="N2700" s="10">
        <v>3.86</v>
      </c>
      <c r="O2700" s="10">
        <v>4.33</v>
      </c>
      <c r="P2700" s="10">
        <v>8.44</v>
      </c>
    </row>
    <row r="2701" spans="1:16" x14ac:dyDescent="0.3">
      <c r="A2701" s="7">
        <v>38446</v>
      </c>
      <c r="B2701" s="7">
        <v>38446</v>
      </c>
      <c r="C2701" s="8">
        <v>0.64583333333333337</v>
      </c>
      <c r="D2701" s="9" t="s">
        <v>10</v>
      </c>
      <c r="G2701" s="10">
        <v>3.92</v>
      </c>
      <c r="I2701" s="10">
        <v>4.72</v>
      </c>
      <c r="M2701" s="10">
        <v>4.09</v>
      </c>
      <c r="N2701" s="10">
        <v>3.86</v>
      </c>
      <c r="O2701" s="10">
        <v>4.3499999999999996</v>
      </c>
      <c r="P2701" s="10">
        <v>8.4499999999999993</v>
      </c>
    </row>
    <row r="2702" spans="1:16" x14ac:dyDescent="0.3">
      <c r="A2702" s="7">
        <v>38448</v>
      </c>
      <c r="B2702" s="7">
        <v>38448</v>
      </c>
      <c r="C2702" s="8">
        <v>0.64583333333333337</v>
      </c>
      <c r="D2702" s="9" t="s">
        <v>10</v>
      </c>
      <c r="G2702" s="10">
        <v>3.93</v>
      </c>
      <c r="I2702" s="10">
        <v>4.72</v>
      </c>
      <c r="M2702" s="10">
        <v>4.0999999999999996</v>
      </c>
      <c r="N2702" s="10">
        <v>3.86</v>
      </c>
      <c r="O2702" s="10">
        <v>4.3600000000000003</v>
      </c>
      <c r="P2702" s="10">
        <v>8.4600000000000009</v>
      </c>
    </row>
    <row r="2703" spans="1:16" x14ac:dyDescent="0.3">
      <c r="A2703" s="7">
        <v>38449</v>
      </c>
      <c r="B2703" s="7">
        <v>38449</v>
      </c>
      <c r="C2703" s="8">
        <v>0.64583333333333337</v>
      </c>
      <c r="D2703" s="9" t="s">
        <v>10</v>
      </c>
      <c r="G2703" s="10">
        <v>3.88</v>
      </c>
      <c r="I2703" s="10">
        <v>4.68</v>
      </c>
      <c r="M2703" s="10">
        <v>4.05</v>
      </c>
      <c r="N2703" s="10">
        <v>3.84</v>
      </c>
      <c r="O2703" s="10">
        <v>4.3099999999999996</v>
      </c>
      <c r="P2703" s="10">
        <v>8.41</v>
      </c>
    </row>
    <row r="2704" spans="1:16" x14ac:dyDescent="0.3">
      <c r="A2704" s="7">
        <v>38450</v>
      </c>
      <c r="B2704" s="7">
        <v>38450</v>
      </c>
      <c r="C2704" s="8">
        <v>0.64583333333333337</v>
      </c>
      <c r="D2704" s="9" t="s">
        <v>10</v>
      </c>
      <c r="G2704" s="10">
        <v>3.87</v>
      </c>
      <c r="I2704" s="10">
        <v>4.66</v>
      </c>
      <c r="M2704" s="10">
        <v>4.04</v>
      </c>
      <c r="N2704" s="10">
        <v>3.83</v>
      </c>
      <c r="O2704" s="10">
        <v>4.3</v>
      </c>
      <c r="P2704" s="10">
        <v>8.4</v>
      </c>
    </row>
    <row r="2705" spans="1:16" x14ac:dyDescent="0.3">
      <c r="A2705" s="7">
        <v>38453</v>
      </c>
      <c r="B2705" s="7">
        <v>38453</v>
      </c>
      <c r="C2705" s="8">
        <v>0.64583333333333337</v>
      </c>
      <c r="D2705" s="9" t="s">
        <v>10</v>
      </c>
      <c r="G2705" s="10">
        <v>3.89</v>
      </c>
      <c r="I2705" s="10">
        <v>4.68</v>
      </c>
      <c r="M2705" s="10">
        <v>4.05</v>
      </c>
      <c r="N2705" s="10">
        <v>3.83</v>
      </c>
      <c r="O2705" s="10">
        <v>4.3099999999999996</v>
      </c>
      <c r="P2705" s="10">
        <v>8.41</v>
      </c>
    </row>
    <row r="2706" spans="1:16" x14ac:dyDescent="0.3">
      <c r="A2706" s="7">
        <v>38454</v>
      </c>
      <c r="B2706" s="7">
        <v>38454</v>
      </c>
      <c r="C2706" s="8">
        <v>0.64583333333333337</v>
      </c>
      <c r="D2706" s="9" t="s">
        <v>10</v>
      </c>
      <c r="G2706" s="10">
        <v>3.93</v>
      </c>
      <c r="I2706" s="10">
        <v>4.7300000000000004</v>
      </c>
      <c r="M2706" s="10">
        <v>4.09</v>
      </c>
      <c r="N2706" s="10">
        <v>3.84</v>
      </c>
      <c r="O2706" s="10">
        <v>4.3499999999999996</v>
      </c>
      <c r="P2706" s="10">
        <v>8.4499999999999993</v>
      </c>
    </row>
    <row r="2707" spans="1:16" x14ac:dyDescent="0.3">
      <c r="A2707" s="7">
        <v>38455</v>
      </c>
      <c r="B2707" s="7">
        <v>38455</v>
      </c>
      <c r="C2707" s="8">
        <v>0.64583333333333337</v>
      </c>
      <c r="D2707" s="9" t="s">
        <v>10</v>
      </c>
      <c r="G2707" s="10">
        <v>3.92</v>
      </c>
      <c r="I2707" s="10">
        <v>4.75</v>
      </c>
      <c r="M2707" s="10">
        <v>4.08</v>
      </c>
      <c r="N2707" s="10">
        <v>3.83</v>
      </c>
      <c r="O2707" s="10">
        <v>4.34</v>
      </c>
      <c r="P2707" s="10">
        <v>8.44</v>
      </c>
    </row>
    <row r="2708" spans="1:16" x14ac:dyDescent="0.3">
      <c r="A2708" s="7">
        <v>38456</v>
      </c>
      <c r="B2708" s="7">
        <v>38456</v>
      </c>
      <c r="C2708" s="8">
        <v>0.64583333333333337</v>
      </c>
      <c r="D2708" s="9" t="s">
        <v>10</v>
      </c>
      <c r="G2708" s="10">
        <v>3.9</v>
      </c>
      <c r="I2708" s="10">
        <v>4.74</v>
      </c>
      <c r="M2708" s="10">
        <v>4.0599999999999996</v>
      </c>
      <c r="N2708" s="10">
        <v>3.82</v>
      </c>
      <c r="O2708" s="10">
        <v>4.32</v>
      </c>
      <c r="P2708" s="10">
        <v>8.42</v>
      </c>
    </row>
    <row r="2709" spans="1:16" x14ac:dyDescent="0.3">
      <c r="A2709" s="7">
        <v>38457</v>
      </c>
      <c r="B2709" s="7">
        <v>38457</v>
      </c>
      <c r="C2709" s="8">
        <v>0.64583333333333337</v>
      </c>
      <c r="D2709" s="9" t="s">
        <v>10</v>
      </c>
      <c r="G2709" s="10">
        <v>3.85</v>
      </c>
      <c r="I2709" s="10">
        <v>4.68</v>
      </c>
      <c r="M2709" s="10">
        <v>4.01</v>
      </c>
      <c r="N2709" s="10">
        <v>3.8</v>
      </c>
      <c r="O2709" s="10">
        <v>4.2699999999999996</v>
      </c>
      <c r="P2709" s="10">
        <v>8.35</v>
      </c>
    </row>
    <row r="2710" spans="1:16" x14ac:dyDescent="0.3">
      <c r="A2710" s="7">
        <v>38460</v>
      </c>
      <c r="B2710" s="7">
        <v>38460</v>
      </c>
      <c r="C2710" s="8">
        <v>0.64583333333333337</v>
      </c>
      <c r="D2710" s="9" t="s">
        <v>10</v>
      </c>
      <c r="G2710" s="10">
        <v>3.83</v>
      </c>
      <c r="I2710" s="10">
        <v>4.7</v>
      </c>
      <c r="M2710" s="10">
        <v>3.99</v>
      </c>
      <c r="N2710" s="10">
        <v>3.78</v>
      </c>
      <c r="O2710" s="10">
        <v>4.25</v>
      </c>
      <c r="P2710" s="10">
        <v>8.32</v>
      </c>
    </row>
    <row r="2711" spans="1:16" x14ac:dyDescent="0.3">
      <c r="A2711" s="7">
        <v>38461</v>
      </c>
      <c r="B2711" s="7">
        <v>38461</v>
      </c>
      <c r="C2711" s="8">
        <v>0.64583333333333337</v>
      </c>
      <c r="D2711" s="9" t="s">
        <v>10</v>
      </c>
      <c r="G2711" s="10">
        <v>3.83</v>
      </c>
      <c r="I2711" s="10">
        <v>4.71</v>
      </c>
      <c r="M2711" s="10">
        <v>3.99</v>
      </c>
      <c r="N2711" s="10">
        <v>3.77</v>
      </c>
      <c r="O2711" s="10">
        <v>4.25</v>
      </c>
      <c r="P2711" s="10">
        <v>8.32</v>
      </c>
    </row>
    <row r="2712" spans="1:16" x14ac:dyDescent="0.3">
      <c r="A2712" s="7">
        <v>38462</v>
      </c>
      <c r="B2712" s="7">
        <v>38462</v>
      </c>
      <c r="C2712" s="8">
        <v>0.64583333333333337</v>
      </c>
      <c r="D2712" s="9" t="s">
        <v>10</v>
      </c>
      <c r="G2712" s="10">
        <v>3.81</v>
      </c>
      <c r="I2712" s="10">
        <v>4.67</v>
      </c>
      <c r="M2712" s="10">
        <v>3.97</v>
      </c>
      <c r="N2712" s="10">
        <v>3.74</v>
      </c>
      <c r="O2712" s="10">
        <v>4.2300000000000004</v>
      </c>
      <c r="P2712" s="10">
        <v>8.3000000000000007</v>
      </c>
    </row>
    <row r="2713" spans="1:16" x14ac:dyDescent="0.3">
      <c r="A2713" s="7">
        <v>38463</v>
      </c>
      <c r="B2713" s="7">
        <v>38463</v>
      </c>
      <c r="C2713" s="8">
        <v>0.64583333333333337</v>
      </c>
      <c r="D2713" s="9" t="s">
        <v>10</v>
      </c>
      <c r="G2713" s="10">
        <v>3.82</v>
      </c>
      <c r="I2713" s="10">
        <v>4.66</v>
      </c>
      <c r="M2713" s="10">
        <v>3.98</v>
      </c>
      <c r="N2713" s="10">
        <v>3.74</v>
      </c>
      <c r="O2713" s="10">
        <v>4.24</v>
      </c>
      <c r="P2713" s="10">
        <v>8.31</v>
      </c>
    </row>
    <row r="2714" spans="1:16" x14ac:dyDescent="0.3">
      <c r="A2714" s="7">
        <v>38464</v>
      </c>
      <c r="B2714" s="7">
        <v>38464</v>
      </c>
      <c r="C2714" s="8">
        <v>0.64583333333333337</v>
      </c>
      <c r="D2714" s="9" t="s">
        <v>10</v>
      </c>
      <c r="G2714" s="10">
        <v>3.82</v>
      </c>
      <c r="I2714" s="10">
        <v>4.67</v>
      </c>
      <c r="M2714" s="10">
        <v>3.98</v>
      </c>
      <c r="N2714" s="10">
        <v>3.74</v>
      </c>
      <c r="O2714" s="10">
        <v>4.24</v>
      </c>
      <c r="P2714" s="10">
        <v>8.31</v>
      </c>
    </row>
    <row r="2715" spans="1:16" x14ac:dyDescent="0.3">
      <c r="A2715" s="7">
        <v>38467</v>
      </c>
      <c r="B2715" s="7">
        <v>38467</v>
      </c>
      <c r="C2715" s="8">
        <v>0.64583333333333337</v>
      </c>
      <c r="D2715" s="9" t="s">
        <v>10</v>
      </c>
      <c r="G2715" s="10">
        <v>3.8</v>
      </c>
      <c r="I2715" s="10">
        <v>4.6500000000000004</v>
      </c>
      <c r="M2715" s="10">
        <v>3.96</v>
      </c>
      <c r="N2715" s="10">
        <v>3.73</v>
      </c>
      <c r="O2715" s="10">
        <v>4.22</v>
      </c>
      <c r="P2715" s="10">
        <v>8.2799999999999994</v>
      </c>
    </row>
    <row r="2716" spans="1:16" x14ac:dyDescent="0.3">
      <c r="A2716" s="7">
        <v>38468</v>
      </c>
      <c r="B2716" s="7">
        <v>38468</v>
      </c>
      <c r="C2716" s="8">
        <v>0.64583333333333337</v>
      </c>
      <c r="D2716" s="9" t="s">
        <v>10</v>
      </c>
      <c r="G2716" s="10">
        <v>3.81</v>
      </c>
      <c r="I2716" s="10">
        <v>4.6500000000000004</v>
      </c>
      <c r="M2716" s="10">
        <v>3.97</v>
      </c>
      <c r="N2716" s="10">
        <v>3.73</v>
      </c>
      <c r="O2716" s="10">
        <v>4.2300000000000004</v>
      </c>
      <c r="P2716" s="10">
        <v>8.2799999999999994</v>
      </c>
    </row>
    <row r="2717" spans="1:16" x14ac:dyDescent="0.3">
      <c r="A2717" s="7">
        <v>38469</v>
      </c>
      <c r="B2717" s="7">
        <v>38469</v>
      </c>
      <c r="C2717" s="8">
        <v>0.64583333333333337</v>
      </c>
      <c r="D2717" s="9" t="s">
        <v>10</v>
      </c>
      <c r="G2717" s="10">
        <v>3.82</v>
      </c>
      <c r="I2717" s="10">
        <v>4.66</v>
      </c>
      <c r="M2717" s="10">
        <v>3.98</v>
      </c>
      <c r="N2717" s="10">
        <v>3.73</v>
      </c>
      <c r="O2717" s="10">
        <v>4.24</v>
      </c>
      <c r="P2717" s="10">
        <v>8.2899999999999991</v>
      </c>
    </row>
    <row r="2718" spans="1:16" x14ac:dyDescent="0.3">
      <c r="A2718" s="7">
        <v>38470</v>
      </c>
      <c r="B2718" s="7">
        <v>38470</v>
      </c>
      <c r="C2718" s="8">
        <v>0.64583333333333337</v>
      </c>
      <c r="D2718" s="9" t="s">
        <v>10</v>
      </c>
      <c r="G2718" s="10">
        <v>3.81</v>
      </c>
      <c r="I2718" s="10">
        <v>4.6500000000000004</v>
      </c>
      <c r="M2718" s="10">
        <v>3.97</v>
      </c>
      <c r="N2718" s="10">
        <v>3.72</v>
      </c>
      <c r="O2718" s="10">
        <v>4.2300000000000004</v>
      </c>
      <c r="P2718" s="10">
        <v>8.27</v>
      </c>
    </row>
    <row r="2719" spans="1:16" x14ac:dyDescent="0.3">
      <c r="A2719" s="7">
        <v>38471</v>
      </c>
      <c r="B2719" s="7">
        <v>38471</v>
      </c>
      <c r="C2719" s="8">
        <v>0.64583333333333337</v>
      </c>
      <c r="D2719" s="9" t="s">
        <v>10</v>
      </c>
      <c r="G2719" s="10">
        <v>3.76</v>
      </c>
      <c r="I2719" s="10">
        <v>4.59</v>
      </c>
      <c r="M2719" s="10">
        <v>3.92</v>
      </c>
      <c r="N2719" s="10">
        <v>3.7</v>
      </c>
      <c r="O2719" s="10">
        <v>4.18</v>
      </c>
      <c r="P2719" s="10">
        <v>8.2100000000000009</v>
      </c>
    </row>
    <row r="2720" spans="1:16" x14ac:dyDescent="0.3">
      <c r="A2720" s="7">
        <v>38474</v>
      </c>
      <c r="B2720" s="7">
        <v>38474</v>
      </c>
      <c r="C2720" s="8">
        <v>0.64583333333333337</v>
      </c>
      <c r="D2720" s="9" t="s">
        <v>10</v>
      </c>
      <c r="G2720" s="10">
        <v>3.78</v>
      </c>
      <c r="I2720" s="10">
        <v>4.57</v>
      </c>
      <c r="M2720" s="10">
        <v>3.94</v>
      </c>
      <c r="N2720" s="10">
        <v>3.71</v>
      </c>
      <c r="O2720" s="10">
        <v>4.1900000000000004</v>
      </c>
      <c r="P2720" s="10">
        <v>8.2200000000000006</v>
      </c>
    </row>
    <row r="2721" spans="1:16" x14ac:dyDescent="0.3">
      <c r="A2721" s="7">
        <v>38475</v>
      </c>
      <c r="B2721" s="7">
        <v>38475</v>
      </c>
      <c r="C2721" s="8">
        <v>0.64583333333333337</v>
      </c>
      <c r="D2721" s="9" t="s">
        <v>10</v>
      </c>
      <c r="G2721" s="10">
        <v>3.76</v>
      </c>
      <c r="I2721" s="10">
        <v>4.53</v>
      </c>
      <c r="M2721" s="10">
        <v>3.91</v>
      </c>
      <c r="N2721" s="10">
        <v>3.7</v>
      </c>
      <c r="O2721" s="10">
        <v>4.16</v>
      </c>
      <c r="P2721" s="10">
        <v>8.19</v>
      </c>
    </row>
    <row r="2722" spans="1:16" x14ac:dyDescent="0.3">
      <c r="A2722" s="7">
        <v>38476</v>
      </c>
      <c r="B2722" s="7">
        <v>38476</v>
      </c>
      <c r="C2722" s="8">
        <v>0.64583333333333337</v>
      </c>
      <c r="D2722" s="9" t="s">
        <v>10</v>
      </c>
      <c r="G2722" s="10">
        <v>3.77</v>
      </c>
      <c r="I2722" s="10">
        <v>4.53</v>
      </c>
      <c r="M2722" s="10">
        <v>3.92</v>
      </c>
      <c r="N2722" s="10">
        <v>3.71</v>
      </c>
      <c r="O2722" s="10">
        <v>4.17</v>
      </c>
      <c r="P2722" s="10">
        <v>8.1999999999999993</v>
      </c>
    </row>
    <row r="2723" spans="1:16" x14ac:dyDescent="0.3">
      <c r="A2723" s="7">
        <v>38478</v>
      </c>
      <c r="B2723" s="7">
        <v>38478</v>
      </c>
      <c r="C2723" s="8">
        <v>0.64583333333333337</v>
      </c>
      <c r="D2723" s="9" t="s">
        <v>10</v>
      </c>
      <c r="G2723" s="10">
        <v>3.77</v>
      </c>
      <c r="I2723" s="10">
        <v>4.53</v>
      </c>
      <c r="M2723" s="10">
        <v>3.93</v>
      </c>
      <c r="N2723" s="10">
        <v>3.72</v>
      </c>
      <c r="O2723" s="10">
        <v>4.18</v>
      </c>
      <c r="P2723" s="10">
        <v>8.1999999999999993</v>
      </c>
    </row>
    <row r="2724" spans="1:16" x14ac:dyDescent="0.3">
      <c r="A2724" s="7">
        <v>38481</v>
      </c>
      <c r="B2724" s="7">
        <v>38481</v>
      </c>
      <c r="C2724" s="8">
        <v>0.64583333333333337</v>
      </c>
      <c r="D2724" s="9" t="s">
        <v>10</v>
      </c>
      <c r="G2724" s="10">
        <v>3.78</v>
      </c>
      <c r="I2724" s="10">
        <v>4.54</v>
      </c>
      <c r="M2724" s="10">
        <v>3.94</v>
      </c>
      <c r="N2724" s="10">
        <v>3.72</v>
      </c>
      <c r="O2724" s="10">
        <v>4.1900000000000004</v>
      </c>
      <c r="P2724" s="10">
        <v>8.2100000000000009</v>
      </c>
    </row>
    <row r="2725" spans="1:16" x14ac:dyDescent="0.3">
      <c r="A2725" s="7">
        <v>38482</v>
      </c>
      <c r="B2725" s="7">
        <v>38482</v>
      </c>
      <c r="C2725" s="8">
        <v>0.64583333333333337</v>
      </c>
      <c r="D2725" s="9" t="s">
        <v>10</v>
      </c>
      <c r="G2725" s="10">
        <v>3.78</v>
      </c>
      <c r="I2725" s="10">
        <v>4.54</v>
      </c>
      <c r="M2725" s="10">
        <v>3.95</v>
      </c>
      <c r="N2725" s="10">
        <v>3.72</v>
      </c>
      <c r="O2725" s="10">
        <v>4.2</v>
      </c>
      <c r="P2725" s="10">
        <v>8.2100000000000009</v>
      </c>
    </row>
    <row r="2726" spans="1:16" x14ac:dyDescent="0.3">
      <c r="A2726" s="7">
        <v>38483</v>
      </c>
      <c r="B2726" s="7">
        <v>38483</v>
      </c>
      <c r="C2726" s="8">
        <v>0.64583333333333337</v>
      </c>
      <c r="D2726" s="9" t="s">
        <v>10</v>
      </c>
      <c r="G2726" s="10">
        <v>3.78</v>
      </c>
      <c r="I2726" s="10">
        <v>4.54</v>
      </c>
      <c r="M2726" s="10">
        <v>3.95</v>
      </c>
      <c r="N2726" s="10">
        <v>3.72</v>
      </c>
      <c r="O2726" s="10">
        <v>4.2</v>
      </c>
      <c r="P2726" s="10">
        <v>8.2100000000000009</v>
      </c>
    </row>
    <row r="2727" spans="1:16" x14ac:dyDescent="0.3">
      <c r="A2727" s="7">
        <v>38484</v>
      </c>
      <c r="B2727" s="7">
        <v>38484</v>
      </c>
      <c r="C2727" s="8">
        <v>0.64583333333333337</v>
      </c>
      <c r="D2727" s="9" t="s">
        <v>10</v>
      </c>
      <c r="G2727" s="10">
        <v>3.75</v>
      </c>
      <c r="I2727" s="10">
        <v>4.5</v>
      </c>
      <c r="M2727" s="10">
        <v>3.92</v>
      </c>
      <c r="N2727" s="10">
        <v>3.7</v>
      </c>
      <c r="O2727" s="10">
        <v>4.17</v>
      </c>
      <c r="P2727" s="10">
        <v>8.17</v>
      </c>
    </row>
    <row r="2728" spans="1:16" x14ac:dyDescent="0.3">
      <c r="A2728" s="7">
        <v>38485</v>
      </c>
      <c r="B2728" s="7">
        <v>38485</v>
      </c>
      <c r="C2728" s="8">
        <v>0.64583333333333337</v>
      </c>
      <c r="D2728" s="9" t="s">
        <v>10</v>
      </c>
      <c r="G2728" s="10">
        <v>3.72</v>
      </c>
      <c r="I2728" s="10">
        <v>4.4400000000000004</v>
      </c>
      <c r="M2728" s="10">
        <v>3.89</v>
      </c>
      <c r="N2728" s="10">
        <v>3.68</v>
      </c>
      <c r="O2728" s="10">
        <v>4.13</v>
      </c>
      <c r="P2728" s="10">
        <v>8.1300000000000008</v>
      </c>
    </row>
    <row r="2729" spans="1:16" x14ac:dyDescent="0.3">
      <c r="A2729" s="7">
        <v>38488</v>
      </c>
      <c r="B2729" s="7">
        <v>38488</v>
      </c>
      <c r="C2729" s="8">
        <v>0.64583333333333337</v>
      </c>
      <c r="D2729" s="9" t="s">
        <v>10</v>
      </c>
      <c r="G2729" s="10">
        <v>3.69</v>
      </c>
      <c r="I2729" s="10">
        <v>4.4000000000000004</v>
      </c>
      <c r="M2729" s="10">
        <v>3.86</v>
      </c>
      <c r="N2729" s="10">
        <v>3.66</v>
      </c>
      <c r="O2729" s="10">
        <v>4.0999999999999996</v>
      </c>
      <c r="P2729" s="10">
        <v>8.09</v>
      </c>
    </row>
    <row r="2730" spans="1:16" x14ac:dyDescent="0.3">
      <c r="A2730" s="7">
        <v>38489</v>
      </c>
      <c r="B2730" s="7">
        <v>38489</v>
      </c>
      <c r="C2730" s="8">
        <v>0.64583333333333337</v>
      </c>
      <c r="D2730" s="9" t="s">
        <v>10</v>
      </c>
      <c r="G2730" s="10">
        <v>3.69</v>
      </c>
      <c r="I2730" s="10">
        <v>4.4000000000000004</v>
      </c>
      <c r="M2730" s="10">
        <v>3.86</v>
      </c>
      <c r="N2730" s="10">
        <v>3.66</v>
      </c>
      <c r="O2730" s="10">
        <v>4.0999999999999996</v>
      </c>
      <c r="P2730" s="10">
        <v>8.09</v>
      </c>
    </row>
    <row r="2731" spans="1:16" x14ac:dyDescent="0.3">
      <c r="A2731" s="7">
        <v>38490</v>
      </c>
      <c r="B2731" s="7">
        <v>38490</v>
      </c>
      <c r="C2731" s="8">
        <v>0.64583333333333337</v>
      </c>
      <c r="D2731" s="9" t="s">
        <v>10</v>
      </c>
      <c r="G2731" s="10">
        <v>3.67</v>
      </c>
      <c r="I2731" s="10">
        <v>4.38</v>
      </c>
      <c r="M2731" s="10">
        <v>3.84</v>
      </c>
      <c r="N2731" s="10">
        <v>3.65</v>
      </c>
      <c r="O2731" s="10">
        <v>4.08</v>
      </c>
      <c r="P2731" s="10">
        <v>8.07</v>
      </c>
    </row>
    <row r="2732" spans="1:16" x14ac:dyDescent="0.3">
      <c r="A2732" s="7">
        <v>38491</v>
      </c>
      <c r="B2732" s="7">
        <v>38491</v>
      </c>
      <c r="C2732" s="8">
        <v>0.64583333333333337</v>
      </c>
      <c r="D2732" s="9" t="s">
        <v>10</v>
      </c>
      <c r="G2732" s="10">
        <v>3.65</v>
      </c>
      <c r="I2732" s="10">
        <v>4.3499999999999996</v>
      </c>
      <c r="M2732" s="10">
        <v>3.82</v>
      </c>
      <c r="N2732" s="10">
        <v>3.64</v>
      </c>
      <c r="O2732" s="10">
        <v>4.07</v>
      </c>
      <c r="P2732" s="10">
        <v>8.0500000000000007</v>
      </c>
    </row>
    <row r="2733" spans="1:16" x14ac:dyDescent="0.3">
      <c r="A2733" s="7">
        <v>38492</v>
      </c>
      <c r="B2733" s="7">
        <v>38492</v>
      </c>
      <c r="C2733" s="8">
        <v>0.64583333333333337</v>
      </c>
      <c r="D2733" s="9" t="s">
        <v>10</v>
      </c>
      <c r="G2733" s="10">
        <v>3.66</v>
      </c>
      <c r="I2733" s="10">
        <v>4.3499999999999996</v>
      </c>
      <c r="M2733" s="10">
        <v>3.83</v>
      </c>
      <c r="N2733" s="10">
        <v>3.64</v>
      </c>
      <c r="O2733" s="10">
        <v>4.08</v>
      </c>
      <c r="P2733" s="10">
        <v>8.0500000000000007</v>
      </c>
    </row>
    <row r="2734" spans="1:16" x14ac:dyDescent="0.3">
      <c r="A2734" s="7">
        <v>38495</v>
      </c>
      <c r="B2734" s="7">
        <v>38495</v>
      </c>
      <c r="C2734" s="8">
        <v>0.64583333333333337</v>
      </c>
      <c r="D2734" s="9" t="s">
        <v>10</v>
      </c>
      <c r="G2734" s="10">
        <v>3.68</v>
      </c>
      <c r="I2734" s="10">
        <v>4.37</v>
      </c>
      <c r="M2734" s="10">
        <v>3.85</v>
      </c>
      <c r="N2734" s="10">
        <v>3.66</v>
      </c>
      <c r="O2734" s="10">
        <v>4.0999999999999996</v>
      </c>
      <c r="P2734" s="10">
        <v>8.06</v>
      </c>
    </row>
    <row r="2735" spans="1:16" x14ac:dyDescent="0.3">
      <c r="A2735" s="7">
        <v>38496</v>
      </c>
      <c r="B2735" s="7">
        <v>38496</v>
      </c>
      <c r="C2735" s="8">
        <v>0.64583333333333337</v>
      </c>
      <c r="D2735" s="9" t="s">
        <v>10</v>
      </c>
      <c r="G2735" s="10">
        <v>3.65</v>
      </c>
      <c r="I2735" s="10">
        <v>4.33</v>
      </c>
      <c r="M2735" s="10">
        <v>3.82</v>
      </c>
      <c r="N2735" s="10">
        <v>3.65</v>
      </c>
      <c r="O2735" s="10">
        <v>4.07</v>
      </c>
      <c r="P2735" s="10">
        <v>8.02</v>
      </c>
    </row>
    <row r="2736" spans="1:16" x14ac:dyDescent="0.3">
      <c r="A2736" s="7">
        <v>38497</v>
      </c>
      <c r="B2736" s="7">
        <v>38497</v>
      </c>
      <c r="C2736" s="8">
        <v>0.64583333333333337</v>
      </c>
      <c r="D2736" s="9" t="s">
        <v>10</v>
      </c>
      <c r="G2736" s="10">
        <v>3.63</v>
      </c>
      <c r="I2736" s="10">
        <v>4.3099999999999996</v>
      </c>
      <c r="M2736" s="10">
        <v>3.81</v>
      </c>
      <c r="N2736" s="10">
        <v>3.64</v>
      </c>
      <c r="O2736" s="10">
        <v>4.05</v>
      </c>
      <c r="P2736" s="10">
        <v>8</v>
      </c>
    </row>
    <row r="2737" spans="1:16" x14ac:dyDescent="0.3">
      <c r="A2737" s="7">
        <v>38498</v>
      </c>
      <c r="B2737" s="7">
        <v>38498</v>
      </c>
      <c r="C2737" s="8">
        <v>0.64583333333333337</v>
      </c>
      <c r="D2737" s="9" t="s">
        <v>10</v>
      </c>
      <c r="G2737" s="10">
        <v>3.62</v>
      </c>
      <c r="I2737" s="10">
        <v>4.2699999999999996</v>
      </c>
      <c r="M2737" s="10">
        <v>3.8</v>
      </c>
      <c r="N2737" s="10">
        <v>3.64</v>
      </c>
      <c r="O2737" s="10">
        <v>4.04</v>
      </c>
      <c r="P2737" s="10">
        <v>7.98</v>
      </c>
    </row>
    <row r="2738" spans="1:16" x14ac:dyDescent="0.3">
      <c r="A2738" s="7">
        <v>38499</v>
      </c>
      <c r="B2738" s="7">
        <v>38499</v>
      </c>
      <c r="C2738" s="8">
        <v>0.64583333333333337</v>
      </c>
      <c r="D2738" s="9" t="s">
        <v>10</v>
      </c>
      <c r="G2738" s="10">
        <v>3.7</v>
      </c>
      <c r="I2738" s="10">
        <v>4.33</v>
      </c>
      <c r="M2738" s="10">
        <v>3.87</v>
      </c>
      <c r="N2738" s="10">
        <v>3.69</v>
      </c>
      <c r="O2738" s="10">
        <v>4.1100000000000003</v>
      </c>
      <c r="P2738" s="10">
        <v>8.0500000000000007</v>
      </c>
    </row>
    <row r="2739" spans="1:16" x14ac:dyDescent="0.3">
      <c r="A2739" s="7">
        <v>38502</v>
      </c>
      <c r="B2739" s="7">
        <v>38502</v>
      </c>
      <c r="C2739" s="8">
        <v>0.64583333333333337</v>
      </c>
      <c r="D2739" s="9" t="s">
        <v>10</v>
      </c>
      <c r="G2739" s="10">
        <v>3.7</v>
      </c>
      <c r="I2739" s="10">
        <v>4.33</v>
      </c>
      <c r="M2739" s="10">
        <v>3.87</v>
      </c>
      <c r="N2739" s="10">
        <v>3.69</v>
      </c>
      <c r="O2739" s="10">
        <v>4.1100000000000003</v>
      </c>
      <c r="P2739" s="10">
        <v>8.0500000000000007</v>
      </c>
    </row>
    <row r="2740" spans="1:16" x14ac:dyDescent="0.3">
      <c r="A2740" s="7">
        <v>38503</v>
      </c>
      <c r="B2740" s="7">
        <v>38503</v>
      </c>
      <c r="C2740" s="8">
        <v>0.64583333333333337</v>
      </c>
      <c r="D2740" s="9" t="s">
        <v>10</v>
      </c>
      <c r="G2740" s="10">
        <v>3.67</v>
      </c>
      <c r="I2740" s="10">
        <v>4.3099999999999996</v>
      </c>
      <c r="M2740" s="10">
        <v>3.84</v>
      </c>
      <c r="N2740" s="10">
        <v>3.67</v>
      </c>
      <c r="O2740" s="10">
        <v>4.08</v>
      </c>
      <c r="P2740" s="10">
        <v>8.02</v>
      </c>
    </row>
    <row r="2741" spans="1:16" x14ac:dyDescent="0.3">
      <c r="A2741" s="7">
        <v>38504</v>
      </c>
      <c r="B2741" s="7">
        <v>38504</v>
      </c>
      <c r="C2741" s="8">
        <v>0.64583333333333337</v>
      </c>
      <c r="D2741" s="9" t="s">
        <v>10</v>
      </c>
      <c r="G2741" s="10">
        <v>3.63</v>
      </c>
      <c r="I2741" s="10">
        <v>4.2699999999999996</v>
      </c>
      <c r="M2741" s="10">
        <v>3.81</v>
      </c>
      <c r="N2741" s="10">
        <v>3.65</v>
      </c>
      <c r="O2741" s="10">
        <v>4.04</v>
      </c>
      <c r="P2741" s="10">
        <v>7.99</v>
      </c>
    </row>
    <row r="2742" spans="1:16" x14ac:dyDescent="0.3">
      <c r="A2742" s="7">
        <v>38505</v>
      </c>
      <c r="B2742" s="7">
        <v>38505</v>
      </c>
      <c r="C2742" s="8">
        <v>0.64583333333333337</v>
      </c>
      <c r="D2742" s="9" t="s">
        <v>10</v>
      </c>
      <c r="G2742" s="10">
        <v>3.61</v>
      </c>
      <c r="I2742" s="10">
        <v>4.2300000000000004</v>
      </c>
      <c r="M2742" s="10">
        <v>3.79</v>
      </c>
      <c r="N2742" s="10">
        <v>3.64</v>
      </c>
      <c r="O2742" s="10">
        <v>4.0199999999999996</v>
      </c>
      <c r="P2742" s="10">
        <v>7.97</v>
      </c>
    </row>
    <row r="2743" spans="1:16" x14ac:dyDescent="0.3">
      <c r="A2743" s="7">
        <v>38506</v>
      </c>
      <c r="B2743" s="7">
        <v>38506</v>
      </c>
      <c r="C2743" s="8">
        <v>0.64583333333333337</v>
      </c>
      <c r="D2743" s="9" t="s">
        <v>10</v>
      </c>
      <c r="G2743" s="10">
        <v>3.61</v>
      </c>
      <c r="I2743" s="10">
        <v>4.2</v>
      </c>
      <c r="M2743" s="10">
        <v>3.79</v>
      </c>
      <c r="N2743" s="10">
        <v>3.64</v>
      </c>
      <c r="O2743" s="10">
        <v>4.0199999999999996</v>
      </c>
      <c r="P2743" s="10">
        <v>7.97</v>
      </c>
    </row>
    <row r="2744" spans="1:16" x14ac:dyDescent="0.3">
      <c r="A2744" s="7">
        <v>38510</v>
      </c>
      <c r="B2744" s="7">
        <v>38510</v>
      </c>
      <c r="C2744" s="8">
        <v>0.64583333333333337</v>
      </c>
      <c r="D2744" s="9" t="s">
        <v>10</v>
      </c>
      <c r="G2744" s="10">
        <v>3.65</v>
      </c>
      <c r="I2744" s="10">
        <v>4.21</v>
      </c>
      <c r="M2744" s="10">
        <v>3.83</v>
      </c>
      <c r="N2744" s="10">
        <v>3.66</v>
      </c>
      <c r="O2744" s="10">
        <v>4.0599999999999996</v>
      </c>
      <c r="P2744" s="10">
        <v>8.01</v>
      </c>
    </row>
    <row r="2745" spans="1:16" x14ac:dyDescent="0.3">
      <c r="A2745" s="7">
        <v>38511</v>
      </c>
      <c r="B2745" s="7">
        <v>38511</v>
      </c>
      <c r="C2745" s="8">
        <v>0.64583333333333337</v>
      </c>
      <c r="D2745" s="9" t="s">
        <v>10</v>
      </c>
      <c r="G2745" s="10">
        <v>3.65</v>
      </c>
      <c r="I2745" s="10">
        <v>4.2</v>
      </c>
      <c r="M2745" s="10">
        <v>3.83</v>
      </c>
      <c r="N2745" s="10">
        <v>3.67</v>
      </c>
      <c r="O2745" s="10">
        <v>4.0599999999999996</v>
      </c>
      <c r="P2745" s="10">
        <v>8.02</v>
      </c>
    </row>
    <row r="2746" spans="1:16" x14ac:dyDescent="0.3">
      <c r="A2746" s="7">
        <v>38512</v>
      </c>
      <c r="B2746" s="7">
        <v>38512</v>
      </c>
      <c r="C2746" s="8">
        <v>0.64583333333333337</v>
      </c>
      <c r="D2746" s="9" t="s">
        <v>10</v>
      </c>
      <c r="G2746" s="10">
        <v>3.65</v>
      </c>
      <c r="I2746" s="10">
        <v>4.2</v>
      </c>
      <c r="M2746" s="10">
        <v>3.83</v>
      </c>
      <c r="N2746" s="10">
        <v>3.66</v>
      </c>
      <c r="O2746" s="10">
        <v>4.0599999999999996</v>
      </c>
      <c r="P2746" s="10">
        <v>8.02</v>
      </c>
    </row>
    <row r="2747" spans="1:16" x14ac:dyDescent="0.3">
      <c r="A2747" s="7">
        <v>38513</v>
      </c>
      <c r="B2747" s="7">
        <v>38513</v>
      </c>
      <c r="C2747" s="8">
        <v>0.64583333333333337</v>
      </c>
      <c r="D2747" s="9" t="s">
        <v>10</v>
      </c>
      <c r="G2747" s="10">
        <v>3.68</v>
      </c>
      <c r="I2747" s="10">
        <v>4.2300000000000004</v>
      </c>
      <c r="M2747" s="10">
        <v>3.86</v>
      </c>
      <c r="N2747" s="10">
        <v>3.67</v>
      </c>
      <c r="O2747" s="10">
        <v>4.09</v>
      </c>
      <c r="P2747" s="10">
        <v>8.0500000000000007</v>
      </c>
    </row>
    <row r="2748" spans="1:16" x14ac:dyDescent="0.3">
      <c r="A2748" s="7">
        <v>38516</v>
      </c>
      <c r="B2748" s="7">
        <v>38516</v>
      </c>
      <c r="C2748" s="8">
        <v>0.64583333333333337</v>
      </c>
      <c r="D2748" s="9" t="s">
        <v>10</v>
      </c>
      <c r="G2748" s="10">
        <v>3.8</v>
      </c>
      <c r="I2748" s="10">
        <v>4.4000000000000004</v>
      </c>
      <c r="M2748" s="10">
        <v>3.97</v>
      </c>
      <c r="N2748" s="10">
        <v>3.75</v>
      </c>
      <c r="O2748" s="10">
        <v>4.2</v>
      </c>
      <c r="P2748" s="10">
        <v>8.16</v>
      </c>
    </row>
    <row r="2749" spans="1:16" x14ac:dyDescent="0.3">
      <c r="A2749" s="7">
        <v>38517</v>
      </c>
      <c r="B2749" s="7">
        <v>38517</v>
      </c>
      <c r="C2749" s="8">
        <v>0.64583333333333337</v>
      </c>
      <c r="D2749" s="9" t="s">
        <v>10</v>
      </c>
      <c r="G2749" s="10">
        <v>3.79</v>
      </c>
      <c r="I2749" s="10">
        <v>4.43</v>
      </c>
      <c r="M2749" s="10">
        <v>3.96</v>
      </c>
      <c r="N2749" s="10">
        <v>3.75</v>
      </c>
      <c r="O2749" s="10">
        <v>4.1900000000000004</v>
      </c>
      <c r="P2749" s="10">
        <v>8.16</v>
      </c>
    </row>
    <row r="2750" spans="1:16" x14ac:dyDescent="0.3">
      <c r="A2750" s="7">
        <v>38518</v>
      </c>
      <c r="B2750" s="7">
        <v>38518</v>
      </c>
      <c r="C2750" s="8">
        <v>0.64583333333333337</v>
      </c>
      <c r="D2750" s="9" t="s">
        <v>10</v>
      </c>
      <c r="G2750" s="10">
        <v>3.89</v>
      </c>
      <c r="I2750" s="10">
        <v>4.58</v>
      </c>
      <c r="M2750" s="10">
        <v>4.0599999999999996</v>
      </c>
      <c r="N2750" s="10">
        <v>3.8</v>
      </c>
      <c r="O2750" s="10">
        <v>4.28</v>
      </c>
      <c r="P2750" s="10">
        <v>8.25</v>
      </c>
    </row>
    <row r="2751" spans="1:16" x14ac:dyDescent="0.3">
      <c r="A2751" s="7">
        <v>38519</v>
      </c>
      <c r="B2751" s="7">
        <v>38519</v>
      </c>
      <c r="C2751" s="8">
        <v>0.64583333333333337</v>
      </c>
      <c r="D2751" s="9" t="s">
        <v>10</v>
      </c>
      <c r="G2751" s="10">
        <v>3.86</v>
      </c>
      <c r="I2751" s="10">
        <v>4.55</v>
      </c>
      <c r="M2751" s="10">
        <v>4.03</v>
      </c>
      <c r="N2751" s="10">
        <v>3.78</v>
      </c>
      <c r="O2751" s="10">
        <v>4.24</v>
      </c>
      <c r="P2751" s="10">
        <v>8.2200000000000006</v>
      </c>
    </row>
    <row r="2752" spans="1:16" x14ac:dyDescent="0.3">
      <c r="A2752" s="7">
        <v>38520</v>
      </c>
      <c r="B2752" s="7">
        <v>38520</v>
      </c>
      <c r="C2752" s="8">
        <v>0.64583333333333337</v>
      </c>
      <c r="D2752" s="9" t="s">
        <v>10</v>
      </c>
      <c r="G2752" s="10">
        <v>3.86</v>
      </c>
      <c r="I2752" s="10">
        <v>4.55</v>
      </c>
      <c r="M2752" s="10">
        <v>4.03</v>
      </c>
      <c r="N2752" s="10">
        <v>3.78</v>
      </c>
      <c r="O2752" s="10">
        <v>4.24</v>
      </c>
      <c r="P2752" s="10">
        <v>8.2200000000000006</v>
      </c>
    </row>
    <row r="2753" spans="1:16" x14ac:dyDescent="0.3">
      <c r="A2753" s="7">
        <v>38523</v>
      </c>
      <c r="B2753" s="7">
        <v>38523</v>
      </c>
      <c r="C2753" s="8">
        <v>0.64583333333333337</v>
      </c>
      <c r="D2753" s="9" t="s">
        <v>10</v>
      </c>
      <c r="G2753" s="10">
        <v>3.83</v>
      </c>
      <c r="I2753" s="10">
        <v>4.54</v>
      </c>
      <c r="M2753" s="10">
        <v>4</v>
      </c>
      <c r="N2753" s="10">
        <v>3.75</v>
      </c>
      <c r="O2753" s="10">
        <v>4.21</v>
      </c>
      <c r="P2753" s="10">
        <v>8.19</v>
      </c>
    </row>
    <row r="2754" spans="1:16" x14ac:dyDescent="0.3">
      <c r="A2754" s="7">
        <v>38524</v>
      </c>
      <c r="B2754" s="7">
        <v>38524</v>
      </c>
      <c r="C2754" s="8">
        <v>0.64583333333333337</v>
      </c>
      <c r="D2754" s="9" t="s">
        <v>10</v>
      </c>
      <c r="G2754" s="10">
        <v>3.85</v>
      </c>
      <c r="I2754" s="10">
        <v>4.5599999999999996</v>
      </c>
      <c r="M2754" s="10">
        <v>4.0199999999999996</v>
      </c>
      <c r="N2754" s="10">
        <v>3.76</v>
      </c>
      <c r="O2754" s="10">
        <v>4.2300000000000004</v>
      </c>
      <c r="P2754" s="10">
        <v>8.2100000000000009</v>
      </c>
    </row>
    <row r="2755" spans="1:16" x14ac:dyDescent="0.3">
      <c r="A2755" s="7">
        <v>38525</v>
      </c>
      <c r="B2755" s="7">
        <v>38525</v>
      </c>
      <c r="C2755" s="8">
        <v>0.64583333333333337</v>
      </c>
      <c r="D2755" s="9" t="s">
        <v>10</v>
      </c>
      <c r="G2755" s="10">
        <v>3.93</v>
      </c>
      <c r="I2755" s="10">
        <v>4.67</v>
      </c>
      <c r="M2755" s="10">
        <v>4.1100000000000003</v>
      </c>
      <c r="N2755" s="10">
        <v>3.8</v>
      </c>
      <c r="O2755" s="10">
        <v>4.3099999999999996</v>
      </c>
      <c r="P2755" s="10">
        <v>8.3000000000000007</v>
      </c>
    </row>
    <row r="2756" spans="1:16" x14ac:dyDescent="0.3">
      <c r="A2756" s="7">
        <v>38526</v>
      </c>
      <c r="B2756" s="7">
        <v>38526</v>
      </c>
      <c r="C2756" s="8">
        <v>0.64583333333333337</v>
      </c>
      <c r="D2756" s="9" t="s">
        <v>10</v>
      </c>
      <c r="G2756" s="10">
        <v>3.93</v>
      </c>
      <c r="I2756" s="10">
        <v>4.67</v>
      </c>
      <c r="M2756" s="10">
        <v>4.1100000000000003</v>
      </c>
      <c r="N2756" s="10">
        <v>3.8</v>
      </c>
      <c r="O2756" s="10">
        <v>4.3099999999999996</v>
      </c>
      <c r="P2756" s="10">
        <v>8.3000000000000007</v>
      </c>
    </row>
    <row r="2757" spans="1:16" x14ac:dyDescent="0.3">
      <c r="A2757" s="7">
        <v>38527</v>
      </c>
      <c r="B2757" s="7">
        <v>38527</v>
      </c>
      <c r="C2757" s="8">
        <v>0.64583333333333337</v>
      </c>
      <c r="D2757" s="9" t="s">
        <v>10</v>
      </c>
      <c r="G2757" s="10">
        <v>3.86</v>
      </c>
      <c r="I2757" s="10">
        <v>4.5999999999999996</v>
      </c>
      <c r="M2757" s="10">
        <v>4.04</v>
      </c>
      <c r="N2757" s="10">
        <v>3.75</v>
      </c>
      <c r="O2757" s="10">
        <v>4.24</v>
      </c>
      <c r="P2757" s="10">
        <v>8.23</v>
      </c>
    </row>
    <row r="2758" spans="1:16" x14ac:dyDescent="0.3">
      <c r="A2758" s="7">
        <v>38530</v>
      </c>
      <c r="B2758" s="7">
        <v>38530</v>
      </c>
      <c r="C2758" s="8">
        <v>0.64583333333333337</v>
      </c>
      <c r="D2758" s="9" t="s">
        <v>10</v>
      </c>
      <c r="G2758" s="10">
        <v>3.8</v>
      </c>
      <c r="I2758" s="10">
        <v>4.54</v>
      </c>
      <c r="M2758" s="10">
        <v>3.99</v>
      </c>
      <c r="N2758" s="10">
        <v>3.73</v>
      </c>
      <c r="O2758" s="10">
        <v>4.1900000000000004</v>
      </c>
      <c r="P2758" s="10">
        <v>8.17</v>
      </c>
    </row>
    <row r="2759" spans="1:16" x14ac:dyDescent="0.3">
      <c r="A2759" s="7">
        <v>38531</v>
      </c>
      <c r="B2759" s="7">
        <v>38531</v>
      </c>
      <c r="C2759" s="8">
        <v>0.64583333333333337</v>
      </c>
      <c r="D2759" s="9" t="s">
        <v>10</v>
      </c>
      <c r="G2759" s="10">
        <v>3.8</v>
      </c>
      <c r="I2759" s="10">
        <v>4.54</v>
      </c>
      <c r="M2759" s="10">
        <v>4</v>
      </c>
      <c r="N2759" s="10">
        <v>3.73</v>
      </c>
      <c r="O2759" s="10">
        <v>4.1900000000000004</v>
      </c>
      <c r="P2759" s="10">
        <v>8.17</v>
      </c>
    </row>
    <row r="2760" spans="1:16" x14ac:dyDescent="0.3">
      <c r="A2760" s="7">
        <v>38532</v>
      </c>
      <c r="B2760" s="7">
        <v>38532</v>
      </c>
      <c r="C2760" s="8">
        <v>0.64583333333333337</v>
      </c>
      <c r="D2760" s="9" t="s">
        <v>10</v>
      </c>
      <c r="G2760" s="10">
        <v>3.89</v>
      </c>
      <c r="I2760" s="10">
        <v>4.6399999999999997</v>
      </c>
      <c r="M2760" s="10">
        <v>4.09</v>
      </c>
      <c r="N2760" s="10">
        <v>3.78</v>
      </c>
      <c r="O2760" s="10">
        <v>4.28</v>
      </c>
      <c r="P2760" s="10">
        <v>8.25</v>
      </c>
    </row>
    <row r="2761" spans="1:16" x14ac:dyDescent="0.3">
      <c r="A2761" s="7">
        <v>38533</v>
      </c>
      <c r="B2761" s="7">
        <v>38533</v>
      </c>
      <c r="C2761" s="8">
        <v>0.64583333333333337</v>
      </c>
      <c r="D2761" s="9" t="s">
        <v>10</v>
      </c>
      <c r="G2761" s="10">
        <v>4.0199999999999996</v>
      </c>
      <c r="I2761" s="10">
        <v>4.78</v>
      </c>
      <c r="M2761" s="10">
        <v>4.22</v>
      </c>
      <c r="N2761" s="10">
        <v>3.86</v>
      </c>
      <c r="O2761" s="10">
        <v>4.41</v>
      </c>
      <c r="P2761" s="10">
        <v>8.3800000000000008</v>
      </c>
    </row>
    <row r="2762" spans="1:16" x14ac:dyDescent="0.3">
      <c r="A2762" s="7">
        <v>38534</v>
      </c>
      <c r="B2762" s="7">
        <v>38534</v>
      </c>
      <c r="C2762" s="8">
        <v>0.64583333333333337</v>
      </c>
      <c r="D2762" s="9" t="s">
        <v>10</v>
      </c>
      <c r="G2762" s="10">
        <v>3.95</v>
      </c>
      <c r="I2762" s="10">
        <v>4.72</v>
      </c>
      <c r="M2762" s="10">
        <v>4.1500000000000004</v>
      </c>
      <c r="N2762" s="10">
        <v>3.82</v>
      </c>
      <c r="O2762" s="10">
        <v>4.34</v>
      </c>
      <c r="P2762" s="10">
        <v>8.31</v>
      </c>
    </row>
    <row r="2763" spans="1:16" x14ac:dyDescent="0.3">
      <c r="A2763" s="7">
        <v>38537</v>
      </c>
      <c r="B2763" s="7">
        <v>38537</v>
      </c>
      <c r="C2763" s="8">
        <v>0.64583333333333337</v>
      </c>
      <c r="D2763" s="9" t="s">
        <v>10</v>
      </c>
      <c r="G2763" s="10">
        <v>4.09</v>
      </c>
      <c r="I2763" s="10">
        <v>4.83</v>
      </c>
      <c r="M2763" s="10">
        <v>4.2699999999999996</v>
      </c>
      <c r="N2763" s="10">
        <v>3.87</v>
      </c>
      <c r="O2763" s="10">
        <v>4.46</v>
      </c>
      <c r="P2763" s="10">
        <v>8.43</v>
      </c>
    </row>
    <row r="2764" spans="1:16" x14ac:dyDescent="0.3">
      <c r="A2764" s="7">
        <v>38538</v>
      </c>
      <c r="B2764" s="7">
        <v>38538</v>
      </c>
      <c r="C2764" s="8">
        <v>0.64583333333333337</v>
      </c>
      <c r="D2764" s="9" t="s">
        <v>10</v>
      </c>
      <c r="G2764" s="10">
        <v>4.05</v>
      </c>
      <c r="I2764" s="10">
        <v>4.8</v>
      </c>
      <c r="M2764" s="10">
        <v>4.24</v>
      </c>
      <c r="N2764" s="10">
        <v>3.85</v>
      </c>
      <c r="O2764" s="10">
        <v>4.43</v>
      </c>
      <c r="P2764" s="10">
        <v>8.4</v>
      </c>
    </row>
    <row r="2765" spans="1:16" x14ac:dyDescent="0.3">
      <c r="A2765" s="7">
        <v>38539</v>
      </c>
      <c r="B2765" s="7">
        <v>38539</v>
      </c>
      <c r="C2765" s="8">
        <v>0.64583333333333337</v>
      </c>
      <c r="D2765" s="9" t="s">
        <v>10</v>
      </c>
      <c r="G2765" s="10">
        <v>4.0199999999999996</v>
      </c>
      <c r="I2765" s="10">
        <v>4.7699999999999996</v>
      </c>
      <c r="M2765" s="10">
        <v>4.21</v>
      </c>
      <c r="N2765" s="10">
        <v>3.83</v>
      </c>
      <c r="O2765" s="10">
        <v>4.4000000000000004</v>
      </c>
      <c r="P2765" s="10">
        <v>8.3800000000000008</v>
      </c>
    </row>
    <row r="2766" spans="1:16" x14ac:dyDescent="0.3">
      <c r="A2766" s="7">
        <v>38540</v>
      </c>
      <c r="B2766" s="7">
        <v>38540</v>
      </c>
      <c r="C2766" s="8">
        <v>0.64583333333333337</v>
      </c>
      <c r="D2766" s="9" t="s">
        <v>10</v>
      </c>
      <c r="G2766" s="10">
        <v>4.03</v>
      </c>
      <c r="I2766" s="10">
        <v>4.7699999999999996</v>
      </c>
      <c r="M2766" s="10">
        <v>4.22</v>
      </c>
      <c r="N2766" s="10">
        <v>3.82</v>
      </c>
      <c r="O2766" s="10">
        <v>4.41</v>
      </c>
      <c r="P2766" s="10">
        <v>8.39</v>
      </c>
    </row>
    <row r="2767" spans="1:16" x14ac:dyDescent="0.3">
      <c r="A2767" s="7">
        <v>38541</v>
      </c>
      <c r="B2767" s="7">
        <v>38541</v>
      </c>
      <c r="C2767" s="8">
        <v>0.64583333333333337</v>
      </c>
      <c r="D2767" s="9" t="s">
        <v>10</v>
      </c>
      <c r="G2767" s="10">
        <v>4.03</v>
      </c>
      <c r="I2767" s="10">
        <v>4.76</v>
      </c>
      <c r="M2767" s="10">
        <v>4.22</v>
      </c>
      <c r="N2767" s="10">
        <v>3.81</v>
      </c>
      <c r="O2767" s="10">
        <v>4.41</v>
      </c>
      <c r="P2767" s="10">
        <v>8.39</v>
      </c>
    </row>
    <row r="2768" spans="1:16" x14ac:dyDescent="0.3">
      <c r="A2768" s="7">
        <v>38544</v>
      </c>
      <c r="B2768" s="7">
        <v>38544</v>
      </c>
      <c r="C2768" s="8">
        <v>0.64583333333333337</v>
      </c>
      <c r="D2768" s="9" t="s">
        <v>10</v>
      </c>
      <c r="G2768" s="10">
        <v>4.0599999999999996</v>
      </c>
      <c r="I2768" s="10">
        <v>4.8</v>
      </c>
      <c r="M2768" s="10">
        <v>4.25</v>
      </c>
      <c r="N2768" s="10">
        <v>3.82</v>
      </c>
      <c r="O2768" s="10">
        <v>4.4400000000000004</v>
      </c>
      <c r="P2768" s="10">
        <v>8.42</v>
      </c>
    </row>
    <row r="2769" spans="1:16" x14ac:dyDescent="0.3">
      <c r="A2769" s="7">
        <v>38545</v>
      </c>
      <c r="B2769" s="7">
        <v>38545</v>
      </c>
      <c r="C2769" s="8">
        <v>0.64583333333333337</v>
      </c>
      <c r="D2769" s="9" t="s">
        <v>10</v>
      </c>
      <c r="G2769" s="10">
        <v>4.0599999999999996</v>
      </c>
      <c r="I2769" s="10">
        <v>4.82</v>
      </c>
      <c r="M2769" s="10">
        <v>4.26</v>
      </c>
      <c r="N2769" s="10">
        <v>3.81</v>
      </c>
      <c r="O2769" s="10">
        <v>4.45</v>
      </c>
      <c r="P2769" s="10">
        <v>8.43</v>
      </c>
    </row>
    <row r="2770" spans="1:16" x14ac:dyDescent="0.3">
      <c r="A2770" s="7">
        <v>38546</v>
      </c>
      <c r="B2770" s="7">
        <v>38546</v>
      </c>
      <c r="C2770" s="8">
        <v>0.64583333333333337</v>
      </c>
      <c r="D2770" s="9" t="s">
        <v>10</v>
      </c>
      <c r="G2770" s="10">
        <v>4.17</v>
      </c>
      <c r="I2770" s="10">
        <v>4.93</v>
      </c>
      <c r="M2770" s="10">
        <v>4.37</v>
      </c>
      <c r="N2770" s="10">
        <v>3.84</v>
      </c>
      <c r="O2770" s="10">
        <v>4.57</v>
      </c>
      <c r="P2770" s="10">
        <v>8.5399999999999991</v>
      </c>
    </row>
    <row r="2771" spans="1:16" x14ac:dyDescent="0.3">
      <c r="A2771" s="7">
        <v>38547</v>
      </c>
      <c r="B2771" s="7">
        <v>38547</v>
      </c>
      <c r="C2771" s="8">
        <v>0.64583333333333337</v>
      </c>
      <c r="D2771" s="9" t="s">
        <v>10</v>
      </c>
      <c r="G2771" s="10">
        <v>4.21</v>
      </c>
      <c r="I2771" s="10">
        <v>4.97</v>
      </c>
      <c r="M2771" s="10">
        <v>4.41</v>
      </c>
      <c r="N2771" s="10">
        <v>3.83</v>
      </c>
      <c r="O2771" s="10">
        <v>4.6100000000000003</v>
      </c>
      <c r="P2771" s="10">
        <v>8.58</v>
      </c>
    </row>
    <row r="2772" spans="1:16" x14ac:dyDescent="0.3">
      <c r="A2772" s="7">
        <v>38548</v>
      </c>
      <c r="B2772" s="7">
        <v>38548</v>
      </c>
      <c r="C2772" s="8">
        <v>0.64583333333333337</v>
      </c>
      <c r="D2772" s="9" t="s">
        <v>10</v>
      </c>
      <c r="G2772" s="10">
        <v>4.2</v>
      </c>
      <c r="I2772" s="10">
        <v>4.99</v>
      </c>
      <c r="M2772" s="10">
        <v>4.41</v>
      </c>
      <c r="N2772" s="10">
        <v>3.83</v>
      </c>
      <c r="O2772" s="10">
        <v>4.6100000000000003</v>
      </c>
      <c r="P2772" s="10">
        <v>8.58</v>
      </c>
    </row>
    <row r="2773" spans="1:16" x14ac:dyDescent="0.3">
      <c r="A2773" s="7">
        <v>38551</v>
      </c>
      <c r="B2773" s="7">
        <v>38551</v>
      </c>
      <c r="C2773" s="8">
        <v>0.64583333333333337</v>
      </c>
      <c r="D2773" s="9" t="s">
        <v>10</v>
      </c>
      <c r="G2773" s="10">
        <v>4.2</v>
      </c>
      <c r="I2773" s="10">
        <v>5</v>
      </c>
      <c r="M2773" s="10">
        <v>4.41</v>
      </c>
      <c r="N2773" s="10">
        <v>3.82</v>
      </c>
      <c r="O2773" s="10">
        <v>4.6100000000000003</v>
      </c>
      <c r="P2773" s="10">
        <v>8.58</v>
      </c>
    </row>
    <row r="2774" spans="1:16" x14ac:dyDescent="0.3">
      <c r="A2774" s="7">
        <v>38552</v>
      </c>
      <c r="B2774" s="7">
        <v>38552</v>
      </c>
      <c r="C2774" s="8">
        <v>0.64583333333333337</v>
      </c>
      <c r="D2774" s="9" t="s">
        <v>10</v>
      </c>
      <c r="G2774" s="10">
        <v>4.22</v>
      </c>
      <c r="I2774" s="10">
        <v>5.04</v>
      </c>
      <c r="M2774" s="10">
        <v>4.43</v>
      </c>
      <c r="N2774" s="10">
        <v>3.83</v>
      </c>
      <c r="O2774" s="10">
        <v>4.6399999999999997</v>
      </c>
      <c r="P2774" s="10">
        <v>8.61</v>
      </c>
    </row>
    <row r="2775" spans="1:16" x14ac:dyDescent="0.3">
      <c r="A2775" s="7">
        <v>38553</v>
      </c>
      <c r="B2775" s="7">
        <v>38553</v>
      </c>
      <c r="C2775" s="8">
        <v>0.64583333333333337</v>
      </c>
      <c r="D2775" s="9" t="s">
        <v>10</v>
      </c>
      <c r="G2775" s="10">
        <v>4.1900000000000004</v>
      </c>
      <c r="I2775" s="10">
        <v>5.01</v>
      </c>
      <c r="M2775" s="10">
        <v>4.4000000000000004</v>
      </c>
      <c r="N2775" s="10">
        <v>3.82</v>
      </c>
      <c r="O2775" s="10">
        <v>4.6100000000000003</v>
      </c>
      <c r="P2775" s="10">
        <v>8.58</v>
      </c>
    </row>
    <row r="2776" spans="1:16" x14ac:dyDescent="0.3">
      <c r="A2776" s="7">
        <v>38554</v>
      </c>
      <c r="B2776" s="7">
        <v>38554</v>
      </c>
      <c r="C2776" s="8">
        <v>0.64583333333333337</v>
      </c>
      <c r="D2776" s="9" t="s">
        <v>10</v>
      </c>
      <c r="G2776" s="10">
        <v>4.0999999999999996</v>
      </c>
      <c r="I2776" s="10">
        <v>4.92</v>
      </c>
      <c r="M2776" s="10">
        <v>4.32</v>
      </c>
      <c r="N2776" s="10">
        <v>3.78</v>
      </c>
      <c r="O2776" s="10">
        <v>4.5199999999999996</v>
      </c>
      <c r="P2776" s="10">
        <v>8.5</v>
      </c>
    </row>
    <row r="2777" spans="1:16" x14ac:dyDescent="0.3">
      <c r="A2777" s="7">
        <v>38555</v>
      </c>
      <c r="B2777" s="7">
        <v>38555</v>
      </c>
      <c r="C2777" s="8">
        <v>0.64583333333333337</v>
      </c>
      <c r="D2777" s="9" t="s">
        <v>10</v>
      </c>
      <c r="G2777" s="10">
        <v>4.03</v>
      </c>
      <c r="I2777" s="10">
        <v>4.83</v>
      </c>
      <c r="M2777" s="10">
        <v>4.25</v>
      </c>
      <c r="N2777" s="10">
        <v>3.75</v>
      </c>
      <c r="O2777" s="10">
        <v>4.45</v>
      </c>
      <c r="P2777" s="10">
        <v>8.43</v>
      </c>
    </row>
    <row r="2778" spans="1:16" x14ac:dyDescent="0.3">
      <c r="A2778" s="7">
        <v>38558</v>
      </c>
      <c r="B2778" s="7">
        <v>38558</v>
      </c>
      <c r="C2778" s="8">
        <v>0.64583333333333337</v>
      </c>
      <c r="D2778" s="9" t="s">
        <v>10</v>
      </c>
      <c r="G2778" s="10">
        <v>4.05</v>
      </c>
      <c r="I2778" s="10">
        <v>4.84</v>
      </c>
      <c r="M2778" s="10">
        <v>4.2699999999999996</v>
      </c>
      <c r="N2778" s="10">
        <v>3.76</v>
      </c>
      <c r="O2778" s="10">
        <v>4.47</v>
      </c>
      <c r="P2778" s="10">
        <v>8.44</v>
      </c>
    </row>
    <row r="2779" spans="1:16" x14ac:dyDescent="0.3">
      <c r="A2779" s="7">
        <v>38559</v>
      </c>
      <c r="B2779" s="7">
        <v>38559</v>
      </c>
      <c r="C2779" s="8">
        <v>0.64583333333333337</v>
      </c>
      <c r="D2779" s="9" t="s">
        <v>10</v>
      </c>
      <c r="G2779" s="10">
        <v>4.16</v>
      </c>
      <c r="I2779" s="10">
        <v>4.96</v>
      </c>
      <c r="M2779" s="10">
        <v>4.38</v>
      </c>
      <c r="N2779" s="10">
        <v>3.81</v>
      </c>
      <c r="O2779" s="10">
        <v>4.57</v>
      </c>
      <c r="P2779" s="10">
        <v>8.5500000000000007</v>
      </c>
    </row>
    <row r="2780" spans="1:16" x14ac:dyDescent="0.3">
      <c r="A2780" s="7">
        <v>38560</v>
      </c>
      <c r="B2780" s="7">
        <v>38560</v>
      </c>
      <c r="C2780" s="8">
        <v>0.64583333333333337</v>
      </c>
      <c r="D2780" s="9" t="s">
        <v>10</v>
      </c>
      <c r="G2780" s="10">
        <v>4.17</v>
      </c>
      <c r="I2780" s="10">
        <v>4.97</v>
      </c>
      <c r="M2780" s="10">
        <v>4.3899999999999997</v>
      </c>
      <c r="N2780" s="10">
        <v>3.82</v>
      </c>
      <c r="O2780" s="10">
        <v>4.58</v>
      </c>
      <c r="P2780" s="10">
        <v>8.56</v>
      </c>
    </row>
    <row r="2781" spans="1:16" x14ac:dyDescent="0.3">
      <c r="A2781" s="7">
        <v>38561</v>
      </c>
      <c r="B2781" s="7">
        <v>38561</v>
      </c>
      <c r="C2781" s="8">
        <v>0.64583333333333337</v>
      </c>
      <c r="D2781" s="9" t="s">
        <v>10</v>
      </c>
      <c r="G2781" s="10">
        <v>4.22</v>
      </c>
      <c r="I2781" s="10">
        <v>5.0199999999999996</v>
      </c>
      <c r="M2781" s="10">
        <v>4.43</v>
      </c>
      <c r="N2781" s="10">
        <v>3.84</v>
      </c>
      <c r="O2781" s="10">
        <v>4.62</v>
      </c>
      <c r="P2781" s="10">
        <v>8.6</v>
      </c>
    </row>
    <row r="2782" spans="1:16" x14ac:dyDescent="0.3">
      <c r="A2782" s="7">
        <v>38562</v>
      </c>
      <c r="B2782" s="7">
        <v>38562</v>
      </c>
      <c r="C2782" s="8">
        <v>0.64583333333333337</v>
      </c>
      <c r="D2782" s="9" t="s">
        <v>10</v>
      </c>
      <c r="G2782" s="10">
        <v>4.2300000000000004</v>
      </c>
      <c r="I2782" s="10">
        <v>5.0199999999999996</v>
      </c>
      <c r="M2782" s="10">
        <v>4.4400000000000004</v>
      </c>
      <c r="N2782" s="10">
        <v>3.84</v>
      </c>
      <c r="O2782" s="10">
        <v>4.63</v>
      </c>
      <c r="P2782" s="10">
        <v>8.61</v>
      </c>
    </row>
    <row r="2783" spans="1:16" x14ac:dyDescent="0.3">
      <c r="A2783" s="7">
        <v>38565</v>
      </c>
      <c r="B2783" s="7">
        <v>38565</v>
      </c>
      <c r="C2783" s="8">
        <v>0.64583333333333337</v>
      </c>
      <c r="D2783" s="9" t="s">
        <v>10</v>
      </c>
      <c r="G2783" s="10">
        <v>4.41</v>
      </c>
      <c r="I2783" s="10">
        <v>5.17</v>
      </c>
      <c r="M2783" s="10">
        <v>4.62</v>
      </c>
      <c r="N2783" s="10">
        <v>3.91</v>
      </c>
      <c r="O2783" s="10">
        <v>4.8099999999999996</v>
      </c>
      <c r="P2783" s="10">
        <v>8.8000000000000007</v>
      </c>
    </row>
    <row r="2784" spans="1:16" x14ac:dyDescent="0.3">
      <c r="A2784" s="7">
        <v>38566</v>
      </c>
      <c r="B2784" s="7">
        <v>38566</v>
      </c>
      <c r="C2784" s="8">
        <v>0.64583333333333337</v>
      </c>
      <c r="D2784" s="9" t="s">
        <v>10</v>
      </c>
      <c r="G2784" s="10">
        <v>4.3600000000000003</v>
      </c>
      <c r="I2784" s="10">
        <v>5.1100000000000003</v>
      </c>
      <c r="M2784" s="10">
        <v>4.57</v>
      </c>
      <c r="N2784" s="10">
        <v>3.89</v>
      </c>
      <c r="O2784" s="10">
        <v>4.76</v>
      </c>
      <c r="P2784" s="10">
        <v>8.75</v>
      </c>
    </row>
    <row r="2785" spans="1:16" x14ac:dyDescent="0.3">
      <c r="A2785" s="7">
        <v>38567</v>
      </c>
      <c r="B2785" s="7">
        <v>38567</v>
      </c>
      <c r="C2785" s="8">
        <v>0.64583333333333337</v>
      </c>
      <c r="D2785" s="9" t="s">
        <v>10</v>
      </c>
      <c r="G2785" s="10">
        <v>4.3600000000000003</v>
      </c>
      <c r="I2785" s="10">
        <v>5.12</v>
      </c>
      <c r="M2785" s="10">
        <v>4.58</v>
      </c>
      <c r="N2785" s="10">
        <v>3.9</v>
      </c>
      <c r="O2785" s="10">
        <v>4.7699999999999996</v>
      </c>
      <c r="P2785" s="10">
        <v>8.76</v>
      </c>
    </row>
    <row r="2786" spans="1:16" x14ac:dyDescent="0.3">
      <c r="A2786" s="7">
        <v>38568</v>
      </c>
      <c r="B2786" s="7">
        <v>38568</v>
      </c>
      <c r="C2786" s="8">
        <v>0.64583333333333337</v>
      </c>
      <c r="D2786" s="9" t="s">
        <v>10</v>
      </c>
      <c r="G2786" s="10">
        <v>4.3600000000000003</v>
      </c>
      <c r="I2786" s="10">
        <v>5.12</v>
      </c>
      <c r="M2786" s="10">
        <v>4.58</v>
      </c>
      <c r="N2786" s="10">
        <v>3.9</v>
      </c>
      <c r="O2786" s="10">
        <v>4.78</v>
      </c>
      <c r="P2786" s="10">
        <v>8.76</v>
      </c>
    </row>
    <row r="2787" spans="1:16" x14ac:dyDescent="0.3">
      <c r="A2787" s="7">
        <v>38569</v>
      </c>
      <c r="B2787" s="7">
        <v>38569</v>
      </c>
      <c r="C2787" s="8">
        <v>0.64583333333333337</v>
      </c>
      <c r="D2787" s="9" t="s">
        <v>10</v>
      </c>
      <c r="G2787" s="10">
        <v>4.41</v>
      </c>
      <c r="I2787" s="10">
        <v>5.15</v>
      </c>
      <c r="M2787" s="10">
        <v>4.63</v>
      </c>
      <c r="N2787" s="10">
        <v>3.92</v>
      </c>
      <c r="O2787" s="10">
        <v>4.83</v>
      </c>
      <c r="P2787" s="10">
        <v>8.81</v>
      </c>
    </row>
    <row r="2788" spans="1:16" x14ac:dyDescent="0.3">
      <c r="A2788" s="7">
        <v>38572</v>
      </c>
      <c r="B2788" s="7">
        <v>38572</v>
      </c>
      <c r="C2788" s="8">
        <v>0.64583333333333337</v>
      </c>
      <c r="D2788" s="9" t="s">
        <v>10</v>
      </c>
      <c r="G2788" s="10">
        <v>4.4000000000000004</v>
      </c>
      <c r="I2788" s="10">
        <v>5.16</v>
      </c>
      <c r="M2788" s="10">
        <v>4.62</v>
      </c>
      <c r="N2788" s="10">
        <v>3.92</v>
      </c>
      <c r="O2788" s="10">
        <v>4.82</v>
      </c>
      <c r="P2788" s="10">
        <v>8.81</v>
      </c>
    </row>
    <row r="2789" spans="1:16" x14ac:dyDescent="0.3">
      <c r="A2789" s="7">
        <v>38573</v>
      </c>
      <c r="B2789" s="7">
        <v>38573</v>
      </c>
      <c r="C2789" s="8">
        <v>0.64583333333333337</v>
      </c>
      <c r="D2789" s="9" t="s">
        <v>10</v>
      </c>
      <c r="G2789" s="10">
        <v>4.43</v>
      </c>
      <c r="I2789" s="10">
        <v>5.21</v>
      </c>
      <c r="M2789" s="10">
        <v>4.6500000000000004</v>
      </c>
      <c r="N2789" s="10">
        <v>3.94</v>
      </c>
      <c r="O2789" s="10">
        <v>4.8499999999999996</v>
      </c>
      <c r="P2789" s="10">
        <v>8.84</v>
      </c>
    </row>
    <row r="2790" spans="1:16" x14ac:dyDescent="0.3">
      <c r="A2790" s="7">
        <v>38574</v>
      </c>
      <c r="B2790" s="7">
        <v>38574</v>
      </c>
      <c r="C2790" s="8">
        <v>0.64583333333333337</v>
      </c>
      <c r="D2790" s="9" t="s">
        <v>10</v>
      </c>
      <c r="G2790" s="10">
        <v>4.37</v>
      </c>
      <c r="I2790" s="10">
        <v>5.13</v>
      </c>
      <c r="M2790" s="10">
        <v>4.59</v>
      </c>
      <c r="N2790" s="10">
        <v>3.93</v>
      </c>
      <c r="O2790" s="10">
        <v>4.79</v>
      </c>
      <c r="P2790" s="10">
        <v>8.7799999999999994</v>
      </c>
    </row>
    <row r="2791" spans="1:16" x14ac:dyDescent="0.3">
      <c r="A2791" s="7">
        <v>38575</v>
      </c>
      <c r="B2791" s="7">
        <v>38575</v>
      </c>
      <c r="C2791" s="8">
        <v>0.64583333333333337</v>
      </c>
      <c r="D2791" s="9" t="s">
        <v>10</v>
      </c>
      <c r="G2791" s="10">
        <v>4.3600000000000003</v>
      </c>
      <c r="I2791" s="10">
        <v>5.12</v>
      </c>
      <c r="M2791" s="10">
        <v>4.58</v>
      </c>
      <c r="N2791" s="10">
        <v>3.93</v>
      </c>
      <c r="O2791" s="10">
        <v>4.78</v>
      </c>
      <c r="P2791" s="10">
        <v>8.77</v>
      </c>
    </row>
    <row r="2792" spans="1:16" x14ac:dyDescent="0.3">
      <c r="A2792" s="7">
        <v>38576</v>
      </c>
      <c r="B2792" s="7">
        <v>38576</v>
      </c>
      <c r="C2792" s="8">
        <v>0.64583333333333337</v>
      </c>
      <c r="D2792" s="9" t="s">
        <v>10</v>
      </c>
      <c r="G2792" s="10">
        <v>4.3099999999999996</v>
      </c>
      <c r="I2792" s="10">
        <v>5.08</v>
      </c>
      <c r="M2792" s="10">
        <v>4.53</v>
      </c>
      <c r="N2792" s="10">
        <v>3.91</v>
      </c>
      <c r="O2792" s="10">
        <v>4.7300000000000004</v>
      </c>
      <c r="P2792" s="10">
        <v>8.7200000000000006</v>
      </c>
    </row>
    <row r="2793" spans="1:16" x14ac:dyDescent="0.3">
      <c r="A2793" s="7">
        <v>38580</v>
      </c>
      <c r="B2793" s="7">
        <v>38580</v>
      </c>
      <c r="C2793" s="8">
        <v>0.64583333333333337</v>
      </c>
      <c r="D2793" s="9" t="s">
        <v>10</v>
      </c>
      <c r="G2793" s="10">
        <v>4.2699999999999996</v>
      </c>
      <c r="I2793" s="10">
        <v>5.05</v>
      </c>
      <c r="M2793" s="10">
        <v>4.49</v>
      </c>
      <c r="N2793" s="10">
        <v>3.89</v>
      </c>
      <c r="O2793" s="10">
        <v>4.6900000000000004</v>
      </c>
      <c r="P2793" s="10">
        <v>8.68</v>
      </c>
    </row>
    <row r="2794" spans="1:16" x14ac:dyDescent="0.3">
      <c r="A2794" s="7">
        <v>38581</v>
      </c>
      <c r="B2794" s="7">
        <v>38581</v>
      </c>
      <c r="C2794" s="8">
        <v>0.64583333333333337</v>
      </c>
      <c r="D2794" s="9" t="s">
        <v>10</v>
      </c>
      <c r="G2794" s="10">
        <v>4.28</v>
      </c>
      <c r="I2794" s="10">
        <v>5.05</v>
      </c>
      <c r="M2794" s="10">
        <v>4.5</v>
      </c>
      <c r="N2794" s="10">
        <v>3.89</v>
      </c>
      <c r="O2794" s="10">
        <v>4.7</v>
      </c>
      <c r="P2794" s="10">
        <v>8.69</v>
      </c>
    </row>
    <row r="2795" spans="1:16" x14ac:dyDescent="0.3">
      <c r="A2795" s="7">
        <v>38582</v>
      </c>
      <c r="B2795" s="7">
        <v>38582</v>
      </c>
      <c r="C2795" s="8">
        <v>0.64583333333333337</v>
      </c>
      <c r="D2795" s="9" t="s">
        <v>10</v>
      </c>
      <c r="G2795" s="10">
        <v>4.28</v>
      </c>
      <c r="I2795" s="10">
        <v>5.04</v>
      </c>
      <c r="M2795" s="10">
        <v>4.5</v>
      </c>
      <c r="N2795" s="10">
        <v>3.89</v>
      </c>
      <c r="O2795" s="10">
        <v>4.7</v>
      </c>
      <c r="P2795" s="10">
        <v>8.69</v>
      </c>
    </row>
    <row r="2796" spans="1:16" x14ac:dyDescent="0.3">
      <c r="A2796" s="7">
        <v>38583</v>
      </c>
      <c r="B2796" s="7">
        <v>38583</v>
      </c>
      <c r="C2796" s="8">
        <v>0.64583333333333337</v>
      </c>
      <c r="D2796" s="9" t="s">
        <v>10</v>
      </c>
      <c r="G2796" s="10">
        <v>4.24</v>
      </c>
      <c r="I2796" s="10">
        <v>4.99</v>
      </c>
      <c r="M2796" s="10">
        <v>4.46</v>
      </c>
      <c r="N2796" s="10">
        <v>3.88</v>
      </c>
      <c r="O2796" s="10">
        <v>4.66</v>
      </c>
      <c r="P2796" s="10">
        <v>8.65</v>
      </c>
    </row>
    <row r="2797" spans="1:16" x14ac:dyDescent="0.3">
      <c r="A2797" s="7">
        <v>38586</v>
      </c>
      <c r="B2797" s="7">
        <v>38586</v>
      </c>
      <c r="C2797" s="8">
        <v>0.64583333333333337</v>
      </c>
      <c r="D2797" s="9" t="s">
        <v>10</v>
      </c>
      <c r="G2797" s="10">
        <v>4.28</v>
      </c>
      <c r="I2797" s="10">
        <v>5.03</v>
      </c>
      <c r="M2797" s="10">
        <v>4.5</v>
      </c>
      <c r="N2797" s="10">
        <v>3.9</v>
      </c>
      <c r="O2797" s="10">
        <v>4.7</v>
      </c>
      <c r="P2797" s="10">
        <v>8.69</v>
      </c>
    </row>
    <row r="2798" spans="1:16" x14ac:dyDescent="0.3">
      <c r="A2798" s="7">
        <v>38587</v>
      </c>
      <c r="B2798" s="7">
        <v>38587</v>
      </c>
      <c r="C2798" s="8">
        <v>0.64583333333333337</v>
      </c>
      <c r="D2798" s="9" t="s">
        <v>10</v>
      </c>
      <c r="G2798" s="10">
        <v>4.41</v>
      </c>
      <c r="I2798" s="10">
        <v>5.15</v>
      </c>
      <c r="M2798" s="10">
        <v>4.62</v>
      </c>
      <c r="N2798" s="10">
        <v>3.97</v>
      </c>
      <c r="O2798" s="10">
        <v>4.82</v>
      </c>
      <c r="P2798" s="10">
        <v>8.81</v>
      </c>
    </row>
    <row r="2799" spans="1:16" x14ac:dyDescent="0.3">
      <c r="A2799" s="7">
        <v>38588</v>
      </c>
      <c r="B2799" s="7">
        <v>38588</v>
      </c>
      <c r="C2799" s="8">
        <v>0.64583333333333337</v>
      </c>
      <c r="D2799" s="9" t="s">
        <v>10</v>
      </c>
      <c r="G2799" s="10">
        <v>4.38</v>
      </c>
      <c r="I2799" s="10">
        <v>5.12</v>
      </c>
      <c r="M2799" s="10">
        <v>4.5999999999999996</v>
      </c>
      <c r="N2799" s="10">
        <v>3.97</v>
      </c>
      <c r="O2799" s="10">
        <v>4.8</v>
      </c>
      <c r="P2799" s="10">
        <v>8.7899999999999991</v>
      </c>
    </row>
    <row r="2800" spans="1:16" x14ac:dyDescent="0.3">
      <c r="A2800" s="7">
        <v>38589</v>
      </c>
      <c r="B2800" s="7">
        <v>38589</v>
      </c>
      <c r="C2800" s="8">
        <v>0.64583333333333337</v>
      </c>
      <c r="D2800" s="9" t="s">
        <v>10</v>
      </c>
      <c r="G2800" s="10">
        <v>4.4000000000000004</v>
      </c>
      <c r="I2800" s="10">
        <v>5.13</v>
      </c>
      <c r="M2800" s="10">
        <v>4.62</v>
      </c>
      <c r="N2800" s="10">
        <v>3.98</v>
      </c>
      <c r="O2800" s="10">
        <v>4.82</v>
      </c>
      <c r="P2800" s="10">
        <v>8.81</v>
      </c>
    </row>
    <row r="2801" spans="1:16" x14ac:dyDescent="0.3">
      <c r="A2801" s="7">
        <v>38590</v>
      </c>
      <c r="B2801" s="7">
        <v>38590</v>
      </c>
      <c r="C2801" s="8">
        <v>0.64583333333333337</v>
      </c>
      <c r="D2801" s="9" t="s">
        <v>10</v>
      </c>
      <c r="G2801" s="10">
        <v>4.3600000000000003</v>
      </c>
      <c r="I2801" s="10">
        <v>5.0599999999999996</v>
      </c>
      <c r="M2801" s="10">
        <v>4.59</v>
      </c>
      <c r="N2801" s="10">
        <v>3.98</v>
      </c>
      <c r="O2801" s="10">
        <v>4.78</v>
      </c>
      <c r="P2801" s="10">
        <v>8.7799999999999994</v>
      </c>
    </row>
    <row r="2802" spans="1:16" x14ac:dyDescent="0.3">
      <c r="A2802" s="7">
        <v>38593</v>
      </c>
      <c r="B2802" s="7">
        <v>38593</v>
      </c>
      <c r="C2802" s="8">
        <v>0.64583333333333337</v>
      </c>
      <c r="D2802" s="9" t="s">
        <v>10</v>
      </c>
      <c r="G2802" s="10">
        <v>4.3099999999999996</v>
      </c>
      <c r="I2802" s="10">
        <v>5</v>
      </c>
      <c r="M2802" s="10">
        <v>4.54</v>
      </c>
      <c r="N2802" s="10">
        <v>3.98</v>
      </c>
      <c r="O2802" s="10">
        <v>4.7300000000000004</v>
      </c>
      <c r="P2802" s="10">
        <v>8.73</v>
      </c>
    </row>
    <row r="2803" spans="1:16" x14ac:dyDescent="0.3">
      <c r="A2803" s="7">
        <v>38594</v>
      </c>
      <c r="B2803" s="7">
        <v>38594</v>
      </c>
      <c r="C2803" s="8">
        <v>0.64583333333333337</v>
      </c>
      <c r="D2803" s="9" t="s">
        <v>10</v>
      </c>
      <c r="G2803" s="10">
        <v>4.22</v>
      </c>
      <c r="I2803" s="10">
        <v>4.8899999999999997</v>
      </c>
      <c r="M2803" s="10">
        <v>4.45</v>
      </c>
      <c r="N2803" s="10">
        <v>3.98</v>
      </c>
      <c r="O2803" s="10">
        <v>4.6399999999999997</v>
      </c>
      <c r="P2803" s="10">
        <v>8.64</v>
      </c>
    </row>
    <row r="2804" spans="1:16" x14ac:dyDescent="0.3">
      <c r="A2804" s="7">
        <v>38595</v>
      </c>
      <c r="B2804" s="7">
        <v>38595</v>
      </c>
      <c r="C2804" s="8">
        <v>0.64583333333333337</v>
      </c>
      <c r="D2804" s="9" t="s">
        <v>10</v>
      </c>
      <c r="G2804" s="10">
        <v>4.16</v>
      </c>
      <c r="I2804" s="10">
        <v>4.83</v>
      </c>
      <c r="M2804" s="10">
        <v>4.4000000000000004</v>
      </c>
      <c r="N2804" s="10">
        <v>3.97</v>
      </c>
      <c r="O2804" s="10">
        <v>4.59</v>
      </c>
      <c r="P2804" s="10">
        <v>8.59</v>
      </c>
    </row>
    <row r="2805" spans="1:16" x14ac:dyDescent="0.3">
      <c r="A2805" s="7">
        <v>38596</v>
      </c>
      <c r="B2805" s="7">
        <v>38596</v>
      </c>
      <c r="C2805" s="8">
        <v>0.64583333333333337</v>
      </c>
      <c r="D2805" s="9" t="s">
        <v>10</v>
      </c>
      <c r="G2805" s="10">
        <v>4.16</v>
      </c>
      <c r="I2805" s="10">
        <v>4.84</v>
      </c>
      <c r="M2805" s="10">
        <v>4.4000000000000004</v>
      </c>
      <c r="N2805" s="10">
        <v>3.97</v>
      </c>
      <c r="O2805" s="10">
        <v>4.59</v>
      </c>
      <c r="P2805" s="10">
        <v>8.6</v>
      </c>
    </row>
    <row r="2806" spans="1:16" x14ac:dyDescent="0.3">
      <c r="A2806" s="7">
        <v>38597</v>
      </c>
      <c r="B2806" s="7">
        <v>38597</v>
      </c>
      <c r="C2806" s="8">
        <v>0.64583333333333337</v>
      </c>
      <c r="D2806" s="9" t="s">
        <v>10</v>
      </c>
      <c r="G2806" s="10">
        <v>4.1399999999999997</v>
      </c>
      <c r="I2806" s="10">
        <v>4.82</v>
      </c>
      <c r="M2806" s="10">
        <v>4.38</v>
      </c>
      <c r="N2806" s="10">
        <v>3.97</v>
      </c>
      <c r="O2806" s="10">
        <v>4.57</v>
      </c>
      <c r="P2806" s="10">
        <v>8.58</v>
      </c>
    </row>
    <row r="2807" spans="1:16" x14ac:dyDescent="0.3">
      <c r="A2807" s="7">
        <v>38600</v>
      </c>
      <c r="B2807" s="7">
        <v>38600</v>
      </c>
      <c r="C2807" s="8">
        <v>0.64583333333333337</v>
      </c>
      <c r="D2807" s="9" t="s">
        <v>10</v>
      </c>
      <c r="G2807" s="10">
        <v>4.13</v>
      </c>
      <c r="I2807" s="10">
        <v>4.8</v>
      </c>
      <c r="M2807" s="10">
        <v>4.3600000000000003</v>
      </c>
      <c r="N2807" s="10">
        <v>3.96</v>
      </c>
      <c r="O2807" s="10">
        <v>4.55</v>
      </c>
      <c r="P2807" s="10">
        <v>8.56</v>
      </c>
    </row>
    <row r="2808" spans="1:16" x14ac:dyDescent="0.3">
      <c r="A2808" s="7">
        <v>38601</v>
      </c>
      <c r="B2808" s="7">
        <v>38601</v>
      </c>
      <c r="C2808" s="8">
        <v>0.64583333333333337</v>
      </c>
      <c r="D2808" s="9" t="s">
        <v>10</v>
      </c>
      <c r="G2808" s="10">
        <v>4.2</v>
      </c>
      <c r="I2808" s="10">
        <v>4.8600000000000003</v>
      </c>
      <c r="M2808" s="10">
        <v>4.4000000000000004</v>
      </c>
      <c r="N2808" s="10">
        <v>3.99</v>
      </c>
      <c r="O2808" s="10">
        <v>4.59</v>
      </c>
      <c r="P2808" s="10">
        <v>8.61</v>
      </c>
    </row>
    <row r="2809" spans="1:16" x14ac:dyDescent="0.3">
      <c r="A2809" s="7">
        <v>38602</v>
      </c>
      <c r="B2809" s="7">
        <v>38602</v>
      </c>
      <c r="C2809" s="8">
        <v>0.64583333333333337</v>
      </c>
      <c r="D2809" s="9" t="s">
        <v>10</v>
      </c>
      <c r="G2809" s="10">
        <v>4.2699999999999996</v>
      </c>
      <c r="I2809" s="10">
        <v>4.95</v>
      </c>
      <c r="M2809" s="10">
        <v>4.47</v>
      </c>
      <c r="N2809" s="10">
        <v>4.01</v>
      </c>
      <c r="O2809" s="10">
        <v>4.66</v>
      </c>
      <c r="P2809" s="10">
        <v>8.69</v>
      </c>
    </row>
    <row r="2810" spans="1:16" x14ac:dyDescent="0.3">
      <c r="A2810" s="7">
        <v>38603</v>
      </c>
      <c r="B2810" s="7">
        <v>38603</v>
      </c>
      <c r="C2810" s="8">
        <v>0.64583333333333337</v>
      </c>
      <c r="D2810" s="9" t="s">
        <v>10</v>
      </c>
      <c r="G2810" s="10">
        <v>4.5</v>
      </c>
      <c r="I2810" s="10">
        <v>5.14</v>
      </c>
      <c r="M2810" s="10">
        <v>4.6900000000000004</v>
      </c>
      <c r="N2810" s="10">
        <v>4.12</v>
      </c>
      <c r="O2810" s="10">
        <v>4.8899999999999997</v>
      </c>
      <c r="P2810" s="10">
        <v>8.91</v>
      </c>
    </row>
    <row r="2811" spans="1:16" x14ac:dyDescent="0.3">
      <c r="A2811" s="7">
        <v>38604</v>
      </c>
      <c r="B2811" s="7">
        <v>38604</v>
      </c>
      <c r="C2811" s="8">
        <v>0.64583333333333337</v>
      </c>
      <c r="D2811" s="9" t="s">
        <v>10</v>
      </c>
      <c r="G2811" s="10">
        <v>4.53</v>
      </c>
      <c r="I2811" s="10">
        <v>5.18</v>
      </c>
      <c r="M2811" s="10">
        <v>4.72</v>
      </c>
      <c r="N2811" s="10">
        <v>4.16</v>
      </c>
      <c r="O2811" s="10">
        <v>4.92</v>
      </c>
      <c r="P2811" s="10">
        <v>8.94</v>
      </c>
    </row>
    <row r="2812" spans="1:16" x14ac:dyDescent="0.3">
      <c r="A2812" s="7">
        <v>38607</v>
      </c>
      <c r="B2812" s="7">
        <v>38607</v>
      </c>
      <c r="C2812" s="8">
        <v>0.64583333333333337</v>
      </c>
      <c r="D2812" s="9" t="s">
        <v>10</v>
      </c>
      <c r="G2812" s="10">
        <v>4.49</v>
      </c>
      <c r="I2812" s="10">
        <v>5.12</v>
      </c>
      <c r="M2812" s="10">
        <v>4.68</v>
      </c>
      <c r="N2812" s="10">
        <v>4.1500000000000004</v>
      </c>
      <c r="O2812" s="10">
        <v>4.88</v>
      </c>
      <c r="P2812" s="10">
        <v>8.8800000000000008</v>
      </c>
    </row>
    <row r="2813" spans="1:16" x14ac:dyDescent="0.3">
      <c r="A2813" s="7">
        <v>38608</v>
      </c>
      <c r="B2813" s="7">
        <v>38608</v>
      </c>
      <c r="C2813" s="8">
        <v>0.64583333333333337</v>
      </c>
      <c r="D2813" s="9" t="s">
        <v>10</v>
      </c>
      <c r="G2813" s="10">
        <v>4.55</v>
      </c>
      <c r="I2813" s="10">
        <v>5.18</v>
      </c>
      <c r="M2813" s="10">
        <v>4.74</v>
      </c>
      <c r="N2813" s="10">
        <v>4.1900000000000004</v>
      </c>
      <c r="O2813" s="10">
        <v>4.9400000000000004</v>
      </c>
      <c r="P2813" s="10">
        <v>8.9</v>
      </c>
    </row>
    <row r="2814" spans="1:16" x14ac:dyDescent="0.3">
      <c r="A2814" s="7">
        <v>38609</v>
      </c>
      <c r="B2814" s="7">
        <v>38609</v>
      </c>
      <c r="C2814" s="8">
        <v>0.64583333333333337</v>
      </c>
      <c r="D2814" s="9" t="s">
        <v>10</v>
      </c>
      <c r="G2814" s="10">
        <v>4.55</v>
      </c>
      <c r="I2814" s="10">
        <v>5.18</v>
      </c>
      <c r="M2814" s="10">
        <v>4.74</v>
      </c>
      <c r="N2814" s="10">
        <v>4.2</v>
      </c>
      <c r="O2814" s="10">
        <v>4.9400000000000004</v>
      </c>
      <c r="P2814" s="10">
        <v>8.9</v>
      </c>
    </row>
    <row r="2815" spans="1:16" x14ac:dyDescent="0.3">
      <c r="A2815" s="7">
        <v>38610</v>
      </c>
      <c r="B2815" s="7">
        <v>38610</v>
      </c>
      <c r="C2815" s="8">
        <v>0.64583333333333337</v>
      </c>
      <c r="D2815" s="9" t="s">
        <v>10</v>
      </c>
      <c r="G2815" s="10">
        <v>4.58</v>
      </c>
      <c r="I2815" s="10">
        <v>5.24</v>
      </c>
      <c r="M2815" s="10">
        <v>4.7699999999999996</v>
      </c>
      <c r="N2815" s="10">
        <v>4.2300000000000004</v>
      </c>
      <c r="O2815" s="10">
        <v>4.97</v>
      </c>
      <c r="P2815" s="10">
        <v>8.92</v>
      </c>
    </row>
    <row r="2816" spans="1:16" x14ac:dyDescent="0.3">
      <c r="A2816" s="7">
        <v>38611</v>
      </c>
      <c r="B2816" s="7">
        <v>38611</v>
      </c>
      <c r="C2816" s="8">
        <v>0.64583333333333337</v>
      </c>
      <c r="D2816" s="9" t="s">
        <v>10</v>
      </c>
      <c r="G2816" s="10">
        <v>4.68</v>
      </c>
      <c r="I2816" s="10">
        <v>5.33</v>
      </c>
      <c r="M2816" s="10">
        <v>4.87</v>
      </c>
      <c r="N2816" s="10">
        <v>4.33</v>
      </c>
      <c r="O2816" s="10">
        <v>5.07</v>
      </c>
      <c r="P2816" s="10">
        <v>8.99</v>
      </c>
    </row>
    <row r="2817" spans="1:16" x14ac:dyDescent="0.3">
      <c r="A2817" s="7">
        <v>38615</v>
      </c>
      <c r="B2817" s="7">
        <v>38615</v>
      </c>
      <c r="C2817" s="8">
        <v>0.64583333333333337</v>
      </c>
      <c r="D2817" s="9" t="s">
        <v>10</v>
      </c>
      <c r="G2817" s="10">
        <v>4.66</v>
      </c>
      <c r="I2817" s="10">
        <v>5.33</v>
      </c>
      <c r="M2817" s="10">
        <v>4.8499999999999996</v>
      </c>
      <c r="N2817" s="10">
        <v>4.3499999999999996</v>
      </c>
      <c r="O2817" s="10">
        <v>5.05</v>
      </c>
      <c r="P2817" s="10">
        <v>8.9600000000000009</v>
      </c>
    </row>
    <row r="2818" spans="1:16" x14ac:dyDescent="0.3">
      <c r="A2818" s="7">
        <v>38616</v>
      </c>
      <c r="B2818" s="7">
        <v>38616</v>
      </c>
      <c r="C2818" s="8">
        <v>0.64583333333333337</v>
      </c>
      <c r="D2818" s="9" t="s">
        <v>10</v>
      </c>
      <c r="G2818" s="10">
        <v>4.62</v>
      </c>
      <c r="I2818" s="10">
        <v>5.29</v>
      </c>
      <c r="M2818" s="10">
        <v>4.8099999999999996</v>
      </c>
      <c r="N2818" s="10">
        <v>4.3499999999999996</v>
      </c>
      <c r="O2818" s="10">
        <v>5.01</v>
      </c>
      <c r="P2818" s="10">
        <v>8.92</v>
      </c>
    </row>
    <row r="2819" spans="1:16" x14ac:dyDescent="0.3">
      <c r="A2819" s="7">
        <v>38617</v>
      </c>
      <c r="B2819" s="7">
        <v>38617</v>
      </c>
      <c r="C2819" s="8">
        <v>0.64583333333333337</v>
      </c>
      <c r="D2819" s="9" t="s">
        <v>10</v>
      </c>
      <c r="G2819" s="10">
        <v>4.63</v>
      </c>
      <c r="I2819" s="10">
        <v>5.29</v>
      </c>
      <c r="M2819" s="10">
        <v>4.82</v>
      </c>
      <c r="N2819" s="10">
        <v>4.38</v>
      </c>
      <c r="O2819" s="10">
        <v>5.0199999999999996</v>
      </c>
      <c r="P2819" s="10">
        <v>8.92</v>
      </c>
    </row>
    <row r="2820" spans="1:16" x14ac:dyDescent="0.3">
      <c r="A2820" s="7">
        <v>38618</v>
      </c>
      <c r="B2820" s="7">
        <v>38618</v>
      </c>
      <c r="C2820" s="8">
        <v>0.64583333333333337</v>
      </c>
      <c r="D2820" s="9" t="s">
        <v>10</v>
      </c>
      <c r="G2820" s="10">
        <v>4.71</v>
      </c>
      <c r="I2820" s="10">
        <v>5.35</v>
      </c>
      <c r="M2820" s="10">
        <v>4.9000000000000004</v>
      </c>
      <c r="N2820" s="10">
        <v>4.43</v>
      </c>
      <c r="O2820" s="10">
        <v>5.0999999999999996</v>
      </c>
      <c r="P2820" s="10">
        <v>8.98</v>
      </c>
    </row>
    <row r="2821" spans="1:16" x14ac:dyDescent="0.3">
      <c r="A2821" s="7">
        <v>38621</v>
      </c>
      <c r="B2821" s="7">
        <v>38621</v>
      </c>
      <c r="C2821" s="8">
        <v>0.64583333333333337</v>
      </c>
      <c r="D2821" s="9" t="s">
        <v>10</v>
      </c>
      <c r="G2821" s="10">
        <v>4.8</v>
      </c>
      <c r="I2821" s="10">
        <v>5.41</v>
      </c>
      <c r="M2821" s="10">
        <v>4.99</v>
      </c>
      <c r="N2821" s="10">
        <v>4.5199999999999996</v>
      </c>
      <c r="O2821" s="10">
        <v>5.19</v>
      </c>
      <c r="P2821" s="10">
        <v>9.06</v>
      </c>
    </row>
    <row r="2822" spans="1:16" x14ac:dyDescent="0.3">
      <c r="A2822" s="7">
        <v>38622</v>
      </c>
      <c r="B2822" s="7">
        <v>38622</v>
      </c>
      <c r="C2822" s="8">
        <v>0.64583333333333337</v>
      </c>
      <c r="D2822" s="9" t="s">
        <v>10</v>
      </c>
      <c r="G2822" s="10">
        <v>4.8</v>
      </c>
      <c r="I2822" s="10">
        <v>5.37</v>
      </c>
      <c r="M2822" s="10">
        <v>4.99</v>
      </c>
      <c r="N2822" s="10">
        <v>4.55</v>
      </c>
      <c r="O2822" s="10">
        <v>5.19</v>
      </c>
      <c r="P2822" s="10">
        <v>9.06</v>
      </c>
    </row>
    <row r="2823" spans="1:16" x14ac:dyDescent="0.3">
      <c r="A2823" s="7">
        <v>38623</v>
      </c>
      <c r="B2823" s="7">
        <v>38623</v>
      </c>
      <c r="C2823" s="8">
        <v>0.64583333333333337</v>
      </c>
      <c r="D2823" s="9" t="s">
        <v>10</v>
      </c>
      <c r="G2823" s="10">
        <v>4.67</v>
      </c>
      <c r="I2823" s="10">
        <v>5.19</v>
      </c>
      <c r="M2823" s="10">
        <v>4.8600000000000003</v>
      </c>
      <c r="N2823" s="10">
        <v>4.49</v>
      </c>
      <c r="O2823" s="10">
        <v>5.0599999999999996</v>
      </c>
      <c r="P2823" s="10">
        <v>8.91</v>
      </c>
    </row>
    <row r="2824" spans="1:16" x14ac:dyDescent="0.3">
      <c r="A2824" s="7">
        <v>38624</v>
      </c>
      <c r="B2824" s="7">
        <v>38624</v>
      </c>
      <c r="C2824" s="8">
        <v>0.64583333333333337</v>
      </c>
      <c r="D2824" s="9" t="s">
        <v>10</v>
      </c>
      <c r="G2824" s="10">
        <v>4.6399999999999997</v>
      </c>
      <c r="I2824" s="10">
        <v>5.14</v>
      </c>
      <c r="M2824" s="10">
        <v>4.84</v>
      </c>
      <c r="N2824" s="10">
        <v>4.4800000000000004</v>
      </c>
      <c r="O2824" s="10">
        <v>5.04</v>
      </c>
      <c r="P2824" s="10">
        <v>8.8800000000000008</v>
      </c>
    </row>
    <row r="2825" spans="1:16" x14ac:dyDescent="0.3">
      <c r="A2825" s="7">
        <v>38625</v>
      </c>
      <c r="B2825" s="7">
        <v>38625</v>
      </c>
      <c r="C2825" s="8">
        <v>0.64583333333333337</v>
      </c>
      <c r="D2825" s="9" t="s">
        <v>10</v>
      </c>
      <c r="G2825" s="10">
        <v>4.5999999999999996</v>
      </c>
      <c r="I2825" s="10">
        <v>5.1100000000000003</v>
      </c>
      <c r="M2825" s="10">
        <v>4.8</v>
      </c>
      <c r="N2825" s="10">
        <v>4.46</v>
      </c>
      <c r="O2825" s="10">
        <v>5</v>
      </c>
      <c r="P2825" s="10">
        <v>8.84</v>
      </c>
    </row>
    <row r="2826" spans="1:16" x14ac:dyDescent="0.3">
      <c r="A2826" s="7">
        <v>38629</v>
      </c>
      <c r="B2826" s="7">
        <v>38629</v>
      </c>
      <c r="C2826" s="8">
        <v>0.64583333333333337</v>
      </c>
      <c r="D2826" s="9" t="s">
        <v>10</v>
      </c>
      <c r="G2826" s="10">
        <v>4.7699999999999996</v>
      </c>
      <c r="I2826" s="10">
        <v>5.32</v>
      </c>
      <c r="M2826" s="10">
        <v>4.97</v>
      </c>
      <c r="N2826" s="10">
        <v>4.55</v>
      </c>
      <c r="O2826" s="10">
        <v>5.16</v>
      </c>
      <c r="P2826" s="10">
        <v>9</v>
      </c>
    </row>
    <row r="2827" spans="1:16" x14ac:dyDescent="0.3">
      <c r="A2827" s="7">
        <v>38630</v>
      </c>
      <c r="B2827" s="7">
        <v>38630</v>
      </c>
      <c r="C2827" s="8">
        <v>0.64583333333333337</v>
      </c>
      <c r="D2827" s="9" t="s">
        <v>10</v>
      </c>
      <c r="G2827" s="10">
        <v>4.7699999999999996</v>
      </c>
      <c r="I2827" s="10">
        <v>5.32</v>
      </c>
      <c r="M2827" s="10">
        <v>4.97</v>
      </c>
      <c r="N2827" s="10">
        <v>4.55</v>
      </c>
      <c r="O2827" s="10">
        <v>5.16</v>
      </c>
      <c r="P2827" s="10">
        <v>9</v>
      </c>
    </row>
    <row r="2828" spans="1:16" x14ac:dyDescent="0.3">
      <c r="A2828" s="7">
        <v>38631</v>
      </c>
      <c r="B2828" s="7">
        <v>38631</v>
      </c>
      <c r="C2828" s="8">
        <v>0.64583333333333337</v>
      </c>
      <c r="D2828" s="9" t="s">
        <v>10</v>
      </c>
      <c r="G2828" s="10">
        <v>4.66</v>
      </c>
      <c r="I2828" s="10">
        <v>5.22</v>
      </c>
      <c r="M2828" s="10">
        <v>4.87</v>
      </c>
      <c r="N2828" s="10">
        <v>4.4800000000000004</v>
      </c>
      <c r="O2828" s="10">
        <v>5.05</v>
      </c>
      <c r="P2828" s="10">
        <v>8.89</v>
      </c>
    </row>
    <row r="2829" spans="1:16" x14ac:dyDescent="0.3">
      <c r="A2829" s="7">
        <v>38632</v>
      </c>
      <c r="B2829" s="7">
        <v>38632</v>
      </c>
      <c r="C2829" s="8">
        <v>0.64583333333333337</v>
      </c>
      <c r="D2829" s="9" t="s">
        <v>10</v>
      </c>
      <c r="G2829" s="10">
        <v>4.6399999999999997</v>
      </c>
      <c r="I2829" s="10">
        <v>5.18</v>
      </c>
      <c r="M2829" s="10">
        <v>4.8499999999999996</v>
      </c>
      <c r="N2829" s="10">
        <v>4.47</v>
      </c>
      <c r="O2829" s="10">
        <v>5.03</v>
      </c>
      <c r="P2829" s="10">
        <v>8.8699999999999992</v>
      </c>
    </row>
    <row r="2830" spans="1:16" x14ac:dyDescent="0.3">
      <c r="A2830" s="7">
        <v>38635</v>
      </c>
      <c r="B2830" s="7">
        <v>38635</v>
      </c>
      <c r="C2830" s="8">
        <v>0.64583333333333337</v>
      </c>
      <c r="D2830" s="9" t="s">
        <v>10</v>
      </c>
      <c r="G2830" s="10">
        <v>4.68</v>
      </c>
      <c r="I2830" s="10">
        <v>5.22</v>
      </c>
      <c r="M2830" s="10">
        <v>4.8899999999999997</v>
      </c>
      <c r="N2830" s="10">
        <v>4.4800000000000004</v>
      </c>
      <c r="O2830" s="10">
        <v>5.07</v>
      </c>
      <c r="P2830" s="10">
        <v>8.9</v>
      </c>
    </row>
    <row r="2831" spans="1:16" x14ac:dyDescent="0.3">
      <c r="A2831" s="7">
        <v>38636</v>
      </c>
      <c r="B2831" s="7">
        <v>38636</v>
      </c>
      <c r="C2831" s="8">
        <v>0.64583333333333337</v>
      </c>
      <c r="D2831" s="9" t="s">
        <v>10</v>
      </c>
      <c r="G2831" s="10">
        <v>4.6399999999999997</v>
      </c>
      <c r="I2831" s="10">
        <v>5.18</v>
      </c>
      <c r="M2831" s="10">
        <v>4.8499999999999996</v>
      </c>
      <c r="N2831" s="10">
        <v>4.46</v>
      </c>
      <c r="O2831" s="10">
        <v>5.03</v>
      </c>
      <c r="P2831" s="10">
        <v>8.86</v>
      </c>
    </row>
    <row r="2832" spans="1:16" x14ac:dyDescent="0.3">
      <c r="A2832" s="7">
        <v>38637</v>
      </c>
      <c r="B2832" s="7">
        <v>38637</v>
      </c>
      <c r="C2832" s="8">
        <v>0.64583333333333337</v>
      </c>
      <c r="D2832" s="9" t="s">
        <v>10</v>
      </c>
      <c r="G2832" s="10">
        <v>4.67</v>
      </c>
      <c r="I2832" s="10">
        <v>5.21</v>
      </c>
      <c r="M2832" s="10">
        <v>4.88</v>
      </c>
      <c r="N2832" s="10">
        <v>4.47</v>
      </c>
      <c r="O2832" s="10">
        <v>5.07</v>
      </c>
      <c r="P2832" s="10">
        <v>8.89</v>
      </c>
    </row>
    <row r="2833" spans="1:16" x14ac:dyDescent="0.3">
      <c r="A2833" s="7">
        <v>38638</v>
      </c>
      <c r="B2833" s="7">
        <v>38638</v>
      </c>
      <c r="C2833" s="8">
        <v>0.64583333333333337</v>
      </c>
      <c r="D2833" s="9" t="s">
        <v>10</v>
      </c>
      <c r="G2833" s="10">
        <v>4.74</v>
      </c>
      <c r="I2833" s="10">
        <v>5.3</v>
      </c>
      <c r="M2833" s="10">
        <v>4.9400000000000004</v>
      </c>
      <c r="N2833" s="10">
        <v>4.51</v>
      </c>
      <c r="O2833" s="10">
        <v>5.13</v>
      </c>
      <c r="P2833" s="10">
        <v>8.9499999999999993</v>
      </c>
    </row>
    <row r="2834" spans="1:16" x14ac:dyDescent="0.3">
      <c r="A2834" s="7">
        <v>38639</v>
      </c>
      <c r="B2834" s="7">
        <v>38639</v>
      </c>
      <c r="C2834" s="8">
        <v>0.64583333333333337</v>
      </c>
      <c r="D2834" s="9" t="s">
        <v>10</v>
      </c>
      <c r="G2834" s="10">
        <v>4.79</v>
      </c>
      <c r="I2834" s="10">
        <v>5.35</v>
      </c>
      <c r="M2834" s="10">
        <v>4.99</v>
      </c>
      <c r="N2834" s="10">
        <v>4.54</v>
      </c>
      <c r="O2834" s="10">
        <v>5.18</v>
      </c>
      <c r="P2834" s="10">
        <v>8.99</v>
      </c>
    </row>
    <row r="2835" spans="1:16" x14ac:dyDescent="0.3">
      <c r="A2835" s="7">
        <v>38642</v>
      </c>
      <c r="B2835" s="7">
        <v>38642</v>
      </c>
      <c r="C2835" s="8">
        <v>0.64583333333333337</v>
      </c>
      <c r="D2835" s="9" t="s">
        <v>10</v>
      </c>
      <c r="G2835" s="10">
        <v>4.84</v>
      </c>
      <c r="I2835" s="10">
        <v>5.45</v>
      </c>
      <c r="M2835" s="10">
        <v>5.04</v>
      </c>
      <c r="N2835" s="10">
        <v>4.5599999999999996</v>
      </c>
      <c r="O2835" s="10">
        <v>5.23</v>
      </c>
      <c r="P2835" s="10">
        <v>9.0399999999999991</v>
      </c>
    </row>
    <row r="2836" spans="1:16" x14ac:dyDescent="0.3">
      <c r="A2836" s="7">
        <v>38643</v>
      </c>
      <c r="B2836" s="7">
        <v>38643</v>
      </c>
      <c r="C2836" s="8">
        <v>0.64583333333333337</v>
      </c>
      <c r="D2836" s="9" t="s">
        <v>10</v>
      </c>
      <c r="G2836" s="10">
        <v>4.84</v>
      </c>
      <c r="I2836" s="10">
        <v>5.45</v>
      </c>
      <c r="M2836" s="10">
        <v>5.04</v>
      </c>
      <c r="N2836" s="10">
        <v>4.5599999999999996</v>
      </c>
      <c r="O2836" s="10">
        <v>5.23</v>
      </c>
      <c r="P2836" s="10">
        <v>9.0399999999999991</v>
      </c>
    </row>
    <row r="2837" spans="1:16" x14ac:dyDescent="0.3">
      <c r="A2837" s="7">
        <v>38644</v>
      </c>
      <c r="B2837" s="7">
        <v>38644</v>
      </c>
      <c r="C2837" s="8">
        <v>0.64583333333333337</v>
      </c>
      <c r="D2837" s="9" t="s">
        <v>10</v>
      </c>
      <c r="G2837" s="10">
        <v>4.78</v>
      </c>
      <c r="I2837" s="10">
        <v>5.38</v>
      </c>
      <c r="M2837" s="10">
        <v>4.99</v>
      </c>
      <c r="N2837" s="10">
        <v>4.5199999999999996</v>
      </c>
      <c r="O2837" s="10">
        <v>5.18</v>
      </c>
      <c r="P2837" s="10">
        <v>8.98</v>
      </c>
    </row>
    <row r="2838" spans="1:16" x14ac:dyDescent="0.3">
      <c r="A2838" s="7">
        <v>38645</v>
      </c>
      <c r="B2838" s="7">
        <v>38645</v>
      </c>
      <c r="C2838" s="8">
        <v>0.64583333333333337</v>
      </c>
      <c r="D2838" s="9" t="s">
        <v>10</v>
      </c>
      <c r="G2838" s="10">
        <v>4.78</v>
      </c>
      <c r="I2838" s="10">
        <v>5.37</v>
      </c>
      <c r="M2838" s="10">
        <v>4.99</v>
      </c>
      <c r="N2838" s="10">
        <v>4.5199999999999996</v>
      </c>
      <c r="O2838" s="10">
        <v>5.18</v>
      </c>
      <c r="P2838" s="10">
        <v>8.98</v>
      </c>
    </row>
    <row r="2839" spans="1:16" x14ac:dyDescent="0.3">
      <c r="A2839" s="7">
        <v>38646</v>
      </c>
      <c r="B2839" s="7">
        <v>38646</v>
      </c>
      <c r="C2839" s="8">
        <v>0.64583333333333337</v>
      </c>
      <c r="D2839" s="9" t="s">
        <v>10</v>
      </c>
      <c r="G2839" s="10">
        <v>4.82</v>
      </c>
      <c r="I2839" s="10">
        <v>5.4</v>
      </c>
      <c r="M2839" s="10">
        <v>5.03</v>
      </c>
      <c r="N2839" s="10">
        <v>4.53</v>
      </c>
      <c r="O2839" s="10">
        <v>5.22</v>
      </c>
      <c r="P2839" s="10">
        <v>9.01</v>
      </c>
    </row>
    <row r="2840" spans="1:16" x14ac:dyDescent="0.3">
      <c r="A2840" s="7">
        <v>38649</v>
      </c>
      <c r="B2840" s="7">
        <v>38649</v>
      </c>
      <c r="C2840" s="8">
        <v>0.64583333333333337</v>
      </c>
      <c r="D2840" s="9" t="s">
        <v>10</v>
      </c>
      <c r="G2840" s="10">
        <v>4.9000000000000004</v>
      </c>
      <c r="I2840" s="10">
        <v>5.45</v>
      </c>
      <c r="M2840" s="10">
        <v>5.0999999999999996</v>
      </c>
      <c r="N2840" s="10">
        <v>4.55</v>
      </c>
      <c r="O2840" s="10">
        <v>5.29</v>
      </c>
      <c r="P2840" s="10">
        <v>9.08</v>
      </c>
    </row>
    <row r="2841" spans="1:16" x14ac:dyDescent="0.3">
      <c r="A2841" s="7">
        <v>38650</v>
      </c>
      <c r="B2841" s="7">
        <v>38650</v>
      </c>
      <c r="C2841" s="8">
        <v>0.64583333333333337</v>
      </c>
      <c r="D2841" s="9" t="s">
        <v>10</v>
      </c>
      <c r="G2841" s="10">
        <v>4.93</v>
      </c>
      <c r="I2841" s="10">
        <v>5.47</v>
      </c>
      <c r="M2841" s="10">
        <v>5.13</v>
      </c>
      <c r="N2841" s="10">
        <v>4.58</v>
      </c>
      <c r="O2841" s="10">
        <v>5.32</v>
      </c>
      <c r="P2841" s="10">
        <v>9.11</v>
      </c>
    </row>
    <row r="2842" spans="1:16" x14ac:dyDescent="0.3">
      <c r="A2842" s="7">
        <v>38651</v>
      </c>
      <c r="B2842" s="7">
        <v>38651</v>
      </c>
      <c r="C2842" s="8">
        <v>0.64583333333333337</v>
      </c>
      <c r="D2842" s="9" t="s">
        <v>10</v>
      </c>
      <c r="G2842" s="10">
        <v>4.95</v>
      </c>
      <c r="I2842" s="10">
        <v>5.48</v>
      </c>
      <c r="M2842" s="10">
        <v>5.15</v>
      </c>
      <c r="N2842" s="10">
        <v>4.59</v>
      </c>
      <c r="O2842" s="10">
        <v>5.34</v>
      </c>
      <c r="P2842" s="10">
        <v>9.1300000000000008</v>
      </c>
    </row>
    <row r="2843" spans="1:16" x14ac:dyDescent="0.3">
      <c r="A2843" s="7">
        <v>38652</v>
      </c>
      <c r="B2843" s="7">
        <v>38652</v>
      </c>
      <c r="C2843" s="8">
        <v>0.64583333333333337</v>
      </c>
      <c r="D2843" s="9" t="s">
        <v>10</v>
      </c>
      <c r="G2843" s="10">
        <v>5.01</v>
      </c>
      <c r="I2843" s="10">
        <v>5.54</v>
      </c>
      <c r="M2843" s="10">
        <v>5.21</v>
      </c>
      <c r="N2843" s="10">
        <v>4.62</v>
      </c>
      <c r="O2843" s="10">
        <v>5.4</v>
      </c>
      <c r="P2843" s="10">
        <v>9.18</v>
      </c>
    </row>
    <row r="2844" spans="1:16" x14ac:dyDescent="0.3">
      <c r="A2844" s="7">
        <v>38653</v>
      </c>
      <c r="B2844" s="7">
        <v>38653</v>
      </c>
      <c r="C2844" s="8">
        <v>0.64583333333333337</v>
      </c>
      <c r="D2844" s="9" t="s">
        <v>10</v>
      </c>
      <c r="G2844" s="10">
        <v>4.97</v>
      </c>
      <c r="I2844" s="10">
        <v>5.5</v>
      </c>
      <c r="M2844" s="10">
        <v>5.17</v>
      </c>
      <c r="N2844" s="10">
        <v>4.5999999999999996</v>
      </c>
      <c r="O2844" s="10">
        <v>5.36</v>
      </c>
      <c r="P2844" s="10">
        <v>9.15</v>
      </c>
    </row>
    <row r="2845" spans="1:16" x14ac:dyDescent="0.3">
      <c r="A2845" s="7">
        <v>38656</v>
      </c>
      <c r="B2845" s="7">
        <v>38656</v>
      </c>
      <c r="C2845" s="8">
        <v>0.64583333333333337</v>
      </c>
      <c r="D2845" s="9" t="s">
        <v>10</v>
      </c>
      <c r="G2845" s="10">
        <v>4.95</v>
      </c>
      <c r="I2845" s="10">
        <v>5.49</v>
      </c>
      <c r="M2845" s="10">
        <v>5.15</v>
      </c>
      <c r="N2845" s="10">
        <v>4.5999999999999996</v>
      </c>
      <c r="O2845" s="10">
        <v>5.34</v>
      </c>
      <c r="P2845" s="10">
        <v>9.14</v>
      </c>
    </row>
    <row r="2846" spans="1:16" x14ac:dyDescent="0.3">
      <c r="A2846" s="7">
        <v>38657</v>
      </c>
      <c r="B2846" s="7">
        <v>38657</v>
      </c>
      <c r="C2846" s="8">
        <v>0.64583333333333337</v>
      </c>
      <c r="D2846" s="9" t="s">
        <v>10</v>
      </c>
      <c r="G2846" s="10">
        <v>4.92</v>
      </c>
      <c r="I2846" s="10">
        <v>5.46</v>
      </c>
      <c r="M2846" s="10">
        <v>5.12</v>
      </c>
      <c r="N2846" s="10">
        <v>4.59</v>
      </c>
      <c r="O2846" s="10">
        <v>5.31</v>
      </c>
      <c r="P2846" s="10">
        <v>9.11</v>
      </c>
    </row>
    <row r="2847" spans="1:16" x14ac:dyDescent="0.3">
      <c r="A2847" s="7">
        <v>38658</v>
      </c>
      <c r="B2847" s="7">
        <v>38658</v>
      </c>
      <c r="C2847" s="8">
        <v>0.64583333333333337</v>
      </c>
      <c r="D2847" s="9" t="s">
        <v>10</v>
      </c>
      <c r="G2847" s="10">
        <v>4.9800000000000004</v>
      </c>
      <c r="I2847" s="10">
        <v>5.52</v>
      </c>
      <c r="M2847" s="10">
        <v>5.18</v>
      </c>
      <c r="N2847" s="10">
        <v>4.62</v>
      </c>
      <c r="O2847" s="10">
        <v>5.37</v>
      </c>
      <c r="P2847" s="10">
        <v>9.17</v>
      </c>
    </row>
    <row r="2848" spans="1:16" x14ac:dyDescent="0.3">
      <c r="A2848" s="7">
        <v>38659</v>
      </c>
      <c r="B2848" s="7">
        <v>38659</v>
      </c>
      <c r="C2848" s="8">
        <v>0.64583333333333337</v>
      </c>
      <c r="D2848" s="9" t="s">
        <v>10</v>
      </c>
      <c r="G2848" s="10">
        <v>5.04</v>
      </c>
      <c r="I2848" s="10">
        <v>5.59</v>
      </c>
      <c r="M2848" s="10">
        <v>5.24</v>
      </c>
      <c r="N2848" s="10">
        <v>4.6500000000000004</v>
      </c>
      <c r="O2848" s="10">
        <v>5.43</v>
      </c>
      <c r="P2848" s="10">
        <v>9.23</v>
      </c>
    </row>
    <row r="2849" spans="1:16" x14ac:dyDescent="0.3">
      <c r="A2849" s="7">
        <v>38660</v>
      </c>
      <c r="B2849" s="7">
        <v>38660</v>
      </c>
      <c r="C2849" s="8">
        <v>0.64583333333333337</v>
      </c>
      <c r="D2849" s="9" t="s">
        <v>10</v>
      </c>
      <c r="G2849" s="10">
        <v>5.07</v>
      </c>
      <c r="I2849" s="10">
        <v>5.61</v>
      </c>
      <c r="M2849" s="10">
        <v>5.27</v>
      </c>
      <c r="N2849" s="10">
        <v>4.66</v>
      </c>
      <c r="O2849" s="10">
        <v>5.46</v>
      </c>
      <c r="P2849" s="10">
        <v>9.25</v>
      </c>
    </row>
    <row r="2850" spans="1:16" x14ac:dyDescent="0.3">
      <c r="A2850" s="7">
        <v>38663</v>
      </c>
      <c r="B2850" s="7">
        <v>38663</v>
      </c>
      <c r="C2850" s="8">
        <v>0.64583333333333337</v>
      </c>
      <c r="D2850" s="9" t="s">
        <v>10</v>
      </c>
      <c r="G2850" s="10">
        <v>5.1100000000000003</v>
      </c>
      <c r="I2850" s="10">
        <v>5.64</v>
      </c>
      <c r="M2850" s="10">
        <v>5.31</v>
      </c>
      <c r="N2850" s="10">
        <v>4.67</v>
      </c>
      <c r="O2850" s="10">
        <v>5.5</v>
      </c>
      <c r="P2850" s="10">
        <v>9.2799999999999994</v>
      </c>
    </row>
    <row r="2851" spans="1:16" x14ac:dyDescent="0.3">
      <c r="A2851" s="7">
        <v>38664</v>
      </c>
      <c r="B2851" s="7">
        <v>38664</v>
      </c>
      <c r="C2851" s="8">
        <v>0.64583333333333337</v>
      </c>
      <c r="D2851" s="9" t="s">
        <v>10</v>
      </c>
      <c r="G2851" s="10">
        <v>5.15</v>
      </c>
      <c r="I2851" s="10">
        <v>5.7</v>
      </c>
      <c r="M2851" s="10">
        <v>5.35</v>
      </c>
      <c r="N2851" s="10">
        <v>4.6900000000000004</v>
      </c>
      <c r="O2851" s="10">
        <v>5.55</v>
      </c>
      <c r="P2851" s="10">
        <v>9.32</v>
      </c>
    </row>
    <row r="2852" spans="1:16" x14ac:dyDescent="0.3">
      <c r="A2852" s="7">
        <v>38665</v>
      </c>
      <c r="B2852" s="7">
        <v>38665</v>
      </c>
      <c r="C2852" s="8">
        <v>0.64583333333333337</v>
      </c>
      <c r="D2852" s="9" t="s">
        <v>10</v>
      </c>
      <c r="G2852" s="10">
        <v>5.13</v>
      </c>
      <c r="I2852" s="10">
        <v>5.69</v>
      </c>
      <c r="M2852" s="10">
        <v>5.33</v>
      </c>
      <c r="N2852" s="10">
        <v>4.6900000000000004</v>
      </c>
      <c r="O2852" s="10">
        <v>5.53</v>
      </c>
      <c r="P2852" s="10">
        <v>9.2899999999999991</v>
      </c>
    </row>
    <row r="2853" spans="1:16" x14ac:dyDescent="0.3">
      <c r="A2853" s="7">
        <v>38666</v>
      </c>
      <c r="B2853" s="7">
        <v>38666</v>
      </c>
      <c r="C2853" s="8">
        <v>0.64583333333333337</v>
      </c>
      <c r="D2853" s="9" t="s">
        <v>10</v>
      </c>
      <c r="G2853" s="10">
        <v>5.16</v>
      </c>
      <c r="I2853" s="10">
        <v>5.76</v>
      </c>
      <c r="M2853" s="10">
        <v>5.37</v>
      </c>
      <c r="N2853" s="10">
        <v>4.71</v>
      </c>
      <c r="O2853" s="10">
        <v>5.57</v>
      </c>
      <c r="P2853" s="10">
        <v>9.33</v>
      </c>
    </row>
    <row r="2854" spans="1:16" x14ac:dyDescent="0.3">
      <c r="A2854" s="7">
        <v>38667</v>
      </c>
      <c r="B2854" s="7">
        <v>38667</v>
      </c>
      <c r="C2854" s="8">
        <v>0.64583333333333337</v>
      </c>
      <c r="D2854" s="9" t="s">
        <v>10</v>
      </c>
      <c r="G2854" s="10">
        <v>5.15</v>
      </c>
      <c r="I2854" s="10">
        <v>5.78</v>
      </c>
      <c r="M2854" s="10">
        <v>5.36</v>
      </c>
      <c r="N2854" s="10">
        <v>4.71</v>
      </c>
      <c r="O2854" s="10">
        <v>5.56</v>
      </c>
      <c r="P2854" s="10">
        <v>9.33</v>
      </c>
    </row>
    <row r="2855" spans="1:16" x14ac:dyDescent="0.3">
      <c r="A2855" s="7">
        <v>38670</v>
      </c>
      <c r="B2855" s="7">
        <v>38670</v>
      </c>
      <c r="C2855" s="8">
        <v>0.64583333333333337</v>
      </c>
      <c r="D2855" s="9" t="s">
        <v>10</v>
      </c>
      <c r="G2855" s="10">
        <v>5.15</v>
      </c>
      <c r="I2855" s="10">
        <v>5.78</v>
      </c>
      <c r="M2855" s="10">
        <v>5.36</v>
      </c>
      <c r="N2855" s="10">
        <v>4.71</v>
      </c>
      <c r="O2855" s="10">
        <v>5.56</v>
      </c>
      <c r="P2855" s="10">
        <v>9.33</v>
      </c>
    </row>
    <row r="2856" spans="1:16" x14ac:dyDescent="0.3">
      <c r="A2856" s="7">
        <v>38671</v>
      </c>
      <c r="B2856" s="7">
        <v>38671</v>
      </c>
      <c r="C2856" s="8">
        <v>0.64583333333333337</v>
      </c>
      <c r="D2856" s="9" t="s">
        <v>10</v>
      </c>
      <c r="G2856" s="10">
        <v>5.22</v>
      </c>
      <c r="I2856" s="10">
        <v>5.85</v>
      </c>
      <c r="M2856" s="10">
        <v>5.43</v>
      </c>
      <c r="N2856" s="10">
        <v>4.74</v>
      </c>
      <c r="O2856" s="10">
        <v>5.63</v>
      </c>
      <c r="P2856" s="10">
        <v>9.39</v>
      </c>
    </row>
    <row r="2857" spans="1:16" x14ac:dyDescent="0.3">
      <c r="A2857" s="7">
        <v>38672</v>
      </c>
      <c r="B2857" s="7">
        <v>38672</v>
      </c>
      <c r="C2857" s="8">
        <v>0.64583333333333337</v>
      </c>
      <c r="D2857" s="9" t="s">
        <v>10</v>
      </c>
      <c r="G2857" s="10">
        <v>5.2</v>
      </c>
      <c r="I2857" s="10">
        <v>5.83</v>
      </c>
      <c r="M2857" s="10">
        <v>5.41</v>
      </c>
      <c r="N2857" s="10">
        <v>4.74</v>
      </c>
      <c r="O2857" s="10">
        <v>5.61</v>
      </c>
      <c r="P2857" s="10">
        <v>9.3699999999999992</v>
      </c>
    </row>
    <row r="2858" spans="1:16" x14ac:dyDescent="0.3">
      <c r="A2858" s="7">
        <v>38673</v>
      </c>
      <c r="B2858" s="7">
        <v>38673</v>
      </c>
      <c r="C2858" s="8">
        <v>0.64583333333333337</v>
      </c>
      <c r="D2858" s="9" t="s">
        <v>10</v>
      </c>
      <c r="G2858" s="10">
        <v>5.18</v>
      </c>
      <c r="I2858" s="10">
        <v>5.79</v>
      </c>
      <c r="M2858" s="10">
        <v>5.39</v>
      </c>
      <c r="N2858" s="10">
        <v>4.74</v>
      </c>
      <c r="O2858" s="10">
        <v>5.59</v>
      </c>
      <c r="P2858" s="10">
        <v>9.34</v>
      </c>
    </row>
    <row r="2859" spans="1:16" x14ac:dyDescent="0.3">
      <c r="A2859" s="7">
        <v>38674</v>
      </c>
      <c r="B2859" s="7">
        <v>38674</v>
      </c>
      <c r="C2859" s="8">
        <v>0.64583333333333337</v>
      </c>
      <c r="D2859" s="9" t="s">
        <v>10</v>
      </c>
      <c r="G2859" s="10">
        <v>5.12</v>
      </c>
      <c r="I2859" s="10">
        <v>5.72</v>
      </c>
      <c r="M2859" s="10">
        <v>5.33</v>
      </c>
      <c r="N2859" s="10">
        <v>4.7300000000000004</v>
      </c>
      <c r="O2859" s="10">
        <v>5.53</v>
      </c>
      <c r="P2859" s="10">
        <v>9.2799999999999994</v>
      </c>
    </row>
    <row r="2860" spans="1:16" x14ac:dyDescent="0.3">
      <c r="A2860" s="7">
        <v>38677</v>
      </c>
      <c r="B2860" s="7">
        <v>38677</v>
      </c>
      <c r="C2860" s="8">
        <v>0.64583333333333337</v>
      </c>
      <c r="D2860" s="9" t="s">
        <v>10</v>
      </c>
      <c r="G2860" s="10">
        <v>5.15</v>
      </c>
      <c r="I2860" s="10">
        <v>5.76</v>
      </c>
      <c r="M2860" s="10">
        <v>5.36</v>
      </c>
      <c r="N2860" s="10">
        <v>4.74</v>
      </c>
      <c r="O2860" s="10">
        <v>5.56</v>
      </c>
      <c r="P2860" s="10">
        <v>9.31</v>
      </c>
    </row>
    <row r="2861" spans="1:16" x14ac:dyDescent="0.3">
      <c r="A2861" s="7">
        <v>38678</v>
      </c>
      <c r="B2861" s="7">
        <v>38678</v>
      </c>
      <c r="C2861" s="8">
        <v>0.64583333333333337</v>
      </c>
      <c r="D2861" s="9" t="s">
        <v>10</v>
      </c>
      <c r="G2861" s="10">
        <v>5.1100000000000003</v>
      </c>
      <c r="I2861" s="10">
        <v>5.71</v>
      </c>
      <c r="M2861" s="10">
        <v>5.32</v>
      </c>
      <c r="N2861" s="10">
        <v>4.7300000000000004</v>
      </c>
      <c r="O2861" s="10">
        <v>5.52</v>
      </c>
      <c r="P2861" s="10">
        <v>9.27</v>
      </c>
    </row>
    <row r="2862" spans="1:16" x14ac:dyDescent="0.3">
      <c r="A2862" s="7">
        <v>38679</v>
      </c>
      <c r="B2862" s="7">
        <v>38679</v>
      </c>
      <c r="C2862" s="8">
        <v>0.64583333333333337</v>
      </c>
      <c r="D2862" s="9" t="s">
        <v>10</v>
      </c>
      <c r="G2862" s="10">
        <v>5.0599999999999996</v>
      </c>
      <c r="I2862" s="10">
        <v>5.67</v>
      </c>
      <c r="M2862" s="10">
        <v>5.27</v>
      </c>
      <c r="N2862" s="10">
        <v>4.72</v>
      </c>
      <c r="O2862" s="10">
        <v>5.47</v>
      </c>
      <c r="P2862" s="10">
        <v>9.2200000000000006</v>
      </c>
    </row>
    <row r="2863" spans="1:16" x14ac:dyDescent="0.3">
      <c r="A2863" s="7">
        <v>38680</v>
      </c>
      <c r="B2863" s="7">
        <v>38680</v>
      </c>
      <c r="C2863" s="8">
        <v>0.64583333333333337</v>
      </c>
      <c r="D2863" s="9" t="s">
        <v>10</v>
      </c>
      <c r="G2863" s="10">
        <v>5.03</v>
      </c>
      <c r="I2863" s="10">
        <v>5.63</v>
      </c>
      <c r="M2863" s="10">
        <v>5.24</v>
      </c>
      <c r="N2863" s="10">
        <v>4.71</v>
      </c>
      <c r="O2863" s="10">
        <v>5.44</v>
      </c>
      <c r="P2863" s="10">
        <v>9.19</v>
      </c>
    </row>
    <row r="2864" spans="1:16" x14ac:dyDescent="0.3">
      <c r="A2864" s="7">
        <v>38681</v>
      </c>
      <c r="B2864" s="7">
        <v>38681</v>
      </c>
      <c r="C2864" s="8">
        <v>0.64583333333333337</v>
      </c>
      <c r="D2864" s="9" t="s">
        <v>10</v>
      </c>
      <c r="G2864" s="10">
        <v>5.03</v>
      </c>
      <c r="I2864" s="10">
        <v>5.63</v>
      </c>
      <c r="M2864" s="10">
        <v>5.24</v>
      </c>
      <c r="N2864" s="10">
        <v>4.71</v>
      </c>
      <c r="O2864" s="10">
        <v>5.44</v>
      </c>
      <c r="P2864" s="10">
        <v>9.19</v>
      </c>
    </row>
    <row r="2865" spans="1:16" x14ac:dyDescent="0.3">
      <c r="A2865" s="7">
        <v>38684</v>
      </c>
      <c r="B2865" s="7">
        <v>38684</v>
      </c>
      <c r="C2865" s="8">
        <v>0.64583333333333337</v>
      </c>
      <c r="D2865" s="9" t="s">
        <v>10</v>
      </c>
      <c r="G2865" s="10">
        <v>5.01</v>
      </c>
      <c r="I2865" s="10">
        <v>5.6</v>
      </c>
      <c r="M2865" s="10">
        <v>5.22</v>
      </c>
      <c r="N2865" s="10">
        <v>4.7</v>
      </c>
      <c r="O2865" s="10">
        <v>5.42</v>
      </c>
      <c r="P2865" s="10">
        <v>9.16</v>
      </c>
    </row>
    <row r="2866" spans="1:16" x14ac:dyDescent="0.3">
      <c r="A2866" s="7">
        <v>38685</v>
      </c>
      <c r="B2866" s="7">
        <v>38685</v>
      </c>
      <c r="C2866" s="8">
        <v>0.64583333333333337</v>
      </c>
      <c r="D2866" s="9" t="s">
        <v>10</v>
      </c>
      <c r="G2866" s="10">
        <v>5.04</v>
      </c>
      <c r="I2866" s="10">
        <v>5.63</v>
      </c>
      <c r="M2866" s="10">
        <v>5.25</v>
      </c>
      <c r="N2866" s="10">
        <v>4.72</v>
      </c>
      <c r="O2866" s="10">
        <v>5.45</v>
      </c>
      <c r="P2866" s="10">
        <v>9.19</v>
      </c>
    </row>
    <row r="2867" spans="1:16" x14ac:dyDescent="0.3">
      <c r="A2867" s="7">
        <v>38686</v>
      </c>
      <c r="B2867" s="7">
        <v>38686</v>
      </c>
      <c r="C2867" s="8">
        <v>0.64583333333333337</v>
      </c>
      <c r="D2867" s="9" t="s">
        <v>10</v>
      </c>
      <c r="G2867" s="10">
        <v>5.0999999999999996</v>
      </c>
      <c r="I2867" s="10">
        <v>5.69</v>
      </c>
      <c r="M2867" s="10">
        <v>5.31</v>
      </c>
      <c r="N2867" s="10">
        <v>4.75</v>
      </c>
      <c r="O2867" s="10">
        <v>5.51</v>
      </c>
      <c r="P2867" s="10">
        <v>9.25</v>
      </c>
    </row>
    <row r="2868" spans="1:16" x14ac:dyDescent="0.3">
      <c r="A2868" s="7">
        <v>38687</v>
      </c>
      <c r="B2868" s="7">
        <v>38687</v>
      </c>
      <c r="C2868" s="8">
        <v>0.64583333333333337</v>
      </c>
      <c r="D2868" s="9" t="s">
        <v>10</v>
      </c>
      <c r="G2868" s="10">
        <v>5.14</v>
      </c>
      <c r="I2868" s="10">
        <v>5.73</v>
      </c>
      <c r="M2868" s="10">
        <v>5.35</v>
      </c>
      <c r="N2868" s="10">
        <v>4.7699999999999996</v>
      </c>
      <c r="O2868" s="10">
        <v>5.56</v>
      </c>
      <c r="P2868" s="10">
        <v>9.2899999999999991</v>
      </c>
    </row>
    <row r="2869" spans="1:16" x14ac:dyDescent="0.3">
      <c r="A2869" s="7">
        <v>38688</v>
      </c>
      <c r="B2869" s="7">
        <v>38688</v>
      </c>
      <c r="C2869" s="8">
        <v>0.64583333333333337</v>
      </c>
      <c r="D2869" s="9" t="s">
        <v>10</v>
      </c>
      <c r="G2869" s="10">
        <v>5.16</v>
      </c>
      <c r="I2869" s="10">
        <v>5.74</v>
      </c>
      <c r="M2869" s="10">
        <v>5.37</v>
      </c>
      <c r="N2869" s="10">
        <v>4.79</v>
      </c>
      <c r="O2869" s="10">
        <v>5.58</v>
      </c>
      <c r="P2869" s="10">
        <v>9.31</v>
      </c>
    </row>
    <row r="2870" spans="1:16" x14ac:dyDescent="0.3">
      <c r="A2870" s="7">
        <v>38691</v>
      </c>
      <c r="B2870" s="7">
        <v>38691</v>
      </c>
      <c r="C2870" s="8">
        <v>0.64583333333333337</v>
      </c>
      <c r="D2870" s="9" t="s">
        <v>10</v>
      </c>
      <c r="G2870" s="10">
        <v>5.27</v>
      </c>
      <c r="I2870" s="10">
        <v>5.84</v>
      </c>
      <c r="M2870" s="10">
        <v>5.47</v>
      </c>
      <c r="N2870" s="10">
        <v>4.83</v>
      </c>
      <c r="O2870" s="10">
        <v>5.68</v>
      </c>
      <c r="P2870" s="10">
        <v>9.41</v>
      </c>
    </row>
    <row r="2871" spans="1:16" x14ac:dyDescent="0.3">
      <c r="A2871" s="7">
        <v>38692</v>
      </c>
      <c r="B2871" s="7">
        <v>38692</v>
      </c>
      <c r="C2871" s="8">
        <v>0.64583333333333337</v>
      </c>
      <c r="D2871" s="9" t="s">
        <v>10</v>
      </c>
      <c r="G2871" s="10">
        <v>5.27</v>
      </c>
      <c r="I2871" s="10">
        <v>5.84</v>
      </c>
      <c r="M2871" s="10">
        <v>5.48</v>
      </c>
      <c r="N2871" s="10">
        <v>4.84</v>
      </c>
      <c r="O2871" s="10">
        <v>5.69</v>
      </c>
      <c r="P2871" s="10">
        <v>9.41</v>
      </c>
    </row>
    <row r="2872" spans="1:16" x14ac:dyDescent="0.3">
      <c r="A2872" s="7">
        <v>38693</v>
      </c>
      <c r="B2872" s="7">
        <v>38693</v>
      </c>
      <c r="C2872" s="8">
        <v>0.64583333333333337</v>
      </c>
      <c r="D2872" s="9" t="s">
        <v>10</v>
      </c>
      <c r="G2872" s="10">
        <v>5.25</v>
      </c>
      <c r="I2872" s="10">
        <v>5.81</v>
      </c>
      <c r="M2872" s="10">
        <v>5.46</v>
      </c>
      <c r="N2872" s="10">
        <v>4.8499999999999996</v>
      </c>
      <c r="O2872" s="10">
        <v>5.67</v>
      </c>
      <c r="P2872" s="10">
        <v>9.39</v>
      </c>
    </row>
    <row r="2873" spans="1:16" x14ac:dyDescent="0.3">
      <c r="A2873" s="7">
        <v>38694</v>
      </c>
      <c r="B2873" s="7">
        <v>38694</v>
      </c>
      <c r="C2873" s="8">
        <v>0.64583333333333337</v>
      </c>
      <c r="D2873" s="9" t="s">
        <v>10</v>
      </c>
      <c r="G2873" s="10">
        <v>5.07</v>
      </c>
      <c r="I2873" s="10">
        <v>5.61</v>
      </c>
      <c r="M2873" s="10">
        <v>5.3</v>
      </c>
      <c r="N2873" s="10">
        <v>4.83</v>
      </c>
      <c r="O2873" s="10">
        <v>5.5</v>
      </c>
      <c r="P2873" s="10">
        <v>9.2100000000000009</v>
      </c>
    </row>
    <row r="2874" spans="1:16" x14ac:dyDescent="0.3">
      <c r="A2874" s="7">
        <v>38695</v>
      </c>
      <c r="B2874" s="7">
        <v>38695</v>
      </c>
      <c r="C2874" s="8">
        <v>0.64583333333333337</v>
      </c>
      <c r="D2874" s="9" t="s">
        <v>10</v>
      </c>
      <c r="G2874" s="10">
        <v>4.99</v>
      </c>
      <c r="I2874" s="10">
        <v>5.51</v>
      </c>
      <c r="M2874" s="10">
        <v>5.22</v>
      </c>
      <c r="N2874" s="10">
        <v>4.79</v>
      </c>
      <c r="O2874" s="10">
        <v>5.42</v>
      </c>
      <c r="P2874" s="10">
        <v>9.1300000000000008</v>
      </c>
    </row>
    <row r="2875" spans="1:16" x14ac:dyDescent="0.3">
      <c r="A2875" s="7">
        <v>38698</v>
      </c>
      <c r="B2875" s="7">
        <v>38698</v>
      </c>
      <c r="C2875" s="8">
        <v>0.64583333333333337</v>
      </c>
      <c r="D2875" s="9" t="s">
        <v>10</v>
      </c>
      <c r="G2875" s="10">
        <v>5.0599999999999996</v>
      </c>
      <c r="I2875" s="10">
        <v>5.59</v>
      </c>
      <c r="M2875" s="10">
        <v>5.29</v>
      </c>
      <c r="N2875" s="10">
        <v>4.8099999999999996</v>
      </c>
      <c r="O2875" s="10">
        <v>5.49</v>
      </c>
      <c r="P2875" s="10">
        <v>9.1999999999999993</v>
      </c>
    </row>
    <row r="2876" spans="1:16" x14ac:dyDescent="0.3">
      <c r="A2876" s="7">
        <v>38699</v>
      </c>
      <c r="B2876" s="7">
        <v>38699</v>
      </c>
      <c r="C2876" s="8">
        <v>0.64583333333333337</v>
      </c>
      <c r="D2876" s="9" t="s">
        <v>10</v>
      </c>
      <c r="G2876" s="10">
        <v>5.04</v>
      </c>
      <c r="I2876" s="10">
        <v>5.56</v>
      </c>
      <c r="M2876" s="10">
        <v>5.27</v>
      </c>
      <c r="N2876" s="10">
        <v>4.8099999999999996</v>
      </c>
      <c r="O2876" s="10">
        <v>5.47</v>
      </c>
      <c r="P2876" s="10">
        <v>9.18</v>
      </c>
    </row>
    <row r="2877" spans="1:16" x14ac:dyDescent="0.3">
      <c r="A2877" s="7">
        <v>38700</v>
      </c>
      <c r="B2877" s="7">
        <v>38700</v>
      </c>
      <c r="C2877" s="8">
        <v>0.64583333333333337</v>
      </c>
      <c r="D2877" s="9" t="s">
        <v>10</v>
      </c>
      <c r="G2877" s="10">
        <v>4.9400000000000004</v>
      </c>
      <c r="I2877" s="10">
        <v>5.47</v>
      </c>
      <c r="M2877" s="10">
        <v>5.17</v>
      </c>
      <c r="N2877" s="10">
        <v>4.78</v>
      </c>
      <c r="O2877" s="10">
        <v>5.37</v>
      </c>
      <c r="P2877" s="10">
        <v>9.08</v>
      </c>
    </row>
    <row r="2878" spans="1:16" x14ac:dyDescent="0.3">
      <c r="A2878" s="7">
        <v>38701</v>
      </c>
      <c r="B2878" s="7">
        <v>38701</v>
      </c>
      <c r="C2878" s="8">
        <v>0.64583333333333337</v>
      </c>
      <c r="D2878" s="9" t="s">
        <v>10</v>
      </c>
      <c r="G2878" s="10">
        <v>4.97</v>
      </c>
      <c r="I2878" s="10">
        <v>5.49</v>
      </c>
      <c r="M2878" s="10">
        <v>5.2</v>
      </c>
      <c r="N2878" s="10">
        <v>4.78</v>
      </c>
      <c r="O2878" s="10">
        <v>5.4</v>
      </c>
      <c r="P2878" s="10">
        <v>9.11</v>
      </c>
    </row>
    <row r="2879" spans="1:16" x14ac:dyDescent="0.3">
      <c r="A2879" s="7">
        <v>38702</v>
      </c>
      <c r="B2879" s="7">
        <v>38702</v>
      </c>
      <c r="C2879" s="8">
        <v>0.64583333333333337</v>
      </c>
      <c r="D2879" s="9" t="s">
        <v>10</v>
      </c>
      <c r="G2879" s="10">
        <v>4.99</v>
      </c>
      <c r="I2879" s="10">
        <v>5.51</v>
      </c>
      <c r="M2879" s="10">
        <v>5.22</v>
      </c>
      <c r="N2879" s="10">
        <v>4.79</v>
      </c>
      <c r="O2879" s="10">
        <v>5.42</v>
      </c>
      <c r="P2879" s="10">
        <v>9.1300000000000008</v>
      </c>
    </row>
    <row r="2880" spans="1:16" x14ac:dyDescent="0.3">
      <c r="A2880" s="7">
        <v>38705</v>
      </c>
      <c r="B2880" s="7">
        <v>38705</v>
      </c>
      <c r="C2880" s="8">
        <v>0.64583333333333337</v>
      </c>
      <c r="D2880" s="9" t="s">
        <v>10</v>
      </c>
      <c r="G2880" s="10">
        <v>4.95</v>
      </c>
      <c r="I2880" s="10">
        <v>5.46</v>
      </c>
      <c r="M2880" s="10">
        <v>5.18</v>
      </c>
      <c r="N2880" s="10">
        <v>4.78</v>
      </c>
      <c r="O2880" s="10">
        <v>5.38</v>
      </c>
      <c r="P2880" s="10">
        <v>9.09</v>
      </c>
    </row>
    <row r="2881" spans="1:16" x14ac:dyDescent="0.3">
      <c r="A2881" s="7">
        <v>38706</v>
      </c>
      <c r="B2881" s="7">
        <v>38706</v>
      </c>
      <c r="C2881" s="8">
        <v>0.64583333333333337</v>
      </c>
      <c r="D2881" s="9" t="s">
        <v>10</v>
      </c>
      <c r="G2881" s="10">
        <v>4.97</v>
      </c>
      <c r="I2881" s="10">
        <v>5.47</v>
      </c>
      <c r="M2881" s="10">
        <v>5.2</v>
      </c>
      <c r="N2881" s="10">
        <v>4.78</v>
      </c>
      <c r="O2881" s="10">
        <v>5.4</v>
      </c>
      <c r="P2881" s="10">
        <v>9.11</v>
      </c>
    </row>
    <row r="2882" spans="1:16" x14ac:dyDescent="0.3">
      <c r="A2882" s="7">
        <v>38707</v>
      </c>
      <c r="B2882" s="7">
        <v>38707</v>
      </c>
      <c r="C2882" s="8">
        <v>0.64583333333333337</v>
      </c>
      <c r="D2882" s="9" t="s">
        <v>10</v>
      </c>
      <c r="G2882" s="10">
        <v>5.01</v>
      </c>
      <c r="I2882" s="10">
        <v>5.51</v>
      </c>
      <c r="M2882" s="10">
        <v>5.24</v>
      </c>
      <c r="N2882" s="10">
        <v>4.8</v>
      </c>
      <c r="O2882" s="10">
        <v>5.44</v>
      </c>
      <c r="P2882" s="10">
        <v>9.15</v>
      </c>
    </row>
    <row r="2883" spans="1:16" x14ac:dyDescent="0.3">
      <c r="A2883" s="7">
        <v>38708</v>
      </c>
      <c r="B2883" s="7">
        <v>38708</v>
      </c>
      <c r="C2883" s="8">
        <v>0.64583333333333337</v>
      </c>
      <c r="D2883" s="9" t="s">
        <v>10</v>
      </c>
      <c r="G2883" s="10">
        <v>5.0199999999999996</v>
      </c>
      <c r="I2883" s="10">
        <v>5.53</v>
      </c>
      <c r="M2883" s="10">
        <v>5.25</v>
      </c>
      <c r="N2883" s="10">
        <v>4.8099999999999996</v>
      </c>
      <c r="O2883" s="10">
        <v>5.45</v>
      </c>
      <c r="P2883" s="10">
        <v>9.16</v>
      </c>
    </row>
    <row r="2884" spans="1:16" x14ac:dyDescent="0.3">
      <c r="A2884" s="7">
        <v>38709</v>
      </c>
      <c r="B2884" s="7">
        <v>38709</v>
      </c>
      <c r="C2884" s="8">
        <v>0.64583333333333337</v>
      </c>
      <c r="D2884" s="9" t="s">
        <v>10</v>
      </c>
      <c r="G2884" s="10">
        <v>5.04</v>
      </c>
      <c r="I2884" s="10">
        <v>5.57</v>
      </c>
      <c r="M2884" s="10">
        <v>5.27</v>
      </c>
      <c r="N2884" s="10">
        <v>4.82</v>
      </c>
      <c r="O2884" s="10">
        <v>5.47</v>
      </c>
      <c r="P2884" s="10">
        <v>9.18</v>
      </c>
    </row>
    <row r="2885" spans="1:16" x14ac:dyDescent="0.3">
      <c r="A2885" s="7">
        <v>38712</v>
      </c>
      <c r="B2885" s="7">
        <v>38712</v>
      </c>
      <c r="C2885" s="8">
        <v>0.64583333333333337</v>
      </c>
      <c r="D2885" s="9" t="s">
        <v>10</v>
      </c>
      <c r="G2885" s="10">
        <v>5.03</v>
      </c>
      <c r="I2885" s="10">
        <v>5.57</v>
      </c>
      <c r="M2885" s="10">
        <v>5.27</v>
      </c>
      <c r="N2885" s="10">
        <v>4.82</v>
      </c>
      <c r="O2885" s="10">
        <v>5.47</v>
      </c>
      <c r="P2885" s="10">
        <v>9.18</v>
      </c>
    </row>
    <row r="2886" spans="1:16" x14ac:dyDescent="0.3">
      <c r="A2886" s="7">
        <v>38713</v>
      </c>
      <c r="B2886" s="7">
        <v>38713</v>
      </c>
      <c r="C2886" s="8">
        <v>0.64583333333333337</v>
      </c>
      <c r="D2886" s="9" t="s">
        <v>10</v>
      </c>
      <c r="G2886" s="10">
        <v>5.05</v>
      </c>
      <c r="I2886" s="10">
        <v>5.59</v>
      </c>
      <c r="M2886" s="10">
        <v>5.29</v>
      </c>
      <c r="N2886" s="10">
        <v>4.83</v>
      </c>
      <c r="O2886" s="10">
        <v>5.49</v>
      </c>
      <c r="P2886" s="10">
        <v>9.1999999999999993</v>
      </c>
    </row>
    <row r="2887" spans="1:16" x14ac:dyDescent="0.3">
      <c r="A2887" s="7">
        <v>38714</v>
      </c>
      <c r="B2887" s="7">
        <v>38714</v>
      </c>
      <c r="C2887" s="8">
        <v>0.64583333333333337</v>
      </c>
      <c r="D2887" s="9" t="s">
        <v>10</v>
      </c>
      <c r="G2887" s="10">
        <v>4.99</v>
      </c>
      <c r="I2887" s="10">
        <v>5.54</v>
      </c>
      <c r="M2887" s="10">
        <v>5.23</v>
      </c>
      <c r="N2887" s="10">
        <v>4.8099999999999996</v>
      </c>
      <c r="O2887" s="10">
        <v>5.43</v>
      </c>
      <c r="P2887" s="10">
        <v>9.15</v>
      </c>
    </row>
    <row r="2888" spans="1:16" x14ac:dyDescent="0.3">
      <c r="A2888" s="7">
        <v>38715</v>
      </c>
      <c r="B2888" s="7">
        <v>38715</v>
      </c>
      <c r="C2888" s="8">
        <v>0.64583333333333337</v>
      </c>
      <c r="D2888" s="9" t="s">
        <v>10</v>
      </c>
      <c r="G2888" s="10">
        <v>5.08</v>
      </c>
      <c r="I2888" s="10">
        <v>5.62</v>
      </c>
      <c r="M2888" s="10">
        <v>5.32</v>
      </c>
      <c r="N2888" s="10">
        <v>4.84</v>
      </c>
      <c r="O2888" s="10">
        <v>5.52</v>
      </c>
      <c r="P2888" s="10">
        <v>9.24</v>
      </c>
    </row>
    <row r="2889" spans="1:16" x14ac:dyDescent="0.3">
      <c r="A2889" s="7">
        <v>38716</v>
      </c>
      <c r="B2889" s="7">
        <v>38716</v>
      </c>
      <c r="C2889" s="8">
        <v>0.64583333333333337</v>
      </c>
      <c r="D2889" s="9" t="s">
        <v>10</v>
      </c>
      <c r="G2889" s="10">
        <v>5.08</v>
      </c>
      <c r="I2889" s="10">
        <v>5.62</v>
      </c>
      <c r="M2889" s="10">
        <v>5.32</v>
      </c>
      <c r="N2889" s="10">
        <v>4.84</v>
      </c>
      <c r="O2889" s="10">
        <v>5.52</v>
      </c>
      <c r="P2889" s="10">
        <v>9.24</v>
      </c>
    </row>
    <row r="2890" spans="1:16" x14ac:dyDescent="0.3">
      <c r="A2890" s="7">
        <v>38719</v>
      </c>
      <c r="B2890" s="7">
        <v>38719</v>
      </c>
      <c r="C2890" s="8">
        <v>0.64583333333333337</v>
      </c>
      <c r="D2890" s="9" t="s">
        <v>10</v>
      </c>
      <c r="G2890" s="10">
        <v>5.16</v>
      </c>
      <c r="I2890" s="10">
        <v>5.72</v>
      </c>
      <c r="M2890" s="10">
        <v>5.41</v>
      </c>
      <c r="N2890" s="10">
        <v>4.8499999999999996</v>
      </c>
      <c r="O2890" s="10">
        <v>5.61</v>
      </c>
      <c r="P2890" s="10">
        <v>9.33</v>
      </c>
    </row>
    <row r="2891" spans="1:16" x14ac:dyDescent="0.3">
      <c r="A2891" s="7">
        <v>38720</v>
      </c>
      <c r="B2891" s="7">
        <v>38720</v>
      </c>
      <c r="C2891" s="8">
        <v>0.64583333333333337</v>
      </c>
      <c r="D2891" s="9" t="s">
        <v>10</v>
      </c>
      <c r="G2891" s="10">
        <v>5.12</v>
      </c>
      <c r="I2891" s="10">
        <v>5.68</v>
      </c>
      <c r="M2891" s="10">
        <v>5.37</v>
      </c>
      <c r="N2891" s="10">
        <v>4.7699999999999996</v>
      </c>
      <c r="O2891" s="10">
        <v>5.57</v>
      </c>
      <c r="P2891" s="10">
        <v>9.2899999999999991</v>
      </c>
    </row>
    <row r="2892" spans="1:16" x14ac:dyDescent="0.3">
      <c r="A2892" s="7">
        <v>38721</v>
      </c>
      <c r="B2892" s="7">
        <v>38721</v>
      </c>
      <c r="C2892" s="8">
        <v>0.64583333333333337</v>
      </c>
      <c r="D2892" s="9" t="s">
        <v>10</v>
      </c>
      <c r="G2892" s="10">
        <v>5.0599999999999996</v>
      </c>
      <c r="I2892" s="10">
        <v>5.62</v>
      </c>
      <c r="M2892" s="10">
        <v>5.31</v>
      </c>
      <c r="N2892" s="10">
        <v>4.75</v>
      </c>
      <c r="O2892" s="10">
        <v>5.51</v>
      </c>
      <c r="P2892" s="10">
        <v>9.2200000000000006</v>
      </c>
    </row>
    <row r="2893" spans="1:16" x14ac:dyDescent="0.3">
      <c r="A2893" s="7">
        <v>38722</v>
      </c>
      <c r="B2893" s="7">
        <v>38722</v>
      </c>
      <c r="C2893" s="8">
        <v>0.64583333333333337</v>
      </c>
      <c r="D2893" s="9" t="s">
        <v>10</v>
      </c>
      <c r="G2893" s="10">
        <v>5.12</v>
      </c>
      <c r="I2893" s="10">
        <v>5.71</v>
      </c>
      <c r="M2893" s="10">
        <v>5.37</v>
      </c>
      <c r="N2893" s="10">
        <v>4.7699999999999996</v>
      </c>
      <c r="O2893" s="10">
        <v>5.57</v>
      </c>
      <c r="P2893" s="10">
        <v>9.2899999999999991</v>
      </c>
    </row>
    <row r="2894" spans="1:16" x14ac:dyDescent="0.3">
      <c r="A2894" s="7">
        <v>38723</v>
      </c>
      <c r="B2894" s="7">
        <v>38723</v>
      </c>
      <c r="C2894" s="8">
        <v>0.64583333333333337</v>
      </c>
      <c r="D2894" s="9" t="s">
        <v>10</v>
      </c>
      <c r="G2894" s="10">
        <v>5.0999999999999996</v>
      </c>
      <c r="I2894" s="10">
        <v>5.7</v>
      </c>
      <c r="M2894" s="10">
        <v>5.36</v>
      </c>
      <c r="N2894" s="10">
        <v>4.7699999999999996</v>
      </c>
      <c r="O2894" s="10">
        <v>5.56</v>
      </c>
      <c r="P2894" s="10">
        <v>9.2799999999999994</v>
      </c>
    </row>
    <row r="2895" spans="1:16" x14ac:dyDescent="0.3">
      <c r="A2895" s="7">
        <v>38726</v>
      </c>
      <c r="B2895" s="7">
        <v>38726</v>
      </c>
      <c r="C2895" s="8">
        <v>0.64583333333333337</v>
      </c>
      <c r="D2895" s="9" t="s">
        <v>10</v>
      </c>
      <c r="G2895" s="10">
        <v>5.0599999999999996</v>
      </c>
      <c r="I2895" s="10">
        <v>5.66</v>
      </c>
      <c r="M2895" s="10">
        <v>5.33</v>
      </c>
      <c r="N2895" s="10">
        <v>4.75</v>
      </c>
      <c r="O2895" s="10">
        <v>5.53</v>
      </c>
      <c r="P2895" s="10">
        <v>9.25</v>
      </c>
    </row>
    <row r="2896" spans="1:16" x14ac:dyDescent="0.3">
      <c r="A2896" s="7">
        <v>38727</v>
      </c>
      <c r="B2896" s="7">
        <v>38727</v>
      </c>
      <c r="C2896" s="8">
        <v>0.64583333333333337</v>
      </c>
      <c r="D2896" s="9" t="s">
        <v>10</v>
      </c>
      <c r="G2896" s="10">
        <v>5.0999999999999996</v>
      </c>
      <c r="I2896" s="10">
        <v>5.69</v>
      </c>
      <c r="M2896" s="10">
        <v>5.37</v>
      </c>
      <c r="N2896" s="10">
        <v>4.7699999999999996</v>
      </c>
      <c r="O2896" s="10">
        <v>5.57</v>
      </c>
      <c r="P2896" s="10">
        <v>9.2899999999999991</v>
      </c>
    </row>
    <row r="2897" spans="1:16" x14ac:dyDescent="0.3">
      <c r="A2897" s="7">
        <v>38728</v>
      </c>
      <c r="B2897" s="7">
        <v>38728</v>
      </c>
      <c r="C2897" s="8">
        <v>0.64583333333333337</v>
      </c>
      <c r="D2897" s="9" t="s">
        <v>10</v>
      </c>
      <c r="G2897" s="10">
        <v>5.08</v>
      </c>
      <c r="I2897" s="10">
        <v>5.67</v>
      </c>
      <c r="M2897" s="10">
        <v>5.35</v>
      </c>
      <c r="N2897" s="10">
        <v>4.7699999999999996</v>
      </c>
      <c r="O2897" s="10">
        <v>5.55</v>
      </c>
      <c r="P2897" s="10">
        <v>9.27</v>
      </c>
    </row>
    <row r="2898" spans="1:16" x14ac:dyDescent="0.3">
      <c r="A2898" s="7">
        <v>38729</v>
      </c>
      <c r="B2898" s="7">
        <v>38729</v>
      </c>
      <c r="C2898" s="8">
        <v>0.64583333333333337</v>
      </c>
      <c r="D2898" s="9" t="s">
        <v>10</v>
      </c>
      <c r="G2898" s="10">
        <v>5.01</v>
      </c>
      <c r="I2898" s="10">
        <v>5.57</v>
      </c>
      <c r="M2898" s="10">
        <v>5.28</v>
      </c>
      <c r="N2898" s="10">
        <v>4.74</v>
      </c>
      <c r="O2898" s="10">
        <v>5.48</v>
      </c>
      <c r="P2898" s="10">
        <v>9.19</v>
      </c>
    </row>
    <row r="2899" spans="1:16" x14ac:dyDescent="0.3">
      <c r="A2899" s="7">
        <v>38730</v>
      </c>
      <c r="B2899" s="7">
        <v>38730</v>
      </c>
      <c r="C2899" s="8">
        <v>0.64583333333333337</v>
      </c>
      <c r="D2899" s="9" t="s">
        <v>10</v>
      </c>
      <c r="G2899" s="10">
        <v>4.9800000000000004</v>
      </c>
      <c r="I2899" s="10">
        <v>5.54</v>
      </c>
      <c r="M2899" s="10">
        <v>5.25</v>
      </c>
      <c r="N2899" s="10">
        <v>4.7300000000000004</v>
      </c>
      <c r="O2899" s="10">
        <v>5.46</v>
      </c>
      <c r="P2899" s="10">
        <v>9.16</v>
      </c>
    </row>
    <row r="2900" spans="1:16" x14ac:dyDescent="0.3">
      <c r="A2900" s="7">
        <v>38733</v>
      </c>
      <c r="B2900" s="7">
        <v>38733</v>
      </c>
      <c r="C2900" s="8">
        <v>0.64583333333333337</v>
      </c>
      <c r="D2900" s="9" t="s">
        <v>10</v>
      </c>
      <c r="G2900" s="10">
        <v>5.03</v>
      </c>
      <c r="I2900" s="10">
        <v>5.59</v>
      </c>
      <c r="M2900" s="10">
        <v>5.27</v>
      </c>
      <c r="N2900" s="10">
        <v>4.72</v>
      </c>
      <c r="O2900" s="10">
        <v>5.52</v>
      </c>
      <c r="P2900" s="10">
        <v>9.2200000000000006</v>
      </c>
    </row>
    <row r="2901" spans="1:16" x14ac:dyDescent="0.3">
      <c r="A2901" s="7">
        <v>38734</v>
      </c>
      <c r="B2901" s="7">
        <v>38734</v>
      </c>
      <c r="C2901" s="8">
        <v>0.64583333333333337</v>
      </c>
      <c r="D2901" s="9" t="s">
        <v>10</v>
      </c>
      <c r="G2901" s="10">
        <v>5.0199999999999996</v>
      </c>
      <c r="I2901" s="10">
        <v>5.58</v>
      </c>
      <c r="M2901" s="10">
        <v>5.26</v>
      </c>
      <c r="N2901" s="10">
        <v>4.72</v>
      </c>
      <c r="O2901" s="10">
        <v>5.51</v>
      </c>
      <c r="P2901" s="10">
        <v>9.2100000000000009</v>
      </c>
    </row>
    <row r="2902" spans="1:16" x14ac:dyDescent="0.3">
      <c r="A2902" s="7">
        <v>38735</v>
      </c>
      <c r="B2902" s="7">
        <v>38735</v>
      </c>
      <c r="C2902" s="8">
        <v>0.64583333333333337</v>
      </c>
      <c r="D2902" s="9" t="s">
        <v>10</v>
      </c>
      <c r="G2902" s="10">
        <v>4.97</v>
      </c>
      <c r="I2902" s="10">
        <v>5.51</v>
      </c>
      <c r="M2902" s="10">
        <v>5.21</v>
      </c>
      <c r="N2902" s="10">
        <v>4.7</v>
      </c>
      <c r="O2902" s="10">
        <v>5.46</v>
      </c>
      <c r="P2902" s="10">
        <v>9.15</v>
      </c>
    </row>
    <row r="2903" spans="1:16" x14ac:dyDescent="0.3">
      <c r="A2903" s="7">
        <v>38736</v>
      </c>
      <c r="B2903" s="7">
        <v>38736</v>
      </c>
      <c r="C2903" s="8">
        <v>0.64583333333333337</v>
      </c>
      <c r="D2903" s="9" t="s">
        <v>10</v>
      </c>
      <c r="G2903" s="10">
        <v>4.9800000000000004</v>
      </c>
      <c r="I2903" s="10">
        <v>5.52</v>
      </c>
      <c r="M2903" s="10">
        <v>5.22</v>
      </c>
      <c r="N2903" s="10">
        <v>4.7</v>
      </c>
      <c r="O2903" s="10">
        <v>5.47</v>
      </c>
      <c r="P2903" s="10">
        <v>9.15</v>
      </c>
    </row>
    <row r="2904" spans="1:16" x14ac:dyDescent="0.3">
      <c r="A2904" s="7">
        <v>38737</v>
      </c>
      <c r="B2904" s="7">
        <v>38737</v>
      </c>
      <c r="C2904" s="8">
        <v>0.64583333333333337</v>
      </c>
      <c r="D2904" s="9" t="s">
        <v>10</v>
      </c>
      <c r="G2904" s="10">
        <v>4.97</v>
      </c>
      <c r="I2904" s="10">
        <v>5.51</v>
      </c>
      <c r="M2904" s="10">
        <v>5.21</v>
      </c>
      <c r="N2904" s="10">
        <v>4.7</v>
      </c>
      <c r="O2904" s="10">
        <v>5.46</v>
      </c>
      <c r="P2904" s="10">
        <v>9.1300000000000008</v>
      </c>
    </row>
    <row r="2905" spans="1:16" x14ac:dyDescent="0.3">
      <c r="A2905" s="7">
        <v>38740</v>
      </c>
      <c r="B2905" s="7">
        <v>38740</v>
      </c>
      <c r="C2905" s="8">
        <v>0.64583333333333337</v>
      </c>
      <c r="D2905" s="9" t="s">
        <v>10</v>
      </c>
      <c r="G2905" s="10">
        <v>4.96</v>
      </c>
      <c r="I2905" s="10">
        <v>5.5</v>
      </c>
      <c r="M2905" s="10">
        <v>5.2</v>
      </c>
      <c r="N2905" s="10">
        <v>4.7</v>
      </c>
      <c r="O2905" s="10">
        <v>5.45</v>
      </c>
      <c r="P2905" s="10">
        <v>9.1199999999999992</v>
      </c>
    </row>
    <row r="2906" spans="1:16" x14ac:dyDescent="0.3">
      <c r="A2906" s="7">
        <v>38741</v>
      </c>
      <c r="B2906" s="7">
        <v>38741</v>
      </c>
      <c r="C2906" s="8">
        <v>0.64583333333333337</v>
      </c>
      <c r="D2906" s="9" t="s">
        <v>10</v>
      </c>
      <c r="G2906" s="10">
        <v>5</v>
      </c>
      <c r="I2906" s="10">
        <v>5.54</v>
      </c>
      <c r="M2906" s="10">
        <v>5.24</v>
      </c>
      <c r="N2906" s="10">
        <v>4.72</v>
      </c>
      <c r="O2906" s="10">
        <v>5.49</v>
      </c>
      <c r="P2906" s="10">
        <v>9.14</v>
      </c>
    </row>
    <row r="2907" spans="1:16" x14ac:dyDescent="0.3">
      <c r="A2907" s="7">
        <v>38742</v>
      </c>
      <c r="B2907" s="7">
        <v>38742</v>
      </c>
      <c r="C2907" s="8">
        <v>0.64583333333333337</v>
      </c>
      <c r="D2907" s="9" t="s">
        <v>10</v>
      </c>
      <c r="G2907" s="10">
        <v>4.95</v>
      </c>
      <c r="I2907" s="10">
        <v>5.49</v>
      </c>
      <c r="M2907" s="10">
        <v>5.2</v>
      </c>
      <c r="N2907" s="10">
        <v>4.72</v>
      </c>
      <c r="O2907" s="10">
        <v>5.44</v>
      </c>
      <c r="P2907" s="10">
        <v>9.08</v>
      </c>
    </row>
    <row r="2908" spans="1:16" x14ac:dyDescent="0.3">
      <c r="A2908" s="7">
        <v>38743</v>
      </c>
      <c r="B2908" s="7">
        <v>38743</v>
      </c>
      <c r="C2908" s="8">
        <v>0.64583333333333337</v>
      </c>
      <c r="D2908" s="9" t="s">
        <v>10</v>
      </c>
      <c r="G2908" s="10">
        <v>4.93</v>
      </c>
      <c r="I2908" s="10">
        <v>5.45</v>
      </c>
      <c r="M2908" s="10">
        <v>5.18</v>
      </c>
      <c r="N2908" s="10">
        <v>4.71</v>
      </c>
      <c r="O2908" s="10">
        <v>5.42</v>
      </c>
      <c r="P2908" s="10">
        <v>9.0500000000000007</v>
      </c>
    </row>
    <row r="2909" spans="1:16" x14ac:dyDescent="0.3">
      <c r="A2909" s="7">
        <v>38744</v>
      </c>
      <c r="B2909" s="7">
        <v>38744</v>
      </c>
      <c r="C2909" s="8">
        <v>0.64583333333333337</v>
      </c>
      <c r="D2909" s="9" t="s">
        <v>10</v>
      </c>
      <c r="G2909" s="10">
        <v>4.93</v>
      </c>
      <c r="I2909" s="10">
        <v>5.45</v>
      </c>
      <c r="M2909" s="10">
        <v>5.18</v>
      </c>
      <c r="N2909" s="10">
        <v>4.71</v>
      </c>
      <c r="O2909" s="10">
        <v>5.42</v>
      </c>
      <c r="P2909" s="10">
        <v>9.0399999999999991</v>
      </c>
    </row>
    <row r="2910" spans="1:16" x14ac:dyDescent="0.3">
      <c r="A2910" s="7">
        <v>38748</v>
      </c>
      <c r="B2910" s="7">
        <v>38748</v>
      </c>
      <c r="C2910" s="8">
        <v>0.64583333333333337</v>
      </c>
      <c r="D2910" s="9" t="s">
        <v>10</v>
      </c>
      <c r="G2910" s="10">
        <v>4.92</v>
      </c>
      <c r="I2910" s="10">
        <v>5.44</v>
      </c>
      <c r="M2910" s="10">
        <v>5.18</v>
      </c>
      <c r="N2910" s="10">
        <v>4.71</v>
      </c>
      <c r="O2910" s="10">
        <v>5.42</v>
      </c>
      <c r="P2910" s="10">
        <v>9.0299999999999994</v>
      </c>
    </row>
    <row r="2911" spans="1:16" x14ac:dyDescent="0.3">
      <c r="A2911" s="7">
        <v>38749</v>
      </c>
      <c r="B2911" s="7">
        <v>38749</v>
      </c>
      <c r="C2911" s="8">
        <v>0.64583333333333337</v>
      </c>
      <c r="D2911" s="9" t="s">
        <v>10</v>
      </c>
      <c r="G2911" s="10">
        <v>4.8899999999999997</v>
      </c>
      <c r="I2911" s="10">
        <v>5.38</v>
      </c>
      <c r="M2911" s="10">
        <v>5.12</v>
      </c>
      <c r="N2911" s="10">
        <v>4.7</v>
      </c>
      <c r="O2911" s="10">
        <v>5.38</v>
      </c>
      <c r="P2911" s="10">
        <v>8.9600000000000009</v>
      </c>
    </row>
    <row r="2912" spans="1:16" x14ac:dyDescent="0.3">
      <c r="A2912" s="7">
        <v>38750</v>
      </c>
      <c r="B2912" s="7">
        <v>38750</v>
      </c>
      <c r="C2912" s="8">
        <v>0.64583333333333337</v>
      </c>
      <c r="D2912" s="9" t="s">
        <v>10</v>
      </c>
      <c r="G2912" s="10">
        <v>4.9000000000000004</v>
      </c>
      <c r="I2912" s="10">
        <v>5.39</v>
      </c>
      <c r="M2912" s="10">
        <v>5.13</v>
      </c>
      <c r="N2912" s="10">
        <v>4.7</v>
      </c>
      <c r="O2912" s="10">
        <v>5.39</v>
      </c>
      <c r="P2912" s="10">
        <v>8.9499999999999993</v>
      </c>
    </row>
    <row r="2913" spans="1:16" x14ac:dyDescent="0.3">
      <c r="A2913" s="7">
        <v>38751</v>
      </c>
      <c r="B2913" s="7">
        <v>38751</v>
      </c>
      <c r="C2913" s="8">
        <v>0.64583333333333337</v>
      </c>
      <c r="D2913" s="9" t="s">
        <v>10</v>
      </c>
      <c r="G2913" s="10">
        <v>4.95</v>
      </c>
      <c r="I2913" s="10">
        <v>5.43</v>
      </c>
      <c r="M2913" s="10">
        <v>5.15</v>
      </c>
      <c r="N2913" s="10">
        <v>4.72</v>
      </c>
      <c r="O2913" s="10">
        <v>5.42</v>
      </c>
      <c r="P2913" s="10">
        <v>9</v>
      </c>
    </row>
    <row r="2914" spans="1:16" x14ac:dyDescent="0.3">
      <c r="A2914" s="7">
        <v>38754</v>
      </c>
      <c r="B2914" s="7">
        <v>38754</v>
      </c>
      <c r="C2914" s="8">
        <v>0.64583333333333337</v>
      </c>
      <c r="D2914" s="9" t="s">
        <v>10</v>
      </c>
      <c r="G2914" s="10">
        <v>4.93</v>
      </c>
      <c r="I2914" s="10">
        <v>5.4</v>
      </c>
      <c r="M2914" s="10">
        <v>5.13</v>
      </c>
      <c r="N2914" s="10">
        <v>4.71</v>
      </c>
      <c r="O2914" s="10">
        <v>5.4</v>
      </c>
      <c r="P2914" s="10">
        <v>8.9600000000000009</v>
      </c>
    </row>
    <row r="2915" spans="1:16" x14ac:dyDescent="0.3">
      <c r="A2915" s="7">
        <v>38755</v>
      </c>
      <c r="B2915" s="7">
        <v>38755</v>
      </c>
      <c r="C2915" s="8">
        <v>0.64583333333333337</v>
      </c>
      <c r="D2915" s="9" t="s">
        <v>10</v>
      </c>
      <c r="G2915" s="10">
        <v>4.95</v>
      </c>
      <c r="I2915" s="10">
        <v>5.42</v>
      </c>
      <c r="M2915" s="10">
        <v>5.15</v>
      </c>
      <c r="N2915" s="10">
        <v>4.72</v>
      </c>
      <c r="O2915" s="10">
        <v>5.42</v>
      </c>
      <c r="P2915" s="10">
        <v>8.98</v>
      </c>
    </row>
    <row r="2916" spans="1:16" x14ac:dyDescent="0.3">
      <c r="A2916" s="7">
        <v>38756</v>
      </c>
      <c r="B2916" s="7">
        <v>38756</v>
      </c>
      <c r="C2916" s="8">
        <v>0.64583333333333337</v>
      </c>
      <c r="D2916" s="9" t="s">
        <v>10</v>
      </c>
      <c r="G2916" s="10">
        <v>4.95</v>
      </c>
      <c r="I2916" s="10">
        <v>5.42</v>
      </c>
      <c r="M2916" s="10">
        <v>5.15</v>
      </c>
      <c r="N2916" s="10">
        <v>4.72</v>
      </c>
      <c r="O2916" s="10">
        <v>5.42</v>
      </c>
      <c r="P2916" s="10">
        <v>8.9600000000000009</v>
      </c>
    </row>
    <row r="2917" spans="1:16" x14ac:dyDescent="0.3">
      <c r="A2917" s="7">
        <v>38757</v>
      </c>
      <c r="B2917" s="7">
        <v>38757</v>
      </c>
      <c r="C2917" s="8">
        <v>0.64583333333333337</v>
      </c>
      <c r="D2917" s="9" t="s">
        <v>10</v>
      </c>
      <c r="G2917" s="10">
        <v>4.8499999999999996</v>
      </c>
      <c r="I2917" s="10">
        <v>5.28</v>
      </c>
      <c r="M2917" s="10">
        <v>5.05</v>
      </c>
      <c r="N2917" s="10">
        <v>4.66</v>
      </c>
      <c r="O2917" s="10">
        <v>5.32</v>
      </c>
      <c r="P2917" s="10">
        <v>8.82</v>
      </c>
    </row>
    <row r="2918" spans="1:16" x14ac:dyDescent="0.3">
      <c r="A2918" s="7">
        <v>38758</v>
      </c>
      <c r="B2918" s="7">
        <v>38758</v>
      </c>
      <c r="C2918" s="8">
        <v>0.64583333333333337</v>
      </c>
      <c r="D2918" s="9" t="s">
        <v>10</v>
      </c>
      <c r="G2918" s="10">
        <v>4.8499999999999996</v>
      </c>
      <c r="I2918" s="10">
        <v>5.27</v>
      </c>
      <c r="M2918" s="10">
        <v>5.05</v>
      </c>
      <c r="N2918" s="10">
        <v>4.66</v>
      </c>
      <c r="O2918" s="10">
        <v>5.32</v>
      </c>
      <c r="P2918" s="10">
        <v>8.81</v>
      </c>
    </row>
    <row r="2919" spans="1:16" x14ac:dyDescent="0.3">
      <c r="A2919" s="7">
        <v>38761</v>
      </c>
      <c r="B2919" s="7">
        <v>38761</v>
      </c>
      <c r="C2919" s="8">
        <v>0.64583333333333337</v>
      </c>
      <c r="D2919" s="9" t="s">
        <v>10</v>
      </c>
      <c r="G2919" s="10">
        <v>4.87</v>
      </c>
      <c r="I2919" s="10">
        <v>5.29</v>
      </c>
      <c r="M2919" s="10">
        <v>5.07</v>
      </c>
      <c r="N2919" s="10">
        <v>4.66</v>
      </c>
      <c r="O2919" s="10">
        <v>5.34</v>
      </c>
      <c r="P2919" s="10">
        <v>8.82</v>
      </c>
    </row>
    <row r="2920" spans="1:16" x14ac:dyDescent="0.3">
      <c r="A2920" s="7">
        <v>38762</v>
      </c>
      <c r="B2920" s="7">
        <v>38762</v>
      </c>
      <c r="C2920" s="8">
        <v>0.64583333333333337</v>
      </c>
      <c r="D2920" s="9" t="s">
        <v>10</v>
      </c>
      <c r="G2920" s="10">
        <v>4.83</v>
      </c>
      <c r="I2920" s="10">
        <v>5.24</v>
      </c>
      <c r="M2920" s="10">
        <v>5.03</v>
      </c>
      <c r="N2920" s="10">
        <v>4.6399999999999997</v>
      </c>
      <c r="O2920" s="10">
        <v>5.3</v>
      </c>
      <c r="P2920" s="10">
        <v>8.76</v>
      </c>
    </row>
    <row r="2921" spans="1:16" x14ac:dyDescent="0.3">
      <c r="A2921" s="7">
        <v>38763</v>
      </c>
      <c r="B2921" s="7">
        <v>38763</v>
      </c>
      <c r="C2921" s="8">
        <v>0.64583333333333337</v>
      </c>
      <c r="D2921" s="9" t="s">
        <v>10</v>
      </c>
      <c r="G2921" s="10">
        <v>4.8099999999999996</v>
      </c>
      <c r="I2921" s="10">
        <v>5.2</v>
      </c>
      <c r="M2921" s="10">
        <v>5</v>
      </c>
      <c r="N2921" s="10">
        <v>4.63</v>
      </c>
      <c r="O2921" s="10">
        <v>5.27</v>
      </c>
      <c r="P2921" s="10">
        <v>8.6999999999999993</v>
      </c>
    </row>
    <row r="2922" spans="1:16" x14ac:dyDescent="0.3">
      <c r="A2922" s="7">
        <v>38764</v>
      </c>
      <c r="B2922" s="7">
        <v>38764</v>
      </c>
      <c r="C2922" s="8">
        <v>0.64583333333333337</v>
      </c>
      <c r="D2922" s="9" t="s">
        <v>10</v>
      </c>
      <c r="G2922" s="10">
        <v>4.82</v>
      </c>
      <c r="I2922" s="10">
        <v>5.21</v>
      </c>
      <c r="M2922" s="10">
        <v>5.01</v>
      </c>
      <c r="N2922" s="10">
        <v>4.63</v>
      </c>
      <c r="O2922" s="10">
        <v>5.28</v>
      </c>
      <c r="P2922" s="10">
        <v>8.6999999999999993</v>
      </c>
    </row>
    <row r="2923" spans="1:16" x14ac:dyDescent="0.3">
      <c r="A2923" s="7">
        <v>38765</v>
      </c>
      <c r="B2923" s="7">
        <v>38765</v>
      </c>
      <c r="C2923" s="8">
        <v>0.64583333333333337</v>
      </c>
      <c r="D2923" s="9" t="s">
        <v>10</v>
      </c>
      <c r="G2923" s="10">
        <v>4.83</v>
      </c>
      <c r="I2923" s="10">
        <v>5.23</v>
      </c>
      <c r="M2923" s="10">
        <v>5.0199999999999996</v>
      </c>
      <c r="N2923" s="10">
        <v>4.63</v>
      </c>
      <c r="O2923" s="10">
        <v>5.29</v>
      </c>
      <c r="P2923" s="10">
        <v>8.7100000000000009</v>
      </c>
    </row>
    <row r="2924" spans="1:16" x14ac:dyDescent="0.3">
      <c r="A2924" s="7">
        <v>38768</v>
      </c>
      <c r="B2924" s="7">
        <v>38768</v>
      </c>
      <c r="C2924" s="8">
        <v>0.64583333333333337</v>
      </c>
      <c r="D2924" s="9" t="s">
        <v>10</v>
      </c>
      <c r="G2924" s="10">
        <v>4.84</v>
      </c>
      <c r="I2924" s="10">
        <v>5.23</v>
      </c>
      <c r="M2924" s="10">
        <v>5.03</v>
      </c>
      <c r="N2924" s="10">
        <v>4.63</v>
      </c>
      <c r="O2924" s="10">
        <v>5.3</v>
      </c>
      <c r="P2924" s="10">
        <v>8.6999999999999993</v>
      </c>
    </row>
    <row r="2925" spans="1:16" x14ac:dyDescent="0.3">
      <c r="A2925" s="7">
        <v>38769</v>
      </c>
      <c r="B2925" s="7">
        <v>38769</v>
      </c>
      <c r="C2925" s="8">
        <v>0.64583333333333337</v>
      </c>
      <c r="D2925" s="9" t="s">
        <v>10</v>
      </c>
      <c r="G2925" s="10">
        <v>4.83</v>
      </c>
      <c r="I2925" s="10">
        <v>5.21</v>
      </c>
      <c r="M2925" s="10">
        <v>5.0199999999999996</v>
      </c>
      <c r="N2925" s="10">
        <v>4.63</v>
      </c>
      <c r="O2925" s="10">
        <v>5.29</v>
      </c>
      <c r="P2925" s="10">
        <v>8.68</v>
      </c>
    </row>
    <row r="2926" spans="1:16" x14ac:dyDescent="0.3">
      <c r="A2926" s="7">
        <v>38770</v>
      </c>
      <c r="B2926" s="7">
        <v>38770</v>
      </c>
      <c r="C2926" s="8">
        <v>0.64583333333333337</v>
      </c>
      <c r="D2926" s="9" t="s">
        <v>10</v>
      </c>
      <c r="G2926" s="10">
        <v>4.82</v>
      </c>
      <c r="I2926" s="10">
        <v>5.19</v>
      </c>
      <c r="M2926" s="10">
        <v>5.01</v>
      </c>
      <c r="N2926" s="10">
        <v>4.63</v>
      </c>
      <c r="O2926" s="10">
        <v>5.28</v>
      </c>
      <c r="P2926" s="10">
        <v>8.65</v>
      </c>
    </row>
    <row r="2927" spans="1:16" x14ac:dyDescent="0.3">
      <c r="A2927" s="7">
        <v>38771</v>
      </c>
      <c r="B2927" s="7">
        <v>38771</v>
      </c>
      <c r="C2927" s="8">
        <v>0.64583333333333337</v>
      </c>
      <c r="D2927" s="9" t="s">
        <v>10</v>
      </c>
      <c r="G2927" s="10">
        <v>4.83</v>
      </c>
      <c r="I2927" s="10">
        <v>5.19</v>
      </c>
      <c r="M2927" s="10">
        <v>5.0199999999999996</v>
      </c>
      <c r="N2927" s="10">
        <v>4.63</v>
      </c>
      <c r="O2927" s="10">
        <v>5.29</v>
      </c>
      <c r="P2927" s="10">
        <v>8.64</v>
      </c>
    </row>
    <row r="2928" spans="1:16" x14ac:dyDescent="0.3">
      <c r="A2928" s="7">
        <v>38772</v>
      </c>
      <c r="B2928" s="7">
        <v>38772</v>
      </c>
      <c r="C2928" s="8">
        <v>0.64583333333333337</v>
      </c>
      <c r="D2928" s="9" t="s">
        <v>10</v>
      </c>
      <c r="G2928" s="10">
        <v>4.83</v>
      </c>
      <c r="I2928" s="10">
        <v>5.18</v>
      </c>
      <c r="M2928" s="10">
        <v>5.0199999999999996</v>
      </c>
      <c r="N2928" s="10">
        <v>4.63</v>
      </c>
      <c r="O2928" s="10">
        <v>5.29</v>
      </c>
      <c r="P2928" s="10">
        <v>8.64</v>
      </c>
    </row>
    <row r="2929" spans="1:16" x14ac:dyDescent="0.3">
      <c r="A2929" s="7">
        <v>38775</v>
      </c>
      <c r="B2929" s="7">
        <v>38775</v>
      </c>
      <c r="C2929" s="8">
        <v>0.64583333333333337</v>
      </c>
      <c r="D2929" s="9" t="s">
        <v>10</v>
      </c>
      <c r="G2929" s="10">
        <v>4.87</v>
      </c>
      <c r="I2929" s="10">
        <v>5.22</v>
      </c>
      <c r="M2929" s="10">
        <v>5.0599999999999996</v>
      </c>
      <c r="N2929" s="10">
        <v>4.6399999999999997</v>
      </c>
      <c r="O2929" s="10">
        <v>5.31</v>
      </c>
      <c r="P2929" s="10">
        <v>8.66</v>
      </c>
    </row>
    <row r="2930" spans="1:16" x14ac:dyDescent="0.3">
      <c r="A2930" s="7">
        <v>38776</v>
      </c>
      <c r="B2930" s="7">
        <v>38776</v>
      </c>
      <c r="C2930" s="8">
        <v>0.64583333333333337</v>
      </c>
      <c r="D2930" s="9" t="s">
        <v>10</v>
      </c>
      <c r="G2930" s="10">
        <v>4.9000000000000004</v>
      </c>
      <c r="I2930" s="10">
        <v>5.25</v>
      </c>
      <c r="M2930" s="10">
        <v>5.09</v>
      </c>
      <c r="N2930" s="10">
        <v>4.6500000000000004</v>
      </c>
      <c r="O2930" s="10">
        <v>5.34</v>
      </c>
      <c r="P2930" s="10">
        <v>8.67</v>
      </c>
    </row>
    <row r="2931" spans="1:16" x14ac:dyDescent="0.3">
      <c r="A2931" s="7">
        <v>38778</v>
      </c>
      <c r="B2931" s="7">
        <v>38778</v>
      </c>
      <c r="C2931" s="8">
        <v>0.64583333333333337</v>
      </c>
      <c r="D2931" s="9" t="s">
        <v>10</v>
      </c>
      <c r="G2931" s="10">
        <v>4.92</v>
      </c>
      <c r="I2931" s="10">
        <v>5.3</v>
      </c>
      <c r="M2931" s="10">
        <v>5.1100000000000003</v>
      </c>
      <c r="N2931" s="10">
        <v>4.66</v>
      </c>
      <c r="O2931" s="10">
        <v>5.36</v>
      </c>
      <c r="P2931" s="10">
        <v>8.68</v>
      </c>
    </row>
    <row r="2932" spans="1:16" x14ac:dyDescent="0.3">
      <c r="A2932" s="7">
        <v>38779</v>
      </c>
      <c r="B2932" s="7">
        <v>38779</v>
      </c>
      <c r="C2932" s="8">
        <v>0.64583333333333337</v>
      </c>
      <c r="D2932" s="9" t="s">
        <v>10</v>
      </c>
      <c r="G2932" s="10">
        <v>4.93</v>
      </c>
      <c r="I2932" s="10">
        <v>5.33</v>
      </c>
      <c r="M2932" s="10">
        <v>5.12</v>
      </c>
      <c r="N2932" s="10">
        <v>4.67</v>
      </c>
      <c r="O2932" s="10">
        <v>5.37</v>
      </c>
      <c r="P2932" s="10">
        <v>8.67</v>
      </c>
    </row>
    <row r="2933" spans="1:16" x14ac:dyDescent="0.3">
      <c r="A2933" s="7">
        <v>38782</v>
      </c>
      <c r="B2933" s="7">
        <v>38782</v>
      </c>
      <c r="C2933" s="8">
        <v>0.64583333333333337</v>
      </c>
      <c r="D2933" s="9" t="s">
        <v>10</v>
      </c>
      <c r="G2933" s="10">
        <v>4.9800000000000004</v>
      </c>
      <c r="I2933" s="10">
        <v>5.41</v>
      </c>
      <c r="M2933" s="10">
        <v>5.15</v>
      </c>
      <c r="N2933" s="10">
        <v>4.6900000000000004</v>
      </c>
      <c r="O2933" s="10">
        <v>5.41</v>
      </c>
      <c r="P2933" s="10">
        <v>8.68</v>
      </c>
    </row>
    <row r="2934" spans="1:16" x14ac:dyDescent="0.3">
      <c r="A2934" s="7">
        <v>38783</v>
      </c>
      <c r="B2934" s="7">
        <v>38783</v>
      </c>
      <c r="C2934" s="8">
        <v>0.64583333333333337</v>
      </c>
      <c r="D2934" s="9" t="s">
        <v>10</v>
      </c>
      <c r="G2934" s="10">
        <v>5.05</v>
      </c>
      <c r="I2934" s="10">
        <v>5.5</v>
      </c>
      <c r="M2934" s="10">
        <v>5.22</v>
      </c>
      <c r="N2934" s="10">
        <v>4.72</v>
      </c>
      <c r="O2934" s="10">
        <v>5.46</v>
      </c>
      <c r="P2934" s="10">
        <v>8.7100000000000009</v>
      </c>
    </row>
    <row r="2935" spans="1:16" x14ac:dyDescent="0.3">
      <c r="A2935" s="7">
        <v>38784</v>
      </c>
      <c r="B2935" s="7">
        <v>38784</v>
      </c>
      <c r="C2935" s="8">
        <v>0.64583333333333337</v>
      </c>
      <c r="D2935" s="9" t="s">
        <v>10</v>
      </c>
      <c r="G2935" s="10">
        <v>5.01</v>
      </c>
      <c r="I2935" s="10">
        <v>5.46</v>
      </c>
      <c r="M2935" s="10">
        <v>5.18</v>
      </c>
      <c r="N2935" s="10">
        <v>4.7</v>
      </c>
      <c r="O2935" s="10">
        <v>5.41</v>
      </c>
      <c r="P2935" s="10">
        <v>8.65</v>
      </c>
    </row>
    <row r="2936" spans="1:16" x14ac:dyDescent="0.3">
      <c r="A2936" s="7">
        <v>38785</v>
      </c>
      <c r="B2936" s="7">
        <v>38785</v>
      </c>
      <c r="C2936" s="8">
        <v>0.64583333333333337</v>
      </c>
      <c r="D2936" s="9" t="s">
        <v>10</v>
      </c>
      <c r="G2936" s="10">
        <v>4.93</v>
      </c>
      <c r="I2936" s="10">
        <v>5.38</v>
      </c>
      <c r="M2936" s="10">
        <v>5.0999999999999996</v>
      </c>
      <c r="N2936" s="10">
        <v>4.67</v>
      </c>
      <c r="O2936" s="10">
        <v>5.33</v>
      </c>
      <c r="P2936" s="10">
        <v>8.5500000000000007</v>
      </c>
    </row>
    <row r="2937" spans="1:16" x14ac:dyDescent="0.3">
      <c r="A2937" s="7">
        <v>38786</v>
      </c>
      <c r="B2937" s="7">
        <v>38786</v>
      </c>
      <c r="C2937" s="8">
        <v>0.64583333333333337</v>
      </c>
      <c r="D2937" s="9" t="s">
        <v>10</v>
      </c>
      <c r="G2937" s="10">
        <v>4.88</v>
      </c>
      <c r="I2937" s="10">
        <v>5.31</v>
      </c>
      <c r="M2937" s="10">
        <v>5.05</v>
      </c>
      <c r="N2937" s="10">
        <v>4.6500000000000004</v>
      </c>
      <c r="O2937" s="10">
        <v>5.28</v>
      </c>
      <c r="P2937" s="10">
        <v>8.49</v>
      </c>
    </row>
    <row r="2938" spans="1:16" x14ac:dyDescent="0.3">
      <c r="A2938" s="7">
        <v>38789</v>
      </c>
      <c r="B2938" s="7">
        <v>38789</v>
      </c>
      <c r="C2938" s="8">
        <v>0.64583333333333337</v>
      </c>
      <c r="D2938" s="9" t="s">
        <v>10</v>
      </c>
      <c r="G2938" s="10">
        <v>4.9400000000000004</v>
      </c>
      <c r="I2938" s="10">
        <v>5.4</v>
      </c>
      <c r="M2938" s="10">
        <v>5.1100000000000003</v>
      </c>
      <c r="N2938" s="10">
        <v>4.67</v>
      </c>
      <c r="O2938" s="10">
        <v>5.33</v>
      </c>
      <c r="P2938" s="10">
        <v>8.5299999999999994</v>
      </c>
    </row>
    <row r="2939" spans="1:16" x14ac:dyDescent="0.3">
      <c r="A2939" s="7">
        <v>38790</v>
      </c>
      <c r="B2939" s="7">
        <v>38790</v>
      </c>
      <c r="C2939" s="8">
        <v>0.64583333333333337</v>
      </c>
      <c r="D2939" s="9" t="s">
        <v>10</v>
      </c>
      <c r="G2939" s="10">
        <v>4.91</v>
      </c>
      <c r="I2939" s="10">
        <v>5.38</v>
      </c>
      <c r="M2939" s="10">
        <v>5.09</v>
      </c>
      <c r="N2939" s="10">
        <v>4.66</v>
      </c>
      <c r="O2939" s="10">
        <v>5.31</v>
      </c>
      <c r="P2939" s="10">
        <v>8.5</v>
      </c>
    </row>
    <row r="2940" spans="1:16" x14ac:dyDescent="0.3">
      <c r="A2940" s="7">
        <v>38791</v>
      </c>
      <c r="B2940" s="7">
        <v>38791</v>
      </c>
      <c r="C2940" s="8">
        <v>0.64583333333333337</v>
      </c>
      <c r="D2940" s="9" t="s">
        <v>10</v>
      </c>
      <c r="G2940" s="10">
        <v>4.88</v>
      </c>
      <c r="I2940" s="10">
        <v>5.37</v>
      </c>
      <c r="M2940" s="10">
        <v>5.0599999999999996</v>
      </c>
      <c r="N2940" s="10">
        <v>4.6500000000000004</v>
      </c>
      <c r="O2940" s="10">
        <v>5.28</v>
      </c>
      <c r="P2940" s="10">
        <v>8.44</v>
      </c>
    </row>
    <row r="2941" spans="1:16" x14ac:dyDescent="0.3">
      <c r="A2941" s="7">
        <v>38792</v>
      </c>
      <c r="B2941" s="7">
        <v>38792</v>
      </c>
      <c r="C2941" s="8">
        <v>0.64583333333333337</v>
      </c>
      <c r="D2941" s="9" t="s">
        <v>10</v>
      </c>
      <c r="G2941" s="10">
        <v>4.91</v>
      </c>
      <c r="I2941" s="10">
        <v>5.43</v>
      </c>
      <c r="M2941" s="10">
        <v>5.09</v>
      </c>
      <c r="N2941" s="10">
        <v>4.66</v>
      </c>
      <c r="O2941" s="10">
        <v>5.3</v>
      </c>
      <c r="P2941" s="10">
        <v>8.4600000000000009</v>
      </c>
    </row>
    <row r="2942" spans="1:16" x14ac:dyDescent="0.3">
      <c r="A2942" s="7">
        <v>38793</v>
      </c>
      <c r="B2942" s="7">
        <v>38793</v>
      </c>
      <c r="C2942" s="8">
        <v>0.64583333333333337</v>
      </c>
      <c r="D2942" s="9" t="s">
        <v>10</v>
      </c>
      <c r="G2942" s="10">
        <v>4.8899999999999997</v>
      </c>
      <c r="I2942" s="10">
        <v>5.42</v>
      </c>
      <c r="M2942" s="10">
        <v>5.07</v>
      </c>
      <c r="N2942" s="10">
        <v>4.6399999999999997</v>
      </c>
      <c r="O2942" s="10">
        <v>5.26</v>
      </c>
      <c r="P2942" s="10">
        <v>8.41</v>
      </c>
    </row>
    <row r="2943" spans="1:16" x14ac:dyDescent="0.3">
      <c r="A2943" s="7">
        <v>38796</v>
      </c>
      <c r="B2943" s="7">
        <v>38796</v>
      </c>
      <c r="C2943" s="8">
        <v>0.64583333333333337</v>
      </c>
      <c r="D2943" s="9" t="s">
        <v>10</v>
      </c>
      <c r="G2943" s="10">
        <v>4.9000000000000004</v>
      </c>
      <c r="I2943" s="10">
        <v>5.46</v>
      </c>
      <c r="M2943" s="10">
        <v>5.08</v>
      </c>
      <c r="N2943" s="10">
        <v>4.6399999999999997</v>
      </c>
      <c r="O2943" s="10">
        <v>5.27</v>
      </c>
      <c r="P2943" s="10">
        <v>8.41</v>
      </c>
    </row>
    <row r="2944" spans="1:16" x14ac:dyDescent="0.3">
      <c r="A2944" s="7">
        <v>38797</v>
      </c>
      <c r="B2944" s="7">
        <v>38797</v>
      </c>
      <c r="C2944" s="8">
        <v>0.64583333333333337</v>
      </c>
      <c r="D2944" s="9" t="s">
        <v>10</v>
      </c>
      <c r="G2944" s="10">
        <v>4.92</v>
      </c>
      <c r="I2944" s="10">
        <v>5.47</v>
      </c>
      <c r="M2944" s="10">
        <v>5.0599999999999996</v>
      </c>
      <c r="N2944" s="10">
        <v>4.6500000000000004</v>
      </c>
      <c r="O2944" s="10">
        <v>5.27</v>
      </c>
      <c r="P2944" s="10">
        <v>8.41</v>
      </c>
    </row>
    <row r="2945" spans="1:16" x14ac:dyDescent="0.3">
      <c r="A2945" s="7">
        <v>38798</v>
      </c>
      <c r="B2945" s="7">
        <v>38798</v>
      </c>
      <c r="C2945" s="8">
        <v>0.64583333333333337</v>
      </c>
      <c r="D2945" s="9" t="s">
        <v>10</v>
      </c>
      <c r="G2945" s="10">
        <v>4.92</v>
      </c>
      <c r="I2945" s="10">
        <v>5.47</v>
      </c>
      <c r="M2945" s="10">
        <v>5.0599999999999996</v>
      </c>
      <c r="N2945" s="10">
        <v>4.6500000000000004</v>
      </c>
      <c r="O2945" s="10">
        <v>5.27</v>
      </c>
      <c r="P2945" s="10">
        <v>8.41</v>
      </c>
    </row>
    <row r="2946" spans="1:16" x14ac:dyDescent="0.3">
      <c r="A2946" s="7">
        <v>38799</v>
      </c>
      <c r="B2946" s="7">
        <v>38799</v>
      </c>
      <c r="C2946" s="8">
        <v>0.64583333333333337</v>
      </c>
      <c r="D2946" s="9" t="s">
        <v>10</v>
      </c>
      <c r="G2946" s="10">
        <v>4.92</v>
      </c>
      <c r="I2946" s="10">
        <v>5.47</v>
      </c>
      <c r="M2946" s="10">
        <v>5.05</v>
      </c>
      <c r="N2946" s="10">
        <v>4.6500000000000004</v>
      </c>
      <c r="O2946" s="10">
        <v>5.26</v>
      </c>
      <c r="P2946" s="10">
        <v>8.4</v>
      </c>
    </row>
    <row r="2947" spans="1:16" x14ac:dyDescent="0.3">
      <c r="A2947" s="7">
        <v>38800</v>
      </c>
      <c r="B2947" s="7">
        <v>38800</v>
      </c>
      <c r="C2947" s="8">
        <v>0.64583333333333337</v>
      </c>
      <c r="D2947" s="9" t="s">
        <v>10</v>
      </c>
      <c r="G2947" s="10">
        <v>4.9400000000000004</v>
      </c>
      <c r="I2947" s="10">
        <v>5.49</v>
      </c>
      <c r="M2947" s="10">
        <v>5.07</v>
      </c>
      <c r="N2947" s="10">
        <v>4.66</v>
      </c>
      <c r="O2947" s="10">
        <v>5.28</v>
      </c>
      <c r="P2947" s="10">
        <v>8.41</v>
      </c>
    </row>
    <row r="2948" spans="1:16" x14ac:dyDescent="0.3">
      <c r="A2948" s="7">
        <v>38803</v>
      </c>
      <c r="B2948" s="7">
        <v>38803</v>
      </c>
      <c r="C2948" s="8">
        <v>0.64583333333333337</v>
      </c>
      <c r="D2948" s="9" t="s">
        <v>10</v>
      </c>
      <c r="G2948" s="10">
        <v>4.9400000000000004</v>
      </c>
      <c r="I2948" s="10">
        <v>5.49</v>
      </c>
      <c r="M2948" s="10">
        <v>5.07</v>
      </c>
      <c r="N2948" s="10">
        <v>4.66</v>
      </c>
      <c r="O2948" s="10">
        <v>5.28</v>
      </c>
      <c r="P2948" s="10">
        <v>8.41</v>
      </c>
    </row>
    <row r="2949" spans="1:16" x14ac:dyDescent="0.3">
      <c r="A2949" s="7">
        <v>38804</v>
      </c>
      <c r="B2949" s="7">
        <v>38804</v>
      </c>
      <c r="C2949" s="8">
        <v>0.64583333333333337</v>
      </c>
      <c r="D2949" s="9" t="s">
        <v>10</v>
      </c>
      <c r="G2949" s="10">
        <v>4.9000000000000004</v>
      </c>
      <c r="I2949" s="10">
        <v>5.44</v>
      </c>
      <c r="M2949" s="10">
        <v>5.03</v>
      </c>
      <c r="N2949" s="10">
        <v>4.6500000000000004</v>
      </c>
      <c r="O2949" s="10">
        <v>5.23</v>
      </c>
      <c r="P2949" s="10">
        <v>8.36</v>
      </c>
    </row>
    <row r="2950" spans="1:16" x14ac:dyDescent="0.3">
      <c r="A2950" s="7">
        <v>38805</v>
      </c>
      <c r="B2950" s="7">
        <v>38805</v>
      </c>
      <c r="C2950" s="8">
        <v>0.64583333333333337</v>
      </c>
      <c r="D2950" s="9" t="s">
        <v>10</v>
      </c>
      <c r="G2950" s="10">
        <v>4.88</v>
      </c>
      <c r="I2950" s="10">
        <v>5.41</v>
      </c>
      <c r="M2950" s="10">
        <v>5.01</v>
      </c>
      <c r="N2950" s="10">
        <v>4.6500000000000004</v>
      </c>
      <c r="O2950" s="10">
        <v>5.21</v>
      </c>
      <c r="P2950" s="10">
        <v>8.32</v>
      </c>
    </row>
    <row r="2951" spans="1:16" x14ac:dyDescent="0.3">
      <c r="A2951" s="7">
        <v>38806</v>
      </c>
      <c r="B2951" s="7">
        <v>38806</v>
      </c>
      <c r="C2951" s="8">
        <v>0.64583333333333337</v>
      </c>
      <c r="D2951" s="9" t="s">
        <v>10</v>
      </c>
      <c r="G2951" s="10">
        <v>4.8899999999999997</v>
      </c>
      <c r="I2951" s="10">
        <v>5.41</v>
      </c>
      <c r="M2951" s="10">
        <v>5.0199999999999996</v>
      </c>
      <c r="N2951" s="10">
        <v>4.6500000000000004</v>
      </c>
      <c r="O2951" s="10">
        <v>5.22</v>
      </c>
      <c r="P2951" s="10">
        <v>8.33</v>
      </c>
    </row>
    <row r="2952" spans="1:16" x14ac:dyDescent="0.3">
      <c r="A2952" s="7">
        <v>38807</v>
      </c>
      <c r="B2952" s="7">
        <v>38807</v>
      </c>
      <c r="C2952" s="8">
        <v>0.64583333333333337</v>
      </c>
      <c r="D2952" s="9" t="s">
        <v>10</v>
      </c>
      <c r="G2952" s="10">
        <v>4.93</v>
      </c>
      <c r="I2952" s="10">
        <v>5.44</v>
      </c>
      <c r="M2952" s="10">
        <v>5.05</v>
      </c>
      <c r="N2952" s="10">
        <v>4.66</v>
      </c>
      <c r="O2952" s="10">
        <v>5.25</v>
      </c>
      <c r="P2952" s="10">
        <v>8.36</v>
      </c>
    </row>
    <row r="2953" spans="1:16" x14ac:dyDescent="0.3">
      <c r="A2953" s="7">
        <v>38810</v>
      </c>
      <c r="B2953" s="7">
        <v>38810</v>
      </c>
      <c r="C2953" s="8">
        <v>0.64583333333333337</v>
      </c>
      <c r="D2953" s="9" t="s">
        <v>10</v>
      </c>
      <c r="G2953" s="10">
        <v>4.9800000000000004</v>
      </c>
      <c r="I2953" s="10">
        <v>5.49</v>
      </c>
      <c r="M2953" s="10">
        <v>5.0999999999999996</v>
      </c>
      <c r="N2953" s="10">
        <v>4.68</v>
      </c>
      <c r="O2953" s="10">
        <v>5.29</v>
      </c>
      <c r="P2953" s="10">
        <v>8.39</v>
      </c>
    </row>
    <row r="2954" spans="1:16" x14ac:dyDescent="0.3">
      <c r="A2954" s="7">
        <v>38811</v>
      </c>
      <c r="B2954" s="7">
        <v>38811</v>
      </c>
      <c r="C2954" s="8">
        <v>0.64583333333333337</v>
      </c>
      <c r="D2954" s="9" t="s">
        <v>10</v>
      </c>
      <c r="G2954" s="10">
        <v>5</v>
      </c>
      <c r="I2954" s="10">
        <v>5.51</v>
      </c>
      <c r="M2954" s="10">
        <v>5.12</v>
      </c>
      <c r="N2954" s="10">
        <v>4.6900000000000004</v>
      </c>
      <c r="O2954" s="10">
        <v>5.31</v>
      </c>
      <c r="P2954" s="10">
        <v>8.41</v>
      </c>
    </row>
    <row r="2955" spans="1:16" x14ac:dyDescent="0.3">
      <c r="A2955" s="7">
        <v>38812</v>
      </c>
      <c r="B2955" s="7">
        <v>38812</v>
      </c>
      <c r="C2955" s="8">
        <v>0.64583333333333337</v>
      </c>
      <c r="D2955" s="9" t="s">
        <v>10</v>
      </c>
      <c r="G2955" s="10">
        <v>4.9800000000000004</v>
      </c>
      <c r="I2955" s="10">
        <v>5.49</v>
      </c>
      <c r="M2955" s="10">
        <v>5.0999999999999996</v>
      </c>
      <c r="N2955" s="10">
        <v>4.6900000000000004</v>
      </c>
      <c r="O2955" s="10">
        <v>5.29</v>
      </c>
      <c r="P2955" s="10">
        <v>8.39</v>
      </c>
    </row>
    <row r="2956" spans="1:16" x14ac:dyDescent="0.3">
      <c r="A2956" s="7">
        <v>38813</v>
      </c>
      <c r="B2956" s="7">
        <v>38813</v>
      </c>
      <c r="C2956" s="8">
        <v>0.64583333333333337</v>
      </c>
      <c r="D2956" s="9" t="s">
        <v>10</v>
      </c>
      <c r="G2956" s="10">
        <v>4.96</v>
      </c>
      <c r="I2956" s="10">
        <v>5.46</v>
      </c>
      <c r="M2956" s="10">
        <v>5.08</v>
      </c>
      <c r="N2956" s="10">
        <v>4.6900000000000004</v>
      </c>
      <c r="O2956" s="10">
        <v>5.27</v>
      </c>
      <c r="P2956" s="10">
        <v>8.3699999999999992</v>
      </c>
    </row>
    <row r="2957" spans="1:16" x14ac:dyDescent="0.3">
      <c r="A2957" s="7">
        <v>38814</v>
      </c>
      <c r="B2957" s="7">
        <v>38814</v>
      </c>
      <c r="C2957" s="8">
        <v>0.64583333333333337</v>
      </c>
      <c r="D2957" s="9" t="s">
        <v>10</v>
      </c>
      <c r="G2957" s="10">
        <v>4.92</v>
      </c>
      <c r="I2957" s="10">
        <v>5.42</v>
      </c>
      <c r="M2957" s="10">
        <v>5.04</v>
      </c>
      <c r="N2957" s="10">
        <v>4.67</v>
      </c>
      <c r="O2957" s="10">
        <v>5.23</v>
      </c>
      <c r="P2957" s="10">
        <v>8.33</v>
      </c>
    </row>
    <row r="2958" spans="1:16" x14ac:dyDescent="0.3">
      <c r="A2958" s="7">
        <v>38817</v>
      </c>
      <c r="B2958" s="7">
        <v>38817</v>
      </c>
      <c r="C2958" s="8">
        <v>0.64583333333333337</v>
      </c>
      <c r="D2958" s="9" t="s">
        <v>10</v>
      </c>
      <c r="G2958" s="10">
        <v>4.97</v>
      </c>
      <c r="I2958" s="10">
        <v>5.48</v>
      </c>
      <c r="M2958" s="10">
        <v>5.09</v>
      </c>
      <c r="N2958" s="10">
        <v>4.7</v>
      </c>
      <c r="O2958" s="10">
        <v>5.26</v>
      </c>
      <c r="P2958" s="10">
        <v>8.35</v>
      </c>
    </row>
    <row r="2959" spans="1:16" x14ac:dyDescent="0.3">
      <c r="A2959" s="7">
        <v>38818</v>
      </c>
      <c r="B2959" s="7">
        <v>38818</v>
      </c>
      <c r="C2959" s="8">
        <v>0.64583333333333337</v>
      </c>
      <c r="D2959" s="9" t="s">
        <v>10</v>
      </c>
      <c r="G2959" s="10">
        <v>4.96</v>
      </c>
      <c r="I2959" s="10">
        <v>5.48</v>
      </c>
      <c r="M2959" s="10">
        <v>5.08</v>
      </c>
      <c r="N2959" s="10">
        <v>4.7</v>
      </c>
      <c r="O2959" s="10">
        <v>5.26</v>
      </c>
      <c r="P2959" s="10">
        <v>8.34</v>
      </c>
    </row>
    <row r="2960" spans="1:16" x14ac:dyDescent="0.3">
      <c r="A2960" s="7">
        <v>38819</v>
      </c>
      <c r="B2960" s="7">
        <v>38819</v>
      </c>
      <c r="C2960" s="8">
        <v>0.64583333333333337</v>
      </c>
      <c r="D2960" s="9" t="s">
        <v>10</v>
      </c>
      <c r="G2960" s="10">
        <v>4.97</v>
      </c>
      <c r="I2960" s="10">
        <v>5.5</v>
      </c>
      <c r="M2960" s="10">
        <v>5.09</v>
      </c>
      <c r="N2960" s="10">
        <v>4.71</v>
      </c>
      <c r="O2960" s="10">
        <v>5.27</v>
      </c>
      <c r="P2960" s="10">
        <v>8.35</v>
      </c>
    </row>
    <row r="2961" spans="1:16" x14ac:dyDescent="0.3">
      <c r="A2961" s="7">
        <v>38820</v>
      </c>
      <c r="B2961" s="7">
        <v>38820</v>
      </c>
      <c r="C2961" s="8">
        <v>0.64583333333333337</v>
      </c>
      <c r="D2961" s="9" t="s">
        <v>10</v>
      </c>
      <c r="G2961" s="10">
        <v>5.01</v>
      </c>
      <c r="I2961" s="10">
        <v>5.54</v>
      </c>
      <c r="M2961" s="10">
        <v>5.13</v>
      </c>
      <c r="N2961" s="10">
        <v>4.72</v>
      </c>
      <c r="O2961" s="10">
        <v>5.3</v>
      </c>
      <c r="P2961" s="10">
        <v>8.3699999999999992</v>
      </c>
    </row>
    <row r="2962" spans="1:16" x14ac:dyDescent="0.3">
      <c r="A2962" s="7">
        <v>38821</v>
      </c>
      <c r="B2962" s="7">
        <v>38821</v>
      </c>
      <c r="C2962" s="8">
        <v>0.64583333333333337</v>
      </c>
      <c r="D2962" s="9" t="s">
        <v>10</v>
      </c>
      <c r="G2962" s="10">
        <v>5.04</v>
      </c>
      <c r="I2962" s="10">
        <v>5.58</v>
      </c>
      <c r="M2962" s="10">
        <v>5.16</v>
      </c>
      <c r="N2962" s="10">
        <v>4.7300000000000004</v>
      </c>
      <c r="O2962" s="10">
        <v>5.33</v>
      </c>
      <c r="P2962" s="10">
        <v>8.4</v>
      </c>
    </row>
    <row r="2963" spans="1:16" x14ac:dyDescent="0.3">
      <c r="A2963" s="7">
        <v>38824</v>
      </c>
      <c r="B2963" s="7">
        <v>38824</v>
      </c>
      <c r="C2963" s="8">
        <v>0.64583333333333337</v>
      </c>
      <c r="D2963" s="9" t="s">
        <v>10</v>
      </c>
      <c r="G2963" s="10">
        <v>5.03</v>
      </c>
      <c r="I2963" s="10">
        <v>5.56</v>
      </c>
      <c r="M2963" s="10">
        <v>5.15</v>
      </c>
      <c r="N2963" s="10">
        <v>4.7300000000000004</v>
      </c>
      <c r="O2963" s="10">
        <v>5.31</v>
      </c>
      <c r="P2963" s="10">
        <v>8.3699999999999992</v>
      </c>
    </row>
    <row r="2964" spans="1:16" x14ac:dyDescent="0.3">
      <c r="A2964" s="7">
        <v>38825</v>
      </c>
      <c r="B2964" s="7">
        <v>38825</v>
      </c>
      <c r="C2964" s="8">
        <v>0.64583333333333337</v>
      </c>
      <c r="D2964" s="9" t="s">
        <v>10</v>
      </c>
      <c r="G2964" s="10">
        <v>5.03</v>
      </c>
      <c r="I2964" s="10">
        <v>5.54</v>
      </c>
      <c r="M2964" s="10">
        <v>5.15</v>
      </c>
      <c r="N2964" s="10">
        <v>4.7300000000000004</v>
      </c>
      <c r="O2964" s="10">
        <v>5.31</v>
      </c>
      <c r="P2964" s="10">
        <v>8.3699999999999992</v>
      </c>
    </row>
    <row r="2965" spans="1:16" x14ac:dyDescent="0.3">
      <c r="A2965" s="7">
        <v>38826</v>
      </c>
      <c r="B2965" s="7">
        <v>38826</v>
      </c>
      <c r="C2965" s="8">
        <v>0.64583333333333337</v>
      </c>
      <c r="D2965" s="9" t="s">
        <v>10</v>
      </c>
      <c r="G2965" s="10">
        <v>4.97</v>
      </c>
      <c r="I2965" s="10">
        <v>5.46</v>
      </c>
      <c r="M2965" s="10">
        <v>5.09</v>
      </c>
      <c r="N2965" s="10">
        <v>4.72</v>
      </c>
      <c r="O2965" s="10">
        <v>5.24</v>
      </c>
      <c r="P2965" s="10">
        <v>8.3000000000000007</v>
      </c>
    </row>
    <row r="2966" spans="1:16" x14ac:dyDescent="0.3">
      <c r="A2966" s="7">
        <v>38827</v>
      </c>
      <c r="B2966" s="7">
        <v>38827</v>
      </c>
      <c r="C2966" s="8">
        <v>0.64583333333333337</v>
      </c>
      <c r="D2966" s="9" t="s">
        <v>10</v>
      </c>
      <c r="G2966" s="10">
        <v>4.97</v>
      </c>
      <c r="I2966" s="10">
        <v>5.46</v>
      </c>
      <c r="M2966" s="10">
        <v>5.09</v>
      </c>
      <c r="N2966" s="10">
        <v>4.72</v>
      </c>
      <c r="O2966" s="10">
        <v>5.24</v>
      </c>
      <c r="P2966" s="10">
        <v>8.3000000000000007</v>
      </c>
    </row>
    <row r="2967" spans="1:16" x14ac:dyDescent="0.3">
      <c r="A2967" s="7">
        <v>38828</v>
      </c>
      <c r="B2967" s="7">
        <v>38828</v>
      </c>
      <c r="C2967" s="8">
        <v>0.64583333333333337</v>
      </c>
      <c r="D2967" s="9" t="s">
        <v>10</v>
      </c>
      <c r="G2967" s="10">
        <v>4.91</v>
      </c>
      <c r="I2967" s="10">
        <v>5.39</v>
      </c>
      <c r="M2967" s="10">
        <v>5.03</v>
      </c>
      <c r="N2967" s="10">
        <v>4.7</v>
      </c>
      <c r="O2967" s="10">
        <v>5.19</v>
      </c>
      <c r="P2967" s="10">
        <v>8.24</v>
      </c>
    </row>
    <row r="2968" spans="1:16" x14ac:dyDescent="0.3">
      <c r="A2968" s="7">
        <v>38831</v>
      </c>
      <c r="B2968" s="7">
        <v>38831</v>
      </c>
      <c r="C2968" s="8">
        <v>0.64583333333333337</v>
      </c>
      <c r="D2968" s="9" t="s">
        <v>10</v>
      </c>
      <c r="G2968" s="10">
        <v>4.88</v>
      </c>
      <c r="I2968" s="10">
        <v>5.36</v>
      </c>
      <c r="M2968" s="10">
        <v>5</v>
      </c>
      <c r="N2968" s="10">
        <v>4.6900000000000004</v>
      </c>
      <c r="O2968" s="10">
        <v>5.15</v>
      </c>
      <c r="P2968" s="10">
        <v>8.1999999999999993</v>
      </c>
    </row>
    <row r="2969" spans="1:16" x14ac:dyDescent="0.3">
      <c r="A2969" s="7">
        <v>38832</v>
      </c>
      <c r="B2969" s="7">
        <v>38832</v>
      </c>
      <c r="C2969" s="8">
        <v>0.64583333333333337</v>
      </c>
      <c r="D2969" s="9" t="s">
        <v>10</v>
      </c>
      <c r="G2969" s="10">
        <v>4.9000000000000004</v>
      </c>
      <c r="I2969" s="10">
        <v>5.38</v>
      </c>
      <c r="M2969" s="10">
        <v>5.0199999999999996</v>
      </c>
      <c r="N2969" s="10">
        <v>4.7</v>
      </c>
      <c r="O2969" s="10">
        <v>5.17</v>
      </c>
      <c r="P2969" s="10">
        <v>8.2200000000000006</v>
      </c>
    </row>
    <row r="2970" spans="1:16" x14ac:dyDescent="0.3">
      <c r="A2970" s="7">
        <v>38833</v>
      </c>
      <c r="B2970" s="7">
        <v>38833</v>
      </c>
      <c r="C2970" s="8">
        <v>0.64583333333333337</v>
      </c>
      <c r="D2970" s="9" t="s">
        <v>10</v>
      </c>
      <c r="G2970" s="10">
        <v>4.87</v>
      </c>
      <c r="I2970" s="10">
        <v>5.33</v>
      </c>
      <c r="M2970" s="10">
        <v>4.99</v>
      </c>
      <c r="N2970" s="10">
        <v>4.7</v>
      </c>
      <c r="O2970" s="10">
        <v>5.14</v>
      </c>
      <c r="P2970" s="10">
        <v>8.19</v>
      </c>
    </row>
    <row r="2971" spans="1:16" x14ac:dyDescent="0.3">
      <c r="A2971" s="7">
        <v>38834</v>
      </c>
      <c r="B2971" s="7">
        <v>38834</v>
      </c>
      <c r="C2971" s="8">
        <v>0.64583333333333337</v>
      </c>
      <c r="D2971" s="9" t="s">
        <v>10</v>
      </c>
      <c r="G2971" s="10">
        <v>4.87</v>
      </c>
      <c r="I2971" s="10">
        <v>5.33</v>
      </c>
      <c r="M2971" s="10">
        <v>4.99</v>
      </c>
      <c r="N2971" s="10">
        <v>4.7</v>
      </c>
      <c r="O2971" s="10">
        <v>5.14</v>
      </c>
      <c r="P2971" s="10">
        <v>8.19</v>
      </c>
    </row>
    <row r="2972" spans="1:16" x14ac:dyDescent="0.3">
      <c r="A2972" s="7">
        <v>38835</v>
      </c>
      <c r="B2972" s="7">
        <v>38835</v>
      </c>
      <c r="C2972" s="8">
        <v>0.64583333333333337</v>
      </c>
      <c r="D2972" s="9" t="s">
        <v>10</v>
      </c>
      <c r="G2972" s="10">
        <v>4.8099999999999996</v>
      </c>
      <c r="I2972" s="10">
        <v>5.25</v>
      </c>
      <c r="M2972" s="10">
        <v>4.93</v>
      </c>
      <c r="N2972" s="10">
        <v>4.68</v>
      </c>
      <c r="O2972" s="10">
        <v>5.08</v>
      </c>
      <c r="P2972" s="10">
        <v>8.1199999999999992</v>
      </c>
    </row>
    <row r="2973" spans="1:16" x14ac:dyDescent="0.3">
      <c r="A2973" s="7">
        <v>38839</v>
      </c>
      <c r="B2973" s="7">
        <v>38839</v>
      </c>
      <c r="C2973" s="8">
        <v>0.64583333333333337</v>
      </c>
      <c r="D2973" s="9" t="s">
        <v>10</v>
      </c>
      <c r="G2973" s="10">
        <v>4.82</v>
      </c>
      <c r="I2973" s="10">
        <v>5.26</v>
      </c>
      <c r="M2973" s="10">
        <v>4.9400000000000004</v>
      </c>
      <c r="N2973" s="10">
        <v>4.6900000000000004</v>
      </c>
      <c r="O2973" s="10">
        <v>5.09</v>
      </c>
      <c r="P2973" s="10">
        <v>8.1199999999999992</v>
      </c>
    </row>
    <row r="2974" spans="1:16" x14ac:dyDescent="0.3">
      <c r="A2974" s="7">
        <v>38840</v>
      </c>
      <c r="B2974" s="7">
        <v>38840</v>
      </c>
      <c r="C2974" s="8">
        <v>0.64583333333333337</v>
      </c>
      <c r="D2974" s="9" t="s">
        <v>10</v>
      </c>
      <c r="G2974" s="10">
        <v>4.84</v>
      </c>
      <c r="I2974" s="10">
        <v>5.27</v>
      </c>
      <c r="M2974" s="10">
        <v>4.96</v>
      </c>
      <c r="N2974" s="10">
        <v>4.7</v>
      </c>
      <c r="O2974" s="10">
        <v>5.1100000000000003</v>
      </c>
      <c r="P2974" s="10">
        <v>8.1300000000000008</v>
      </c>
    </row>
    <row r="2975" spans="1:16" x14ac:dyDescent="0.3">
      <c r="A2975" s="7">
        <v>38841</v>
      </c>
      <c r="B2975" s="7">
        <v>38841</v>
      </c>
      <c r="C2975" s="8">
        <v>0.64583333333333337</v>
      </c>
      <c r="D2975" s="9" t="s">
        <v>10</v>
      </c>
      <c r="G2975" s="10">
        <v>4.8</v>
      </c>
      <c r="I2975" s="10">
        <v>5.22</v>
      </c>
      <c r="M2975" s="10">
        <v>4.92</v>
      </c>
      <c r="N2975" s="10">
        <v>4.7</v>
      </c>
      <c r="O2975" s="10">
        <v>5.07</v>
      </c>
      <c r="P2975" s="10">
        <v>8.09</v>
      </c>
    </row>
    <row r="2976" spans="1:16" x14ac:dyDescent="0.3">
      <c r="A2976" s="7">
        <v>38845</v>
      </c>
      <c r="B2976" s="7">
        <v>38845</v>
      </c>
      <c r="C2976" s="8">
        <v>0.64583333333333337</v>
      </c>
      <c r="D2976" s="9" t="s">
        <v>10</v>
      </c>
      <c r="G2976" s="10">
        <v>4.8</v>
      </c>
      <c r="I2976" s="10">
        <v>5.22</v>
      </c>
      <c r="M2976" s="10">
        <v>4.92</v>
      </c>
      <c r="N2976" s="10">
        <v>4.7</v>
      </c>
      <c r="O2976" s="10">
        <v>5.07</v>
      </c>
      <c r="P2976" s="10">
        <v>8.09</v>
      </c>
    </row>
    <row r="2977" spans="1:16" x14ac:dyDescent="0.3">
      <c r="A2977" s="7">
        <v>38846</v>
      </c>
      <c r="B2977" s="7">
        <v>38846</v>
      </c>
      <c r="C2977" s="8">
        <v>0.64583333333333337</v>
      </c>
      <c r="D2977" s="9" t="s">
        <v>10</v>
      </c>
      <c r="G2977" s="10">
        <v>4.8099999999999996</v>
      </c>
      <c r="I2977" s="10">
        <v>5.22</v>
      </c>
      <c r="M2977" s="10">
        <v>4.93</v>
      </c>
      <c r="N2977" s="10">
        <v>4.7</v>
      </c>
      <c r="O2977" s="10">
        <v>5.07</v>
      </c>
      <c r="P2977" s="10">
        <v>8.09</v>
      </c>
    </row>
    <row r="2978" spans="1:16" x14ac:dyDescent="0.3">
      <c r="A2978" s="7">
        <v>38847</v>
      </c>
      <c r="B2978" s="7">
        <v>38847</v>
      </c>
      <c r="C2978" s="8">
        <v>0.64583333333333337</v>
      </c>
      <c r="D2978" s="9" t="s">
        <v>10</v>
      </c>
      <c r="G2978" s="10">
        <v>4.82</v>
      </c>
      <c r="I2978" s="10">
        <v>5.23</v>
      </c>
      <c r="M2978" s="10">
        <v>4.9400000000000004</v>
      </c>
      <c r="N2978" s="10">
        <v>4.71</v>
      </c>
      <c r="O2978" s="10">
        <v>5.08</v>
      </c>
      <c r="P2978" s="10">
        <v>8.1</v>
      </c>
    </row>
    <row r="2979" spans="1:16" x14ac:dyDescent="0.3">
      <c r="A2979" s="7">
        <v>38848</v>
      </c>
      <c r="B2979" s="7">
        <v>38848</v>
      </c>
      <c r="C2979" s="8">
        <v>0.64583333333333337</v>
      </c>
      <c r="D2979" s="9" t="s">
        <v>10</v>
      </c>
      <c r="G2979" s="10">
        <v>4.76</v>
      </c>
      <c r="I2979" s="10">
        <v>5.17</v>
      </c>
      <c r="M2979" s="10">
        <v>4.8899999999999997</v>
      </c>
      <c r="N2979" s="10">
        <v>4.68</v>
      </c>
      <c r="O2979" s="10">
        <v>5.03</v>
      </c>
      <c r="P2979" s="10">
        <v>8.0299999999999994</v>
      </c>
    </row>
    <row r="2980" spans="1:16" x14ac:dyDescent="0.3">
      <c r="A2980" s="7">
        <v>38849</v>
      </c>
      <c r="B2980" s="7">
        <v>38849</v>
      </c>
      <c r="C2980" s="8">
        <v>0.64583333333333337</v>
      </c>
      <c r="D2980" s="9" t="s">
        <v>10</v>
      </c>
      <c r="G2980" s="10">
        <v>4.76</v>
      </c>
      <c r="I2980" s="10">
        <v>5.17</v>
      </c>
      <c r="M2980" s="10">
        <v>4.8899999999999997</v>
      </c>
      <c r="N2980" s="10">
        <v>4.68</v>
      </c>
      <c r="O2980" s="10">
        <v>5.03</v>
      </c>
      <c r="P2980" s="10">
        <v>8.0299999999999994</v>
      </c>
    </row>
    <row r="2981" spans="1:16" x14ac:dyDescent="0.3">
      <c r="A2981" s="7">
        <v>38852</v>
      </c>
      <c r="B2981" s="7">
        <v>38852</v>
      </c>
      <c r="C2981" s="8">
        <v>0.64583333333333337</v>
      </c>
      <c r="D2981" s="9" t="s">
        <v>10</v>
      </c>
      <c r="G2981" s="10">
        <v>4.8099999999999996</v>
      </c>
      <c r="I2981" s="10">
        <v>5.23</v>
      </c>
      <c r="M2981" s="10">
        <v>4.9400000000000004</v>
      </c>
      <c r="N2981" s="10">
        <v>4.7</v>
      </c>
      <c r="O2981" s="10">
        <v>5.08</v>
      </c>
      <c r="P2981" s="10">
        <v>8.07</v>
      </c>
    </row>
    <row r="2982" spans="1:16" x14ac:dyDescent="0.3">
      <c r="A2982" s="7">
        <v>38853</v>
      </c>
      <c r="B2982" s="7">
        <v>38853</v>
      </c>
      <c r="C2982" s="8">
        <v>0.64583333333333337</v>
      </c>
      <c r="D2982" s="9" t="s">
        <v>10</v>
      </c>
      <c r="G2982" s="10">
        <v>4.8</v>
      </c>
      <c r="I2982" s="10">
        <v>5.23</v>
      </c>
      <c r="M2982" s="10">
        <v>4.93</v>
      </c>
      <c r="N2982" s="10">
        <v>4.7</v>
      </c>
      <c r="O2982" s="10">
        <v>5.07</v>
      </c>
      <c r="P2982" s="10">
        <v>8.06</v>
      </c>
    </row>
    <row r="2983" spans="1:16" x14ac:dyDescent="0.3">
      <c r="A2983" s="7">
        <v>38854</v>
      </c>
      <c r="B2983" s="7">
        <v>38854</v>
      </c>
      <c r="C2983" s="8">
        <v>0.64583333333333337</v>
      </c>
      <c r="D2983" s="9" t="s">
        <v>10</v>
      </c>
      <c r="G2983" s="10">
        <v>4.7699999999999996</v>
      </c>
      <c r="I2983" s="10">
        <v>5.21</v>
      </c>
      <c r="M2983" s="10">
        <v>4.9000000000000004</v>
      </c>
      <c r="N2983" s="10">
        <v>4.68</v>
      </c>
      <c r="O2983" s="10">
        <v>5.04</v>
      </c>
      <c r="P2983" s="10">
        <v>8.02</v>
      </c>
    </row>
    <row r="2984" spans="1:16" x14ac:dyDescent="0.3">
      <c r="A2984" s="7">
        <v>38855</v>
      </c>
      <c r="B2984" s="7">
        <v>38855</v>
      </c>
      <c r="C2984" s="8">
        <v>0.64583333333333337</v>
      </c>
      <c r="D2984" s="9" t="s">
        <v>10</v>
      </c>
      <c r="G2984" s="10">
        <v>4.75</v>
      </c>
      <c r="I2984" s="10">
        <v>5.2</v>
      </c>
      <c r="M2984" s="10">
        <v>4.88</v>
      </c>
      <c r="N2984" s="10">
        <v>4.67</v>
      </c>
      <c r="O2984" s="10">
        <v>5.0199999999999996</v>
      </c>
      <c r="P2984" s="10">
        <v>8</v>
      </c>
    </row>
    <row r="2985" spans="1:16" x14ac:dyDescent="0.3">
      <c r="A2985" s="7">
        <v>38856</v>
      </c>
      <c r="B2985" s="7">
        <v>38856</v>
      </c>
      <c r="C2985" s="8">
        <v>0.64583333333333337</v>
      </c>
      <c r="D2985" s="9" t="s">
        <v>10</v>
      </c>
      <c r="G2985" s="10">
        <v>4.72</v>
      </c>
      <c r="I2985" s="10">
        <v>5.16</v>
      </c>
      <c r="M2985" s="10">
        <v>4.8499999999999996</v>
      </c>
      <c r="N2985" s="10">
        <v>4.66</v>
      </c>
      <c r="O2985" s="10">
        <v>4.99</v>
      </c>
      <c r="P2985" s="10">
        <v>7.94</v>
      </c>
    </row>
    <row r="2986" spans="1:16" x14ac:dyDescent="0.3">
      <c r="A2986" s="7">
        <v>38859</v>
      </c>
      <c r="B2986" s="7">
        <v>38859</v>
      </c>
      <c r="C2986" s="8">
        <v>0.64583333333333337</v>
      </c>
      <c r="D2986" s="9" t="s">
        <v>10</v>
      </c>
      <c r="G2986" s="10">
        <v>4.74</v>
      </c>
      <c r="I2986" s="10">
        <v>5.17</v>
      </c>
      <c r="M2986" s="10">
        <v>4.87</v>
      </c>
      <c r="N2986" s="10">
        <v>4.67</v>
      </c>
      <c r="O2986" s="10">
        <v>5.01</v>
      </c>
      <c r="P2986" s="10">
        <v>7.96</v>
      </c>
    </row>
    <row r="2987" spans="1:16" x14ac:dyDescent="0.3">
      <c r="A2987" s="7">
        <v>38860</v>
      </c>
      <c r="B2987" s="7">
        <v>38860</v>
      </c>
      <c r="C2987" s="8">
        <v>0.64583333333333337</v>
      </c>
      <c r="D2987" s="9" t="s">
        <v>10</v>
      </c>
      <c r="G2987" s="10">
        <v>4.7699999999999996</v>
      </c>
      <c r="I2987" s="10">
        <v>5.2</v>
      </c>
      <c r="M2987" s="10">
        <v>4.9000000000000004</v>
      </c>
      <c r="N2987" s="10">
        <v>4.68</v>
      </c>
      <c r="O2987" s="10">
        <v>5.04</v>
      </c>
      <c r="P2987" s="10">
        <v>7.99</v>
      </c>
    </row>
    <row r="2988" spans="1:16" x14ac:dyDescent="0.3">
      <c r="A2988" s="7">
        <v>38861</v>
      </c>
      <c r="B2988" s="7">
        <v>38861</v>
      </c>
      <c r="C2988" s="8">
        <v>0.64583333333333337</v>
      </c>
      <c r="D2988" s="9" t="s">
        <v>10</v>
      </c>
      <c r="G2988" s="10">
        <v>4.75</v>
      </c>
      <c r="I2988" s="10">
        <v>5.19</v>
      </c>
      <c r="M2988" s="10">
        <v>4.8899999999999997</v>
      </c>
      <c r="N2988" s="10">
        <v>4.66</v>
      </c>
      <c r="O2988" s="10">
        <v>5.03</v>
      </c>
      <c r="P2988" s="10">
        <v>7.98</v>
      </c>
    </row>
    <row r="2989" spans="1:16" x14ac:dyDescent="0.3">
      <c r="A2989" s="7">
        <v>38862</v>
      </c>
      <c r="B2989" s="7">
        <v>38862</v>
      </c>
      <c r="C2989" s="8">
        <v>0.64583333333333337</v>
      </c>
      <c r="D2989" s="9" t="s">
        <v>10</v>
      </c>
      <c r="G2989" s="10">
        <v>4.75</v>
      </c>
      <c r="I2989" s="10">
        <v>5.18</v>
      </c>
      <c r="M2989" s="10">
        <v>4.8899999999999997</v>
      </c>
      <c r="N2989" s="10">
        <v>4.66</v>
      </c>
      <c r="O2989" s="10">
        <v>5.03</v>
      </c>
      <c r="P2989" s="10">
        <v>7.98</v>
      </c>
    </row>
    <row r="2990" spans="1:16" x14ac:dyDescent="0.3">
      <c r="A2990" s="7">
        <v>38863</v>
      </c>
      <c r="B2990" s="7">
        <v>38863</v>
      </c>
      <c r="C2990" s="8">
        <v>0.64583333333333337</v>
      </c>
      <c r="D2990" s="9" t="s">
        <v>10</v>
      </c>
      <c r="G2990" s="10">
        <v>4.76</v>
      </c>
      <c r="I2990" s="10">
        <v>5.19</v>
      </c>
      <c r="M2990" s="10">
        <v>4.9000000000000004</v>
      </c>
      <c r="N2990" s="10">
        <v>4.67</v>
      </c>
      <c r="O2990" s="10">
        <v>5.04</v>
      </c>
      <c r="P2990" s="10">
        <v>7.99</v>
      </c>
    </row>
    <row r="2991" spans="1:16" x14ac:dyDescent="0.3">
      <c r="A2991" s="7">
        <v>38866</v>
      </c>
      <c r="B2991" s="7">
        <v>38866</v>
      </c>
      <c r="C2991" s="8">
        <v>0.64583333333333337</v>
      </c>
      <c r="D2991" s="9" t="s">
        <v>10</v>
      </c>
      <c r="G2991" s="10">
        <v>4.75</v>
      </c>
      <c r="I2991" s="10">
        <v>5.18</v>
      </c>
      <c r="M2991" s="10">
        <v>4.88</v>
      </c>
      <c r="N2991" s="10">
        <v>4.66</v>
      </c>
      <c r="O2991" s="10">
        <v>5.0199999999999996</v>
      </c>
      <c r="P2991" s="10">
        <v>7.97</v>
      </c>
    </row>
    <row r="2992" spans="1:16" x14ac:dyDescent="0.3">
      <c r="A2992" s="7">
        <v>38867</v>
      </c>
      <c r="B2992" s="7">
        <v>38867</v>
      </c>
      <c r="C2992" s="8">
        <v>0.64583333333333337</v>
      </c>
      <c r="D2992" s="9" t="s">
        <v>10</v>
      </c>
      <c r="G2992" s="10">
        <v>4.72</v>
      </c>
      <c r="I2992" s="10">
        <v>5.15</v>
      </c>
      <c r="M2992" s="10">
        <v>4.8600000000000003</v>
      </c>
      <c r="N2992" s="10">
        <v>4.6500000000000004</v>
      </c>
      <c r="O2992" s="10">
        <v>5</v>
      </c>
      <c r="P2992" s="10">
        <v>7.95</v>
      </c>
    </row>
    <row r="2993" spans="1:16" x14ac:dyDescent="0.3">
      <c r="A2993" s="7">
        <v>38869</v>
      </c>
      <c r="B2993" s="7">
        <v>38869</v>
      </c>
      <c r="C2993" s="8">
        <v>0.64583333333333337</v>
      </c>
      <c r="D2993" s="9" t="s">
        <v>10</v>
      </c>
      <c r="G2993" s="10">
        <v>4.71</v>
      </c>
      <c r="I2993" s="10">
        <v>5.14</v>
      </c>
      <c r="M2993" s="10">
        <v>4.8600000000000003</v>
      </c>
      <c r="N2993" s="10">
        <v>4.6500000000000004</v>
      </c>
      <c r="O2993" s="10">
        <v>4.99</v>
      </c>
      <c r="P2993" s="10">
        <v>7.94</v>
      </c>
    </row>
    <row r="2994" spans="1:16" x14ac:dyDescent="0.3">
      <c r="A2994" s="7">
        <v>38870</v>
      </c>
      <c r="B2994" s="7">
        <v>38870</v>
      </c>
      <c r="C2994" s="8">
        <v>0.64583333333333337</v>
      </c>
      <c r="D2994" s="9" t="s">
        <v>10</v>
      </c>
      <c r="G2994" s="10">
        <v>4.74</v>
      </c>
      <c r="I2994" s="10">
        <v>5.17</v>
      </c>
      <c r="M2994" s="10">
        <v>4.88</v>
      </c>
      <c r="N2994" s="10">
        <v>4.6500000000000004</v>
      </c>
      <c r="O2994" s="10">
        <v>5.0199999999999996</v>
      </c>
      <c r="P2994" s="10">
        <v>7.96</v>
      </c>
    </row>
    <row r="2995" spans="1:16" x14ac:dyDescent="0.3">
      <c r="A2995" s="7">
        <v>38873</v>
      </c>
      <c r="B2995" s="7">
        <v>38873</v>
      </c>
      <c r="C2995" s="8">
        <v>0.64583333333333337</v>
      </c>
      <c r="D2995" s="9" t="s">
        <v>10</v>
      </c>
      <c r="G2995" s="10">
        <v>4.74</v>
      </c>
      <c r="I2995" s="10">
        <v>5.17</v>
      </c>
      <c r="M2995" s="10">
        <v>4.88</v>
      </c>
      <c r="N2995" s="10">
        <v>4.6500000000000004</v>
      </c>
      <c r="O2995" s="10">
        <v>5.0199999999999996</v>
      </c>
      <c r="P2995" s="10">
        <v>7.96</v>
      </c>
    </row>
    <row r="2996" spans="1:16" x14ac:dyDescent="0.3">
      <c r="A2996" s="7">
        <v>38875</v>
      </c>
      <c r="B2996" s="7">
        <v>38875</v>
      </c>
      <c r="C2996" s="8">
        <v>0.64583333333333337</v>
      </c>
      <c r="D2996" s="9" t="s">
        <v>10</v>
      </c>
      <c r="G2996" s="10">
        <v>4.7699999999999996</v>
      </c>
      <c r="I2996" s="10">
        <v>5.19</v>
      </c>
      <c r="M2996" s="10">
        <v>4.91</v>
      </c>
      <c r="N2996" s="10">
        <v>4.66</v>
      </c>
      <c r="O2996" s="10">
        <v>5.05</v>
      </c>
      <c r="P2996" s="10">
        <v>7.98</v>
      </c>
    </row>
    <row r="2997" spans="1:16" x14ac:dyDescent="0.3">
      <c r="A2997" s="7">
        <v>38876</v>
      </c>
      <c r="B2997" s="7">
        <v>38876</v>
      </c>
      <c r="C2997" s="8">
        <v>0.64583333333333337</v>
      </c>
      <c r="D2997" s="9" t="s">
        <v>10</v>
      </c>
      <c r="G2997" s="10">
        <v>4.8</v>
      </c>
      <c r="I2997" s="10">
        <v>5.18</v>
      </c>
      <c r="M2997" s="10">
        <v>4.93</v>
      </c>
      <c r="N2997" s="10">
        <v>4.6900000000000004</v>
      </c>
      <c r="O2997" s="10">
        <v>5.07</v>
      </c>
      <c r="P2997" s="10">
        <v>8</v>
      </c>
    </row>
    <row r="2998" spans="1:16" x14ac:dyDescent="0.3">
      <c r="A2998" s="7">
        <v>38877</v>
      </c>
      <c r="B2998" s="7">
        <v>38877</v>
      </c>
      <c r="C2998" s="8">
        <v>0.64583333333333337</v>
      </c>
      <c r="D2998" s="9" t="s">
        <v>10</v>
      </c>
      <c r="G2998" s="10">
        <v>4.82</v>
      </c>
      <c r="I2998" s="10">
        <v>5.17</v>
      </c>
      <c r="M2998" s="10">
        <v>4.95</v>
      </c>
      <c r="N2998" s="10">
        <v>4.71</v>
      </c>
      <c r="O2998" s="10">
        <v>5.09</v>
      </c>
      <c r="P2998" s="10">
        <v>8.01</v>
      </c>
    </row>
    <row r="2999" spans="1:16" x14ac:dyDescent="0.3">
      <c r="A2999" s="7">
        <v>38880</v>
      </c>
      <c r="B2999" s="7">
        <v>38880</v>
      </c>
      <c r="C2999" s="8">
        <v>0.64583333333333337</v>
      </c>
      <c r="D2999" s="9" t="s">
        <v>10</v>
      </c>
      <c r="G2999" s="10">
        <v>4.84</v>
      </c>
      <c r="I2999" s="10">
        <v>5.19</v>
      </c>
      <c r="M2999" s="10">
        <v>4.97</v>
      </c>
      <c r="N2999" s="10">
        <v>4.72</v>
      </c>
      <c r="O2999" s="10">
        <v>5.1100000000000003</v>
      </c>
      <c r="P2999" s="10">
        <v>8.02</v>
      </c>
    </row>
    <row r="3000" spans="1:16" x14ac:dyDescent="0.3">
      <c r="A3000" s="7">
        <v>38881</v>
      </c>
      <c r="B3000" s="7">
        <v>38881</v>
      </c>
      <c r="C3000" s="8">
        <v>0.64583333333333337</v>
      </c>
      <c r="D3000" s="9" t="s">
        <v>10</v>
      </c>
      <c r="G3000" s="10">
        <v>4.84</v>
      </c>
      <c r="I3000" s="10">
        <v>5.19</v>
      </c>
      <c r="M3000" s="10">
        <v>4.97</v>
      </c>
      <c r="N3000" s="10">
        <v>4.72</v>
      </c>
      <c r="O3000" s="10">
        <v>5.1100000000000003</v>
      </c>
      <c r="P3000" s="10">
        <v>8.02</v>
      </c>
    </row>
    <row r="3001" spans="1:16" x14ac:dyDescent="0.3">
      <c r="A3001" s="7">
        <v>38882</v>
      </c>
      <c r="B3001" s="7">
        <v>38882</v>
      </c>
      <c r="C3001" s="8">
        <v>0.64583333333333337</v>
      </c>
      <c r="D3001" s="9" t="s">
        <v>10</v>
      </c>
      <c r="G3001" s="10">
        <v>4.8499999999999996</v>
      </c>
      <c r="I3001" s="10">
        <v>5.21</v>
      </c>
      <c r="M3001" s="10">
        <v>4.9800000000000004</v>
      </c>
      <c r="N3001" s="10">
        <v>4.7300000000000004</v>
      </c>
      <c r="O3001" s="10">
        <v>5.12</v>
      </c>
      <c r="P3001" s="10">
        <v>8.0299999999999994</v>
      </c>
    </row>
    <row r="3002" spans="1:16" x14ac:dyDescent="0.3">
      <c r="A3002" s="7">
        <v>38883</v>
      </c>
      <c r="B3002" s="7">
        <v>38883</v>
      </c>
      <c r="C3002" s="8">
        <v>0.64583333333333337</v>
      </c>
      <c r="D3002" s="9" t="s">
        <v>10</v>
      </c>
      <c r="G3002" s="10">
        <v>4.8899999999999997</v>
      </c>
      <c r="I3002" s="10">
        <v>5.25</v>
      </c>
      <c r="M3002" s="10">
        <v>5.0199999999999996</v>
      </c>
      <c r="N3002" s="10">
        <v>4.75</v>
      </c>
      <c r="O3002" s="10">
        <v>5.16</v>
      </c>
      <c r="P3002" s="10">
        <v>8.06</v>
      </c>
    </row>
    <row r="3003" spans="1:16" x14ac:dyDescent="0.3">
      <c r="A3003" s="7">
        <v>38884</v>
      </c>
      <c r="B3003" s="7">
        <v>38884</v>
      </c>
      <c r="C3003" s="8">
        <v>0.64583333333333337</v>
      </c>
      <c r="D3003" s="9" t="s">
        <v>10</v>
      </c>
      <c r="G3003" s="10">
        <v>4.8899999999999997</v>
      </c>
      <c r="I3003" s="10">
        <v>5.25</v>
      </c>
      <c r="M3003" s="10">
        <v>5.0199999999999996</v>
      </c>
      <c r="N3003" s="10">
        <v>4.7699999999999996</v>
      </c>
      <c r="O3003" s="10">
        <v>5.16</v>
      </c>
      <c r="P3003" s="10">
        <v>8.06</v>
      </c>
    </row>
    <row r="3004" spans="1:16" x14ac:dyDescent="0.3">
      <c r="A3004" s="7">
        <v>38887</v>
      </c>
      <c r="B3004" s="7">
        <v>38887</v>
      </c>
      <c r="C3004" s="8">
        <v>0.64583333333333337</v>
      </c>
      <c r="D3004" s="9" t="s">
        <v>10</v>
      </c>
      <c r="G3004" s="10">
        <v>4.9400000000000004</v>
      </c>
      <c r="I3004" s="10">
        <v>5.3</v>
      </c>
      <c r="M3004" s="10">
        <v>5.07</v>
      </c>
      <c r="N3004" s="10">
        <v>4.8099999999999996</v>
      </c>
      <c r="O3004" s="10">
        <v>5.21</v>
      </c>
      <c r="P3004" s="10">
        <v>8.11</v>
      </c>
    </row>
    <row r="3005" spans="1:16" x14ac:dyDescent="0.3">
      <c r="A3005" s="7">
        <v>38888</v>
      </c>
      <c r="B3005" s="7">
        <v>38888</v>
      </c>
      <c r="C3005" s="8">
        <v>0.64583333333333337</v>
      </c>
      <c r="D3005" s="9" t="s">
        <v>10</v>
      </c>
      <c r="G3005" s="10">
        <v>4.9400000000000004</v>
      </c>
      <c r="I3005" s="10">
        <v>5.31</v>
      </c>
      <c r="M3005" s="10">
        <v>5.07</v>
      </c>
      <c r="N3005" s="10">
        <v>4.83</v>
      </c>
      <c r="O3005" s="10">
        <v>5.22</v>
      </c>
      <c r="P3005" s="10">
        <v>8.11</v>
      </c>
    </row>
    <row r="3006" spans="1:16" x14ac:dyDescent="0.3">
      <c r="A3006" s="7">
        <v>38889</v>
      </c>
      <c r="B3006" s="7">
        <v>38889</v>
      </c>
      <c r="C3006" s="8">
        <v>0.64583333333333337</v>
      </c>
      <c r="D3006" s="9" t="s">
        <v>10</v>
      </c>
      <c r="G3006" s="10">
        <v>4.9400000000000004</v>
      </c>
      <c r="I3006" s="10">
        <v>5.29</v>
      </c>
      <c r="M3006" s="10">
        <v>5.07</v>
      </c>
      <c r="N3006" s="10">
        <v>4.84</v>
      </c>
      <c r="O3006" s="10">
        <v>5.22</v>
      </c>
      <c r="P3006" s="10">
        <v>8.11</v>
      </c>
    </row>
    <row r="3007" spans="1:16" x14ac:dyDescent="0.3">
      <c r="A3007" s="7">
        <v>38890</v>
      </c>
      <c r="B3007" s="7">
        <v>38890</v>
      </c>
      <c r="C3007" s="8">
        <v>0.64583333333333337</v>
      </c>
      <c r="D3007" s="9" t="s">
        <v>10</v>
      </c>
      <c r="G3007" s="10">
        <v>4.96</v>
      </c>
      <c r="I3007" s="10">
        <v>5.3</v>
      </c>
      <c r="M3007" s="10">
        <v>5.09</v>
      </c>
      <c r="N3007" s="10">
        <v>4.8600000000000003</v>
      </c>
      <c r="O3007" s="10">
        <v>5.24</v>
      </c>
      <c r="P3007" s="10">
        <v>8.1300000000000008</v>
      </c>
    </row>
    <row r="3008" spans="1:16" x14ac:dyDescent="0.3">
      <c r="A3008" s="7">
        <v>38891</v>
      </c>
      <c r="B3008" s="7">
        <v>38891</v>
      </c>
      <c r="C3008" s="8">
        <v>0.64583333333333337</v>
      </c>
      <c r="D3008" s="9" t="s">
        <v>10</v>
      </c>
      <c r="G3008" s="10">
        <v>5.04</v>
      </c>
      <c r="I3008" s="10">
        <v>5.36</v>
      </c>
      <c r="M3008" s="10">
        <v>5.16</v>
      </c>
      <c r="N3008" s="10">
        <v>4.92</v>
      </c>
      <c r="O3008" s="10">
        <v>5.31</v>
      </c>
      <c r="P3008" s="10">
        <v>8.1999999999999993</v>
      </c>
    </row>
    <row r="3009" spans="1:16" x14ac:dyDescent="0.3">
      <c r="A3009" s="7">
        <v>38894</v>
      </c>
      <c r="B3009" s="7">
        <v>38894</v>
      </c>
      <c r="C3009" s="8">
        <v>0.64583333333333337</v>
      </c>
      <c r="D3009" s="9" t="s">
        <v>10</v>
      </c>
      <c r="G3009" s="10">
        <v>5.03</v>
      </c>
      <c r="I3009" s="10">
        <v>5.34</v>
      </c>
      <c r="M3009" s="10">
        <v>5.15</v>
      </c>
      <c r="N3009" s="10">
        <v>4.93</v>
      </c>
      <c r="O3009" s="10">
        <v>5.3</v>
      </c>
      <c r="P3009" s="10">
        <v>8.19</v>
      </c>
    </row>
    <row r="3010" spans="1:16" x14ac:dyDescent="0.3">
      <c r="A3010" s="7">
        <v>38895</v>
      </c>
      <c r="B3010" s="7">
        <v>38895</v>
      </c>
      <c r="C3010" s="8">
        <v>0.64583333333333337</v>
      </c>
      <c r="D3010" s="9" t="s">
        <v>10</v>
      </c>
      <c r="G3010" s="10">
        <v>5.04</v>
      </c>
      <c r="I3010" s="10">
        <v>5.34</v>
      </c>
      <c r="M3010" s="10">
        <v>5.16</v>
      </c>
      <c r="N3010" s="10">
        <v>4.95</v>
      </c>
      <c r="O3010" s="10">
        <v>5.31</v>
      </c>
      <c r="P3010" s="10">
        <v>8.1999999999999993</v>
      </c>
    </row>
    <row r="3011" spans="1:16" x14ac:dyDescent="0.3">
      <c r="A3011" s="7">
        <v>38896</v>
      </c>
      <c r="B3011" s="7">
        <v>38896</v>
      </c>
      <c r="C3011" s="8">
        <v>0.64583333333333337</v>
      </c>
      <c r="D3011" s="9" t="s">
        <v>10</v>
      </c>
      <c r="G3011" s="10">
        <v>5.04</v>
      </c>
      <c r="I3011" s="10">
        <v>5.34</v>
      </c>
      <c r="M3011" s="10">
        <v>5.16</v>
      </c>
      <c r="N3011" s="10">
        <v>4.95</v>
      </c>
      <c r="O3011" s="10">
        <v>5.31</v>
      </c>
      <c r="P3011" s="10">
        <v>8.1999999999999993</v>
      </c>
    </row>
    <row r="3012" spans="1:16" x14ac:dyDescent="0.3">
      <c r="A3012" s="7">
        <v>38897</v>
      </c>
      <c r="B3012" s="7">
        <v>38897</v>
      </c>
      <c r="C3012" s="8">
        <v>0.64583333333333337</v>
      </c>
      <c r="D3012" s="9" t="s">
        <v>10</v>
      </c>
      <c r="G3012" s="10">
        <v>5.01</v>
      </c>
      <c r="I3012" s="10">
        <v>5.3</v>
      </c>
      <c r="M3012" s="10">
        <v>5.13</v>
      </c>
      <c r="N3012" s="10">
        <v>4.9400000000000004</v>
      </c>
      <c r="O3012" s="10">
        <v>5.28</v>
      </c>
      <c r="P3012" s="10">
        <v>8.16</v>
      </c>
    </row>
    <row r="3013" spans="1:16" x14ac:dyDescent="0.3">
      <c r="A3013" s="7">
        <v>38898</v>
      </c>
      <c r="B3013" s="7">
        <v>38898</v>
      </c>
      <c r="C3013" s="8">
        <v>0.64583333333333337</v>
      </c>
      <c r="D3013" s="9" t="s">
        <v>10</v>
      </c>
      <c r="G3013" s="10">
        <v>4.92</v>
      </c>
      <c r="I3013" s="10">
        <v>5.2</v>
      </c>
      <c r="M3013" s="10">
        <v>5.0599999999999996</v>
      </c>
      <c r="N3013" s="10">
        <v>4.9000000000000004</v>
      </c>
      <c r="O3013" s="10">
        <v>5.2</v>
      </c>
      <c r="P3013" s="10">
        <v>8.07</v>
      </c>
    </row>
    <row r="3014" spans="1:16" x14ac:dyDescent="0.3">
      <c r="A3014" s="7">
        <v>38901</v>
      </c>
      <c r="B3014" s="7">
        <v>38901</v>
      </c>
      <c r="C3014" s="8">
        <v>0.64583333333333337</v>
      </c>
      <c r="D3014" s="9" t="s">
        <v>10</v>
      </c>
      <c r="G3014" s="10">
        <v>4.92</v>
      </c>
      <c r="I3014" s="10">
        <v>5.19</v>
      </c>
      <c r="M3014" s="10">
        <v>5.0599999999999996</v>
      </c>
      <c r="N3014" s="10">
        <v>4.9000000000000004</v>
      </c>
      <c r="O3014" s="10">
        <v>5.2</v>
      </c>
      <c r="P3014" s="10">
        <v>8.06</v>
      </c>
    </row>
    <row r="3015" spans="1:16" x14ac:dyDescent="0.3">
      <c r="A3015" s="7">
        <v>38902</v>
      </c>
      <c r="B3015" s="7">
        <v>38902</v>
      </c>
      <c r="C3015" s="8">
        <v>0.64583333333333337</v>
      </c>
      <c r="D3015" s="9" t="s">
        <v>10</v>
      </c>
      <c r="G3015" s="10">
        <v>4.8899999999999997</v>
      </c>
      <c r="I3015" s="10">
        <v>5.18</v>
      </c>
      <c r="M3015" s="10">
        <v>5.04</v>
      </c>
      <c r="N3015" s="10">
        <v>4.8899999999999997</v>
      </c>
      <c r="O3015" s="10">
        <v>5.17</v>
      </c>
      <c r="P3015" s="10">
        <v>8.0299999999999994</v>
      </c>
    </row>
    <row r="3016" spans="1:16" x14ac:dyDescent="0.3">
      <c r="A3016" s="7">
        <v>38903</v>
      </c>
      <c r="B3016" s="7">
        <v>38903</v>
      </c>
      <c r="C3016" s="8">
        <v>0.64583333333333337</v>
      </c>
      <c r="D3016" s="9" t="s">
        <v>10</v>
      </c>
      <c r="G3016" s="10">
        <v>4.8499999999999996</v>
      </c>
      <c r="I3016" s="10">
        <v>5.17</v>
      </c>
      <c r="M3016" s="10">
        <v>5.01</v>
      </c>
      <c r="N3016" s="10">
        <v>4.87</v>
      </c>
      <c r="O3016" s="10">
        <v>5.14</v>
      </c>
      <c r="P3016" s="10">
        <v>8</v>
      </c>
    </row>
    <row r="3017" spans="1:16" x14ac:dyDescent="0.3">
      <c r="A3017" s="7">
        <v>38904</v>
      </c>
      <c r="B3017" s="7">
        <v>38904</v>
      </c>
      <c r="C3017" s="8">
        <v>0.64583333333333337</v>
      </c>
      <c r="D3017" s="9" t="s">
        <v>10</v>
      </c>
      <c r="G3017" s="10">
        <v>4.8499999999999996</v>
      </c>
      <c r="I3017" s="10">
        <v>5.18</v>
      </c>
      <c r="M3017" s="10">
        <v>5.01</v>
      </c>
      <c r="N3017" s="10">
        <v>4.87</v>
      </c>
      <c r="O3017" s="10">
        <v>5.14</v>
      </c>
      <c r="P3017" s="10">
        <v>8</v>
      </c>
    </row>
    <row r="3018" spans="1:16" x14ac:dyDescent="0.3">
      <c r="A3018" s="7">
        <v>38905</v>
      </c>
      <c r="B3018" s="7">
        <v>38905</v>
      </c>
      <c r="C3018" s="8">
        <v>0.64583333333333337</v>
      </c>
      <c r="D3018" s="9" t="s">
        <v>10</v>
      </c>
      <c r="G3018" s="10">
        <v>4.93</v>
      </c>
      <c r="I3018" s="10">
        <v>5.25</v>
      </c>
      <c r="M3018" s="10">
        <v>5.09</v>
      </c>
      <c r="N3018" s="10">
        <v>4.91</v>
      </c>
      <c r="O3018" s="10">
        <v>5.21</v>
      </c>
      <c r="P3018" s="10">
        <v>8.08</v>
      </c>
    </row>
    <row r="3019" spans="1:16" x14ac:dyDescent="0.3">
      <c r="A3019" s="7">
        <v>38908</v>
      </c>
      <c r="B3019" s="7">
        <v>38908</v>
      </c>
      <c r="C3019" s="8">
        <v>0.64583333333333337</v>
      </c>
      <c r="D3019" s="9" t="s">
        <v>10</v>
      </c>
      <c r="G3019" s="10">
        <v>4.95</v>
      </c>
      <c r="I3019" s="10">
        <v>5.26</v>
      </c>
      <c r="M3019" s="10">
        <v>5.1100000000000003</v>
      </c>
      <c r="N3019" s="10">
        <v>4.93</v>
      </c>
      <c r="O3019" s="10">
        <v>5.23</v>
      </c>
      <c r="P3019" s="10">
        <v>8.1</v>
      </c>
    </row>
    <row r="3020" spans="1:16" x14ac:dyDescent="0.3">
      <c r="A3020" s="7">
        <v>38909</v>
      </c>
      <c r="B3020" s="7">
        <v>38909</v>
      </c>
      <c r="C3020" s="8">
        <v>0.64583333333333337</v>
      </c>
      <c r="D3020" s="9" t="s">
        <v>10</v>
      </c>
      <c r="G3020" s="10">
        <v>4.92</v>
      </c>
      <c r="I3020" s="10">
        <v>5.22</v>
      </c>
      <c r="M3020" s="10">
        <v>5.08</v>
      </c>
      <c r="N3020" s="10">
        <v>4.91</v>
      </c>
      <c r="O3020" s="10">
        <v>5.2</v>
      </c>
      <c r="P3020" s="10">
        <v>8.07</v>
      </c>
    </row>
    <row r="3021" spans="1:16" x14ac:dyDescent="0.3">
      <c r="A3021" s="7">
        <v>38910</v>
      </c>
      <c r="B3021" s="7">
        <v>38910</v>
      </c>
      <c r="C3021" s="8">
        <v>0.64583333333333337</v>
      </c>
      <c r="D3021" s="9" t="s">
        <v>10</v>
      </c>
      <c r="G3021" s="10">
        <v>4.9400000000000004</v>
      </c>
      <c r="I3021" s="10">
        <v>5.22</v>
      </c>
      <c r="M3021" s="10">
        <v>5.0999999999999996</v>
      </c>
      <c r="N3021" s="10">
        <v>4.92</v>
      </c>
      <c r="O3021" s="10">
        <v>5.22</v>
      </c>
      <c r="P3021" s="10">
        <v>8.09</v>
      </c>
    </row>
    <row r="3022" spans="1:16" x14ac:dyDescent="0.3">
      <c r="A3022" s="7">
        <v>38911</v>
      </c>
      <c r="B3022" s="7">
        <v>38911</v>
      </c>
      <c r="C3022" s="8">
        <v>0.64583333333333337</v>
      </c>
      <c r="D3022" s="9" t="s">
        <v>10</v>
      </c>
      <c r="G3022" s="10">
        <v>4.93</v>
      </c>
      <c r="I3022" s="10">
        <v>5.2</v>
      </c>
      <c r="M3022" s="10">
        <v>5.09</v>
      </c>
      <c r="N3022" s="10">
        <v>4.91</v>
      </c>
      <c r="O3022" s="10">
        <v>5.21</v>
      </c>
      <c r="P3022" s="10">
        <v>8.08</v>
      </c>
    </row>
    <row r="3023" spans="1:16" x14ac:dyDescent="0.3">
      <c r="A3023" s="7">
        <v>38912</v>
      </c>
      <c r="B3023" s="7">
        <v>38912</v>
      </c>
      <c r="C3023" s="8">
        <v>0.64583333333333337</v>
      </c>
      <c r="D3023" s="9" t="s">
        <v>10</v>
      </c>
      <c r="G3023" s="10">
        <v>4.91</v>
      </c>
      <c r="I3023" s="10">
        <v>5.19</v>
      </c>
      <c r="M3023" s="10">
        <v>5.08</v>
      </c>
      <c r="N3023" s="10">
        <v>4.91</v>
      </c>
      <c r="O3023" s="10">
        <v>5.2</v>
      </c>
      <c r="P3023" s="10">
        <v>8.07</v>
      </c>
    </row>
    <row r="3024" spans="1:16" x14ac:dyDescent="0.3">
      <c r="A3024" s="7">
        <v>38916</v>
      </c>
      <c r="B3024" s="7">
        <v>38916</v>
      </c>
      <c r="C3024" s="8">
        <v>0.64583333333333337</v>
      </c>
      <c r="D3024" s="9" t="s">
        <v>10</v>
      </c>
      <c r="G3024" s="10">
        <v>4.88</v>
      </c>
      <c r="I3024" s="10">
        <v>5.15</v>
      </c>
      <c r="M3024" s="10">
        <v>5.05</v>
      </c>
      <c r="N3024" s="10">
        <v>4.9000000000000004</v>
      </c>
      <c r="O3024" s="10">
        <v>5.17</v>
      </c>
      <c r="P3024" s="10">
        <v>8.0399999999999991</v>
      </c>
    </row>
    <row r="3025" spans="1:16" x14ac:dyDescent="0.3">
      <c r="A3025" s="7">
        <v>38917</v>
      </c>
      <c r="B3025" s="7">
        <v>38917</v>
      </c>
      <c r="C3025" s="8">
        <v>0.64583333333333337</v>
      </c>
      <c r="D3025" s="9" t="s">
        <v>10</v>
      </c>
      <c r="G3025" s="10">
        <v>4.8899999999999997</v>
      </c>
      <c r="I3025" s="10">
        <v>5.15</v>
      </c>
      <c r="M3025" s="10">
        <v>5.0599999999999996</v>
      </c>
      <c r="N3025" s="10">
        <v>4.9000000000000004</v>
      </c>
      <c r="O3025" s="10">
        <v>5.18</v>
      </c>
      <c r="P3025" s="10">
        <v>8.0500000000000007</v>
      </c>
    </row>
    <row r="3026" spans="1:16" x14ac:dyDescent="0.3">
      <c r="A3026" s="7">
        <v>38918</v>
      </c>
      <c r="B3026" s="7">
        <v>38918</v>
      </c>
      <c r="C3026" s="8">
        <v>0.64583333333333337</v>
      </c>
      <c r="D3026" s="9" t="s">
        <v>10</v>
      </c>
      <c r="G3026" s="10">
        <v>4.8600000000000003</v>
      </c>
      <c r="I3026" s="10">
        <v>5.12</v>
      </c>
      <c r="M3026" s="10">
        <v>5.04</v>
      </c>
      <c r="N3026" s="10">
        <v>4.8899999999999997</v>
      </c>
      <c r="O3026" s="10">
        <v>5.16</v>
      </c>
      <c r="P3026" s="10">
        <v>8.0299999999999994</v>
      </c>
    </row>
    <row r="3027" spans="1:16" x14ac:dyDescent="0.3">
      <c r="A3027" s="7">
        <v>38919</v>
      </c>
      <c r="B3027" s="7">
        <v>38919</v>
      </c>
      <c r="C3027" s="8">
        <v>0.64583333333333337</v>
      </c>
      <c r="D3027" s="9" t="s">
        <v>10</v>
      </c>
      <c r="G3027" s="10">
        <v>4.8600000000000003</v>
      </c>
      <c r="I3027" s="10">
        <v>5.12</v>
      </c>
      <c r="M3027" s="10">
        <v>5.03</v>
      </c>
      <c r="N3027" s="10">
        <v>4.8899999999999997</v>
      </c>
      <c r="O3027" s="10">
        <v>5.16</v>
      </c>
      <c r="P3027" s="10">
        <v>8.0299999999999994</v>
      </c>
    </row>
    <row r="3028" spans="1:16" x14ac:dyDescent="0.3">
      <c r="A3028" s="7">
        <v>38922</v>
      </c>
      <c r="B3028" s="7">
        <v>38922</v>
      </c>
      <c r="C3028" s="8">
        <v>0.64583333333333337</v>
      </c>
      <c r="D3028" s="9" t="s">
        <v>10</v>
      </c>
      <c r="G3028" s="10">
        <v>4.87</v>
      </c>
      <c r="I3028" s="10">
        <v>5.12</v>
      </c>
      <c r="M3028" s="10">
        <v>5.04</v>
      </c>
      <c r="N3028" s="10">
        <v>4.9000000000000004</v>
      </c>
      <c r="O3028" s="10">
        <v>5.17</v>
      </c>
      <c r="P3028" s="10">
        <v>8.0399999999999991</v>
      </c>
    </row>
    <row r="3029" spans="1:16" x14ac:dyDescent="0.3">
      <c r="A3029" s="7">
        <v>38923</v>
      </c>
      <c r="B3029" s="7">
        <v>38923</v>
      </c>
      <c r="C3029" s="8">
        <v>0.64583333333333337</v>
      </c>
      <c r="D3029" s="9" t="s">
        <v>10</v>
      </c>
      <c r="G3029" s="10">
        <v>4.9000000000000004</v>
      </c>
      <c r="I3029" s="10">
        <v>5.13</v>
      </c>
      <c r="M3029" s="10">
        <v>5.08</v>
      </c>
      <c r="N3029" s="10">
        <v>4.92</v>
      </c>
      <c r="O3029" s="10">
        <v>5.21</v>
      </c>
      <c r="P3029" s="10">
        <v>8.08</v>
      </c>
    </row>
    <row r="3030" spans="1:16" x14ac:dyDescent="0.3">
      <c r="A3030" s="7">
        <v>38924</v>
      </c>
      <c r="B3030" s="7">
        <v>38924</v>
      </c>
      <c r="C3030" s="8">
        <v>0.64583333333333337</v>
      </c>
      <c r="D3030" s="9" t="s">
        <v>10</v>
      </c>
      <c r="G3030" s="10">
        <v>4.8899999999999997</v>
      </c>
      <c r="I3030" s="10">
        <v>5.12</v>
      </c>
      <c r="M3030" s="10">
        <v>5.07</v>
      </c>
      <c r="N3030" s="10">
        <v>4.91</v>
      </c>
      <c r="O3030" s="10">
        <v>5.2</v>
      </c>
      <c r="P3030" s="10">
        <v>8.07</v>
      </c>
    </row>
    <row r="3031" spans="1:16" x14ac:dyDescent="0.3">
      <c r="A3031" s="7">
        <v>38925</v>
      </c>
      <c r="B3031" s="7">
        <v>38925</v>
      </c>
      <c r="C3031" s="8">
        <v>0.64583333333333337</v>
      </c>
      <c r="D3031" s="9" t="s">
        <v>10</v>
      </c>
      <c r="G3031" s="10">
        <v>4.87</v>
      </c>
      <c r="I3031" s="10">
        <v>5.0999999999999996</v>
      </c>
      <c r="M3031" s="10">
        <v>5.05</v>
      </c>
      <c r="N3031" s="10">
        <v>4.8899999999999997</v>
      </c>
      <c r="O3031" s="10">
        <v>5.18</v>
      </c>
      <c r="P3031" s="10">
        <v>8.0500000000000007</v>
      </c>
    </row>
    <row r="3032" spans="1:16" x14ac:dyDescent="0.3">
      <c r="A3032" s="7">
        <v>38926</v>
      </c>
      <c r="B3032" s="7">
        <v>38926</v>
      </c>
      <c r="C3032" s="8">
        <v>0.64583333333333337</v>
      </c>
      <c r="D3032" s="9" t="s">
        <v>10</v>
      </c>
      <c r="G3032" s="10">
        <v>4.8600000000000003</v>
      </c>
      <c r="I3032" s="10">
        <v>5.08</v>
      </c>
      <c r="M3032" s="10">
        <v>5.05</v>
      </c>
      <c r="N3032" s="10">
        <v>4.8899999999999997</v>
      </c>
      <c r="O3032" s="10">
        <v>5.18</v>
      </c>
      <c r="P3032" s="10">
        <v>8.0500000000000007</v>
      </c>
    </row>
    <row r="3033" spans="1:16" x14ac:dyDescent="0.3">
      <c r="A3033" s="7">
        <v>38929</v>
      </c>
      <c r="B3033" s="7">
        <v>38929</v>
      </c>
      <c r="C3033" s="8">
        <v>0.64583333333333337</v>
      </c>
      <c r="D3033" s="9" t="s">
        <v>10</v>
      </c>
      <c r="G3033" s="10">
        <v>4.83</v>
      </c>
      <c r="I3033" s="10">
        <v>5.05</v>
      </c>
      <c r="M3033" s="10">
        <v>5.0199999999999996</v>
      </c>
      <c r="N3033" s="10">
        <v>4.87</v>
      </c>
      <c r="O3033" s="10">
        <v>5.15</v>
      </c>
      <c r="P3033" s="10">
        <v>8.02</v>
      </c>
    </row>
    <row r="3034" spans="1:16" x14ac:dyDescent="0.3">
      <c r="A3034" s="7">
        <v>38930</v>
      </c>
      <c r="B3034" s="7">
        <v>38930</v>
      </c>
      <c r="C3034" s="8">
        <v>0.64583333333333337</v>
      </c>
      <c r="D3034" s="9" t="s">
        <v>10</v>
      </c>
      <c r="G3034" s="10">
        <v>4.79</v>
      </c>
      <c r="I3034" s="10">
        <v>4.97</v>
      </c>
      <c r="M3034" s="10">
        <v>4.9800000000000004</v>
      </c>
      <c r="N3034" s="10">
        <v>4.8600000000000003</v>
      </c>
      <c r="O3034" s="10">
        <v>5.1100000000000003</v>
      </c>
      <c r="P3034" s="10">
        <v>7.98</v>
      </c>
    </row>
    <row r="3035" spans="1:16" x14ac:dyDescent="0.3">
      <c r="A3035" s="7">
        <v>38931</v>
      </c>
      <c r="B3035" s="7">
        <v>38931</v>
      </c>
      <c r="C3035" s="8">
        <v>0.64583333333333337</v>
      </c>
      <c r="D3035" s="9" t="s">
        <v>10</v>
      </c>
      <c r="G3035" s="10">
        <v>4.8</v>
      </c>
      <c r="I3035" s="10">
        <v>4.9800000000000004</v>
      </c>
      <c r="M3035" s="10">
        <v>4.9800000000000004</v>
      </c>
      <c r="N3035" s="10">
        <v>4.87</v>
      </c>
      <c r="O3035" s="10">
        <v>5.12</v>
      </c>
      <c r="P3035" s="10">
        <v>7.99</v>
      </c>
    </row>
    <row r="3036" spans="1:16" x14ac:dyDescent="0.3">
      <c r="A3036" s="7">
        <v>38932</v>
      </c>
      <c r="B3036" s="7">
        <v>38932</v>
      </c>
      <c r="C3036" s="8">
        <v>0.64583333333333337</v>
      </c>
      <c r="D3036" s="9" t="s">
        <v>10</v>
      </c>
      <c r="G3036" s="10">
        <v>4.79</v>
      </c>
      <c r="I3036" s="10">
        <v>4.9800000000000004</v>
      </c>
      <c r="M3036" s="10">
        <v>4.97</v>
      </c>
      <c r="N3036" s="10">
        <v>4.87</v>
      </c>
      <c r="O3036" s="10">
        <v>5.1100000000000003</v>
      </c>
      <c r="P3036" s="10">
        <v>7.98</v>
      </c>
    </row>
    <row r="3037" spans="1:16" x14ac:dyDescent="0.3">
      <c r="A3037" s="7">
        <v>38933</v>
      </c>
      <c r="B3037" s="7">
        <v>38933</v>
      </c>
      <c r="C3037" s="8">
        <v>0.64583333333333337</v>
      </c>
      <c r="D3037" s="9" t="s">
        <v>10</v>
      </c>
      <c r="G3037" s="10">
        <v>4.8099999999999996</v>
      </c>
      <c r="I3037" s="10">
        <v>5</v>
      </c>
      <c r="M3037" s="10">
        <v>4.99</v>
      </c>
      <c r="N3037" s="10">
        <v>4.87</v>
      </c>
      <c r="O3037" s="10">
        <v>5.13</v>
      </c>
      <c r="P3037" s="10">
        <v>8</v>
      </c>
    </row>
    <row r="3038" spans="1:16" x14ac:dyDescent="0.3">
      <c r="A3038" s="7">
        <v>38936</v>
      </c>
      <c r="B3038" s="7">
        <v>38936</v>
      </c>
      <c r="C3038" s="8">
        <v>0.64583333333333337</v>
      </c>
      <c r="D3038" s="9" t="s">
        <v>10</v>
      </c>
      <c r="G3038" s="10">
        <v>4.79</v>
      </c>
      <c r="I3038" s="10">
        <v>4.99</v>
      </c>
      <c r="M3038" s="10">
        <v>4.97</v>
      </c>
      <c r="N3038" s="10">
        <v>4.8600000000000003</v>
      </c>
      <c r="O3038" s="10">
        <v>5.1100000000000003</v>
      </c>
      <c r="P3038" s="10">
        <v>7.98</v>
      </c>
    </row>
    <row r="3039" spans="1:16" x14ac:dyDescent="0.3">
      <c r="A3039" s="7">
        <v>38937</v>
      </c>
      <c r="B3039" s="7">
        <v>38937</v>
      </c>
      <c r="C3039" s="8">
        <v>0.64583333333333337</v>
      </c>
      <c r="D3039" s="9" t="s">
        <v>10</v>
      </c>
      <c r="G3039" s="10">
        <v>4.76</v>
      </c>
      <c r="I3039" s="10">
        <v>4.96</v>
      </c>
      <c r="M3039" s="10">
        <v>4.9400000000000004</v>
      </c>
      <c r="N3039" s="10">
        <v>4.84</v>
      </c>
      <c r="O3039" s="10">
        <v>5.08</v>
      </c>
      <c r="P3039" s="10">
        <v>7.94</v>
      </c>
    </row>
    <row r="3040" spans="1:16" x14ac:dyDescent="0.3">
      <c r="A3040" s="7">
        <v>38938</v>
      </c>
      <c r="B3040" s="7">
        <v>38938</v>
      </c>
      <c r="C3040" s="8">
        <v>0.64583333333333337</v>
      </c>
      <c r="D3040" s="9" t="s">
        <v>10</v>
      </c>
      <c r="G3040" s="10">
        <v>4.75</v>
      </c>
      <c r="I3040" s="10">
        <v>4.96</v>
      </c>
      <c r="M3040" s="10">
        <v>4.93</v>
      </c>
      <c r="N3040" s="10">
        <v>4.82</v>
      </c>
      <c r="O3040" s="10">
        <v>5.07</v>
      </c>
      <c r="P3040" s="10">
        <v>7.93</v>
      </c>
    </row>
    <row r="3041" spans="1:16" x14ac:dyDescent="0.3">
      <c r="A3041" s="7">
        <v>38939</v>
      </c>
      <c r="B3041" s="7">
        <v>38939</v>
      </c>
      <c r="C3041" s="8">
        <v>0.64583333333333337</v>
      </c>
      <c r="D3041" s="9" t="s">
        <v>10</v>
      </c>
      <c r="G3041" s="10">
        <v>4.8</v>
      </c>
      <c r="I3041" s="10">
        <v>4.9800000000000004</v>
      </c>
      <c r="M3041" s="10">
        <v>4.9800000000000004</v>
      </c>
      <c r="N3041" s="10">
        <v>4.8499999999999996</v>
      </c>
      <c r="O3041" s="10">
        <v>5.12</v>
      </c>
      <c r="P3041" s="10">
        <v>7.97</v>
      </c>
    </row>
    <row r="3042" spans="1:16" x14ac:dyDescent="0.3">
      <c r="A3042" s="7">
        <v>38940</v>
      </c>
      <c r="B3042" s="7">
        <v>38940</v>
      </c>
      <c r="C3042" s="8">
        <v>0.64583333333333337</v>
      </c>
      <c r="D3042" s="9" t="s">
        <v>10</v>
      </c>
      <c r="G3042" s="10">
        <v>4.75</v>
      </c>
      <c r="I3042" s="10">
        <v>4.88</v>
      </c>
      <c r="M3042" s="10">
        <v>4.93</v>
      </c>
      <c r="N3042" s="10">
        <v>4.82</v>
      </c>
      <c r="O3042" s="10">
        <v>5.07</v>
      </c>
      <c r="P3042" s="10">
        <v>7.91</v>
      </c>
    </row>
    <row r="3043" spans="1:16" x14ac:dyDescent="0.3">
      <c r="A3043" s="7">
        <v>38943</v>
      </c>
      <c r="B3043" s="7">
        <v>38943</v>
      </c>
      <c r="C3043" s="8">
        <v>0.64583333333333337</v>
      </c>
      <c r="D3043" s="9" t="s">
        <v>10</v>
      </c>
      <c r="G3043" s="10">
        <v>4.8099999999999996</v>
      </c>
      <c r="I3043" s="10">
        <v>4.9400000000000004</v>
      </c>
      <c r="M3043" s="10">
        <v>4.99</v>
      </c>
      <c r="N3043" s="10">
        <v>4.8499999999999996</v>
      </c>
      <c r="O3043" s="10">
        <v>5.13</v>
      </c>
      <c r="P3043" s="10">
        <v>7.97</v>
      </c>
    </row>
    <row r="3044" spans="1:16" x14ac:dyDescent="0.3">
      <c r="A3044" s="7">
        <v>38945</v>
      </c>
      <c r="B3044" s="7">
        <v>38945</v>
      </c>
      <c r="C3044" s="8">
        <v>0.64583333333333337</v>
      </c>
      <c r="D3044" s="9" t="s">
        <v>10</v>
      </c>
      <c r="G3044" s="10">
        <v>4.8</v>
      </c>
      <c r="I3044" s="10">
        <v>4.95</v>
      </c>
      <c r="M3044" s="10">
        <v>4.99</v>
      </c>
      <c r="N3044" s="10">
        <v>4.8499999999999996</v>
      </c>
      <c r="O3044" s="10">
        <v>5.13</v>
      </c>
      <c r="P3044" s="10">
        <v>7.97</v>
      </c>
    </row>
    <row r="3045" spans="1:16" x14ac:dyDescent="0.3">
      <c r="A3045" s="7">
        <v>38946</v>
      </c>
      <c r="B3045" s="7">
        <v>38946</v>
      </c>
      <c r="C3045" s="8">
        <v>0.64583333333333337</v>
      </c>
      <c r="D3045" s="9" t="s">
        <v>10</v>
      </c>
      <c r="G3045" s="10">
        <v>4.7699999999999996</v>
      </c>
      <c r="I3045" s="10">
        <v>4.8899999999999997</v>
      </c>
      <c r="M3045" s="10">
        <v>4.96</v>
      </c>
      <c r="N3045" s="10">
        <v>4.82</v>
      </c>
      <c r="O3045" s="10">
        <v>5.0999999999999996</v>
      </c>
      <c r="P3045" s="10">
        <v>7.93</v>
      </c>
    </row>
    <row r="3046" spans="1:16" x14ac:dyDescent="0.3">
      <c r="A3046" s="7">
        <v>38947</v>
      </c>
      <c r="B3046" s="7">
        <v>38947</v>
      </c>
      <c r="C3046" s="8">
        <v>0.64583333333333337</v>
      </c>
      <c r="D3046" s="9" t="s">
        <v>10</v>
      </c>
      <c r="G3046" s="10">
        <v>4.7699999999999996</v>
      </c>
      <c r="I3046" s="10">
        <v>4.88</v>
      </c>
      <c r="M3046" s="10">
        <v>4.95</v>
      </c>
      <c r="N3046" s="10">
        <v>4.82</v>
      </c>
      <c r="O3046" s="10">
        <v>5.09</v>
      </c>
      <c r="P3046" s="10">
        <v>7.92</v>
      </c>
    </row>
    <row r="3047" spans="1:16" x14ac:dyDescent="0.3">
      <c r="A3047" s="7">
        <v>38950</v>
      </c>
      <c r="B3047" s="7">
        <v>38950</v>
      </c>
      <c r="C3047" s="8">
        <v>0.64583333333333337</v>
      </c>
      <c r="D3047" s="9" t="s">
        <v>10</v>
      </c>
      <c r="G3047" s="10">
        <v>4.78</v>
      </c>
      <c r="I3047" s="10">
        <v>4.9000000000000004</v>
      </c>
      <c r="M3047" s="10">
        <v>4.96</v>
      </c>
      <c r="N3047" s="10">
        <v>4.82</v>
      </c>
      <c r="O3047" s="10">
        <v>5.0999999999999996</v>
      </c>
      <c r="P3047" s="10">
        <v>7.93</v>
      </c>
    </row>
    <row r="3048" spans="1:16" x14ac:dyDescent="0.3">
      <c r="A3048" s="7">
        <v>38951</v>
      </c>
      <c r="B3048" s="7">
        <v>38951</v>
      </c>
      <c r="C3048" s="8">
        <v>0.64583333333333337</v>
      </c>
      <c r="D3048" s="9" t="s">
        <v>10</v>
      </c>
      <c r="G3048" s="10">
        <v>4.7699999999999996</v>
      </c>
      <c r="I3048" s="10">
        <v>4.9000000000000004</v>
      </c>
      <c r="M3048" s="10">
        <v>4.95</v>
      </c>
      <c r="N3048" s="10">
        <v>4.82</v>
      </c>
      <c r="O3048" s="10">
        <v>5.09</v>
      </c>
      <c r="P3048" s="10">
        <v>7.92</v>
      </c>
    </row>
    <row r="3049" spans="1:16" x14ac:dyDescent="0.3">
      <c r="A3049" s="7">
        <v>38952</v>
      </c>
      <c r="B3049" s="7">
        <v>38952</v>
      </c>
      <c r="C3049" s="8">
        <v>0.64583333333333337</v>
      </c>
      <c r="D3049" s="9" t="s">
        <v>10</v>
      </c>
      <c r="G3049" s="10">
        <v>4.74</v>
      </c>
      <c r="I3049" s="10">
        <v>4.88</v>
      </c>
      <c r="M3049" s="10">
        <v>4.93</v>
      </c>
      <c r="N3049" s="10">
        <v>4.8099999999999996</v>
      </c>
      <c r="O3049" s="10">
        <v>5.07</v>
      </c>
      <c r="P3049" s="10">
        <v>7.9</v>
      </c>
    </row>
    <row r="3050" spans="1:16" x14ac:dyDescent="0.3">
      <c r="A3050" s="7">
        <v>38953</v>
      </c>
      <c r="B3050" s="7">
        <v>38953</v>
      </c>
      <c r="C3050" s="8">
        <v>0.64583333333333337</v>
      </c>
      <c r="D3050" s="9" t="s">
        <v>10</v>
      </c>
      <c r="G3050" s="10">
        <v>4.76</v>
      </c>
      <c r="I3050" s="10">
        <v>4.91</v>
      </c>
      <c r="M3050" s="10">
        <v>4.95</v>
      </c>
      <c r="N3050" s="10">
        <v>4.8099999999999996</v>
      </c>
      <c r="O3050" s="10">
        <v>5.09</v>
      </c>
      <c r="P3050" s="10">
        <v>7.92</v>
      </c>
    </row>
    <row r="3051" spans="1:16" x14ac:dyDescent="0.3">
      <c r="A3051" s="7">
        <v>38954</v>
      </c>
      <c r="B3051" s="7">
        <v>38954</v>
      </c>
      <c r="C3051" s="8">
        <v>0.64583333333333337</v>
      </c>
      <c r="D3051" s="9" t="s">
        <v>10</v>
      </c>
      <c r="G3051" s="10">
        <v>4.75</v>
      </c>
      <c r="I3051" s="10">
        <v>4.9000000000000004</v>
      </c>
      <c r="M3051" s="10">
        <v>4.95</v>
      </c>
      <c r="N3051" s="10">
        <v>4.8099999999999996</v>
      </c>
      <c r="O3051" s="10">
        <v>5.08</v>
      </c>
      <c r="P3051" s="10">
        <v>7.91</v>
      </c>
    </row>
    <row r="3052" spans="1:16" x14ac:dyDescent="0.3">
      <c r="A3052" s="7">
        <v>38957</v>
      </c>
      <c r="B3052" s="7">
        <v>38957</v>
      </c>
      <c r="C3052" s="8">
        <v>0.64583333333333337</v>
      </c>
      <c r="D3052" s="9" t="s">
        <v>10</v>
      </c>
      <c r="G3052" s="10">
        <v>4.75</v>
      </c>
      <c r="I3052" s="10">
        <v>4.91</v>
      </c>
      <c r="M3052" s="10">
        <v>4.95</v>
      </c>
      <c r="N3052" s="10">
        <v>4.8099999999999996</v>
      </c>
      <c r="O3052" s="10">
        <v>5.08</v>
      </c>
      <c r="P3052" s="10">
        <v>7.91</v>
      </c>
    </row>
    <row r="3053" spans="1:16" x14ac:dyDescent="0.3">
      <c r="A3053" s="7">
        <v>38958</v>
      </c>
      <c r="B3053" s="7">
        <v>38958</v>
      </c>
      <c r="C3053" s="8">
        <v>0.64583333333333337</v>
      </c>
      <c r="D3053" s="9" t="s">
        <v>10</v>
      </c>
      <c r="G3053" s="10">
        <v>4.75</v>
      </c>
      <c r="I3053" s="10">
        <v>4.93</v>
      </c>
      <c r="M3053" s="10">
        <v>4.95</v>
      </c>
      <c r="N3053" s="10">
        <v>4.8099999999999996</v>
      </c>
      <c r="O3053" s="10">
        <v>5.08</v>
      </c>
      <c r="P3053" s="10">
        <v>7.91</v>
      </c>
    </row>
    <row r="3054" spans="1:16" x14ac:dyDescent="0.3">
      <c r="A3054" s="7">
        <v>38959</v>
      </c>
      <c r="B3054" s="7">
        <v>38959</v>
      </c>
      <c r="C3054" s="8">
        <v>0.64583333333333337</v>
      </c>
      <c r="D3054" s="9" t="s">
        <v>10</v>
      </c>
      <c r="G3054" s="10">
        <v>4.76</v>
      </c>
      <c r="I3054" s="10">
        <v>4.96</v>
      </c>
      <c r="M3054" s="10">
        <v>4.96</v>
      </c>
      <c r="N3054" s="10">
        <v>4.8099999999999996</v>
      </c>
      <c r="O3054" s="10">
        <v>5.09</v>
      </c>
      <c r="P3054" s="10">
        <v>7.92</v>
      </c>
    </row>
    <row r="3055" spans="1:16" x14ac:dyDescent="0.3">
      <c r="A3055" s="7">
        <v>38960</v>
      </c>
      <c r="B3055" s="7">
        <v>38960</v>
      </c>
      <c r="C3055" s="8">
        <v>0.64583333333333337</v>
      </c>
      <c r="D3055" s="9" t="s">
        <v>10</v>
      </c>
      <c r="G3055" s="10">
        <v>4.76</v>
      </c>
      <c r="I3055" s="10">
        <v>4.96</v>
      </c>
      <c r="M3055" s="10">
        <v>4.96</v>
      </c>
      <c r="N3055" s="10">
        <v>4.8099999999999996</v>
      </c>
      <c r="O3055" s="10">
        <v>5.09</v>
      </c>
      <c r="P3055" s="10">
        <v>7.92</v>
      </c>
    </row>
    <row r="3056" spans="1:16" x14ac:dyDescent="0.3">
      <c r="A3056" s="7">
        <v>38961</v>
      </c>
      <c r="B3056" s="7">
        <v>38961</v>
      </c>
      <c r="C3056" s="8">
        <v>0.64583333333333337</v>
      </c>
      <c r="D3056" s="9" t="s">
        <v>10</v>
      </c>
      <c r="G3056" s="10">
        <v>4.7300000000000004</v>
      </c>
      <c r="I3056" s="10">
        <v>4.9000000000000004</v>
      </c>
      <c r="M3056" s="10">
        <v>4.93</v>
      </c>
      <c r="N3056" s="10">
        <v>4.79</v>
      </c>
      <c r="O3056" s="10">
        <v>5.0599999999999996</v>
      </c>
      <c r="P3056" s="10">
        <v>7.88</v>
      </c>
    </row>
    <row r="3057" spans="1:16" x14ac:dyDescent="0.3">
      <c r="A3057" s="7">
        <v>38964</v>
      </c>
      <c r="B3057" s="7">
        <v>38964</v>
      </c>
      <c r="C3057" s="8">
        <v>0.64583333333333337</v>
      </c>
      <c r="D3057" s="9" t="s">
        <v>10</v>
      </c>
      <c r="G3057" s="10">
        <v>4.72</v>
      </c>
      <c r="I3057" s="10">
        <v>4.8899999999999997</v>
      </c>
      <c r="M3057" s="10">
        <v>4.92</v>
      </c>
      <c r="N3057" s="10">
        <v>4.78</v>
      </c>
      <c r="O3057" s="10">
        <v>5.05</v>
      </c>
      <c r="P3057" s="10">
        <v>7.87</v>
      </c>
    </row>
    <row r="3058" spans="1:16" x14ac:dyDescent="0.3">
      <c r="A3058" s="7">
        <v>38965</v>
      </c>
      <c r="B3058" s="7">
        <v>38965</v>
      </c>
      <c r="C3058" s="8">
        <v>0.64583333333333337</v>
      </c>
      <c r="D3058" s="9" t="s">
        <v>10</v>
      </c>
      <c r="G3058" s="10">
        <v>4.74</v>
      </c>
      <c r="I3058" s="10">
        <v>4.91</v>
      </c>
      <c r="M3058" s="10">
        <v>4.9400000000000004</v>
      </c>
      <c r="N3058" s="10">
        <v>4.78</v>
      </c>
      <c r="O3058" s="10">
        <v>5.07</v>
      </c>
      <c r="P3058" s="10">
        <v>7.89</v>
      </c>
    </row>
    <row r="3059" spans="1:16" x14ac:dyDescent="0.3">
      <c r="A3059" s="7">
        <v>38966</v>
      </c>
      <c r="B3059" s="7">
        <v>38966</v>
      </c>
      <c r="C3059" s="8">
        <v>0.64583333333333337</v>
      </c>
      <c r="D3059" s="9" t="s">
        <v>10</v>
      </c>
      <c r="G3059" s="10">
        <v>4.78</v>
      </c>
      <c r="I3059" s="10">
        <v>4.96</v>
      </c>
      <c r="M3059" s="10">
        <v>4.9800000000000004</v>
      </c>
      <c r="N3059" s="10">
        <v>4.79</v>
      </c>
      <c r="O3059" s="10">
        <v>5.1100000000000003</v>
      </c>
      <c r="P3059" s="10">
        <v>7.92</v>
      </c>
    </row>
    <row r="3060" spans="1:16" x14ac:dyDescent="0.3">
      <c r="A3060" s="7">
        <v>38967</v>
      </c>
      <c r="B3060" s="7">
        <v>38967</v>
      </c>
      <c r="C3060" s="8">
        <v>0.64583333333333337</v>
      </c>
      <c r="D3060" s="9" t="s">
        <v>10</v>
      </c>
      <c r="G3060" s="10">
        <v>4.7300000000000004</v>
      </c>
      <c r="I3060" s="10">
        <v>4.9000000000000004</v>
      </c>
      <c r="M3060" s="10">
        <v>4.93</v>
      </c>
      <c r="N3060" s="10">
        <v>4.7699999999999996</v>
      </c>
      <c r="O3060" s="10">
        <v>5.05</v>
      </c>
      <c r="P3060" s="10">
        <v>7.86</v>
      </c>
    </row>
    <row r="3061" spans="1:16" x14ac:dyDescent="0.3">
      <c r="A3061" s="7">
        <v>38968</v>
      </c>
      <c r="B3061" s="7">
        <v>38968</v>
      </c>
      <c r="C3061" s="8">
        <v>0.64583333333333337</v>
      </c>
      <c r="D3061" s="9" t="s">
        <v>10</v>
      </c>
      <c r="G3061" s="10">
        <v>4.7300000000000004</v>
      </c>
      <c r="I3061" s="10">
        <v>4.9000000000000004</v>
      </c>
      <c r="M3061" s="10">
        <v>4.93</v>
      </c>
      <c r="N3061" s="10">
        <v>4.7699999999999996</v>
      </c>
      <c r="O3061" s="10">
        <v>5.05</v>
      </c>
      <c r="P3061" s="10">
        <v>7.86</v>
      </c>
    </row>
    <row r="3062" spans="1:16" x14ac:dyDescent="0.3">
      <c r="A3062" s="7">
        <v>38971</v>
      </c>
      <c r="B3062" s="7">
        <v>38971</v>
      </c>
      <c r="C3062" s="8">
        <v>0.64583333333333337</v>
      </c>
      <c r="D3062" s="9" t="s">
        <v>10</v>
      </c>
      <c r="G3062" s="10">
        <v>4.7300000000000004</v>
      </c>
      <c r="I3062" s="10">
        <v>4.91</v>
      </c>
      <c r="M3062" s="10">
        <v>4.93</v>
      </c>
      <c r="N3062" s="10">
        <v>4.76</v>
      </c>
      <c r="O3062" s="10">
        <v>5.0599999999999996</v>
      </c>
      <c r="P3062" s="10">
        <v>7.86</v>
      </c>
    </row>
    <row r="3063" spans="1:16" x14ac:dyDescent="0.3">
      <c r="A3063" s="7">
        <v>38972</v>
      </c>
      <c r="B3063" s="7">
        <v>38972</v>
      </c>
      <c r="C3063" s="8">
        <v>0.64583333333333337</v>
      </c>
      <c r="D3063" s="9" t="s">
        <v>10</v>
      </c>
      <c r="G3063" s="10">
        <v>4.7300000000000004</v>
      </c>
      <c r="I3063" s="10">
        <v>4.91</v>
      </c>
      <c r="M3063" s="10">
        <v>4.93</v>
      </c>
      <c r="N3063" s="10">
        <v>4.74</v>
      </c>
      <c r="O3063" s="10">
        <v>5.0599999999999996</v>
      </c>
      <c r="P3063" s="10">
        <v>7.86</v>
      </c>
    </row>
    <row r="3064" spans="1:16" x14ac:dyDescent="0.3">
      <c r="A3064" s="7">
        <v>38973</v>
      </c>
      <c r="B3064" s="7">
        <v>38973</v>
      </c>
      <c r="C3064" s="8">
        <v>0.64583333333333337</v>
      </c>
      <c r="D3064" s="9" t="s">
        <v>10</v>
      </c>
      <c r="G3064" s="10">
        <v>4.71</v>
      </c>
      <c r="I3064" s="10">
        <v>4.9000000000000004</v>
      </c>
      <c r="M3064" s="10">
        <v>4.91</v>
      </c>
      <c r="N3064" s="10">
        <v>4.7300000000000004</v>
      </c>
      <c r="O3064" s="10">
        <v>5.04</v>
      </c>
      <c r="P3064" s="10">
        <v>7.84</v>
      </c>
    </row>
    <row r="3065" spans="1:16" x14ac:dyDescent="0.3">
      <c r="A3065" s="7">
        <v>38974</v>
      </c>
      <c r="B3065" s="7">
        <v>38974</v>
      </c>
      <c r="C3065" s="8">
        <v>0.64583333333333337</v>
      </c>
      <c r="D3065" s="9" t="s">
        <v>10</v>
      </c>
      <c r="G3065" s="10">
        <v>4.72</v>
      </c>
      <c r="I3065" s="10">
        <v>4.91</v>
      </c>
      <c r="M3065" s="10">
        <v>4.91</v>
      </c>
      <c r="N3065" s="10">
        <v>4.7300000000000004</v>
      </c>
      <c r="O3065" s="10">
        <v>5.05</v>
      </c>
      <c r="P3065" s="10">
        <v>7.85</v>
      </c>
    </row>
    <row r="3066" spans="1:16" x14ac:dyDescent="0.3">
      <c r="A3066" s="7">
        <v>38975</v>
      </c>
      <c r="B3066" s="7">
        <v>38975</v>
      </c>
      <c r="C3066" s="8">
        <v>0.64583333333333337</v>
      </c>
      <c r="D3066" s="9" t="s">
        <v>10</v>
      </c>
      <c r="G3066" s="10">
        <v>4.71</v>
      </c>
      <c r="I3066" s="10">
        <v>4.91</v>
      </c>
      <c r="M3066" s="10">
        <v>4.9000000000000004</v>
      </c>
      <c r="N3066" s="10">
        <v>4.72</v>
      </c>
      <c r="O3066" s="10">
        <v>5.04</v>
      </c>
      <c r="P3066" s="10">
        <v>7.84</v>
      </c>
    </row>
    <row r="3067" spans="1:16" x14ac:dyDescent="0.3">
      <c r="A3067" s="7">
        <v>38978</v>
      </c>
      <c r="B3067" s="7">
        <v>38978</v>
      </c>
      <c r="C3067" s="8">
        <v>0.64583333333333337</v>
      </c>
      <c r="D3067" s="9" t="s">
        <v>10</v>
      </c>
      <c r="G3067" s="10">
        <v>4.72</v>
      </c>
      <c r="I3067" s="10">
        <v>4.9400000000000004</v>
      </c>
      <c r="M3067" s="10">
        <v>4.92</v>
      </c>
      <c r="N3067" s="10">
        <v>4.72</v>
      </c>
      <c r="O3067" s="10">
        <v>5.05</v>
      </c>
      <c r="P3067" s="10">
        <v>7.85</v>
      </c>
    </row>
    <row r="3068" spans="1:16" x14ac:dyDescent="0.3">
      <c r="A3068" s="7">
        <v>38979</v>
      </c>
      <c r="B3068" s="7">
        <v>38979</v>
      </c>
      <c r="C3068" s="8">
        <v>0.64583333333333337</v>
      </c>
      <c r="D3068" s="9" t="s">
        <v>10</v>
      </c>
      <c r="G3068" s="10">
        <v>4.72</v>
      </c>
      <c r="I3068" s="10">
        <v>4.9400000000000004</v>
      </c>
      <c r="M3068" s="10">
        <v>4.92</v>
      </c>
      <c r="N3068" s="10">
        <v>4.72</v>
      </c>
      <c r="O3068" s="10">
        <v>5.05</v>
      </c>
      <c r="P3068" s="10">
        <v>7.85</v>
      </c>
    </row>
    <row r="3069" spans="1:16" x14ac:dyDescent="0.3">
      <c r="A3069" s="7">
        <v>38980</v>
      </c>
      <c r="B3069" s="7">
        <v>38980</v>
      </c>
      <c r="C3069" s="8">
        <v>0.64583333333333337</v>
      </c>
      <c r="D3069" s="9" t="s">
        <v>10</v>
      </c>
      <c r="G3069" s="10">
        <v>4.67</v>
      </c>
      <c r="I3069" s="10">
        <v>4.9000000000000004</v>
      </c>
      <c r="M3069" s="10">
        <v>4.87</v>
      </c>
      <c r="N3069" s="10">
        <v>4.6900000000000004</v>
      </c>
      <c r="O3069" s="10">
        <v>5</v>
      </c>
      <c r="P3069" s="10">
        <v>7.8</v>
      </c>
    </row>
    <row r="3070" spans="1:16" x14ac:dyDescent="0.3">
      <c r="A3070" s="7">
        <v>38981</v>
      </c>
      <c r="B3070" s="7">
        <v>38981</v>
      </c>
      <c r="C3070" s="8">
        <v>0.64583333333333337</v>
      </c>
      <c r="D3070" s="9" t="s">
        <v>10</v>
      </c>
      <c r="G3070" s="10">
        <v>4.66</v>
      </c>
      <c r="I3070" s="10">
        <v>4.8899999999999997</v>
      </c>
      <c r="M3070" s="10">
        <v>4.8600000000000003</v>
      </c>
      <c r="N3070" s="10">
        <v>4.6900000000000004</v>
      </c>
      <c r="O3070" s="10">
        <v>4.99</v>
      </c>
      <c r="P3070" s="10">
        <v>7.79</v>
      </c>
    </row>
    <row r="3071" spans="1:16" x14ac:dyDescent="0.3">
      <c r="A3071" s="7">
        <v>38982</v>
      </c>
      <c r="B3071" s="7">
        <v>38982</v>
      </c>
      <c r="C3071" s="8">
        <v>0.64583333333333337</v>
      </c>
      <c r="D3071" s="9" t="s">
        <v>10</v>
      </c>
      <c r="G3071" s="10">
        <v>4.62</v>
      </c>
      <c r="I3071" s="10">
        <v>4.8499999999999996</v>
      </c>
      <c r="M3071" s="10">
        <v>4.83</v>
      </c>
      <c r="N3071" s="10">
        <v>4.67</v>
      </c>
      <c r="O3071" s="10">
        <v>4.96</v>
      </c>
      <c r="P3071" s="10">
        <v>7.76</v>
      </c>
    </row>
    <row r="3072" spans="1:16" x14ac:dyDescent="0.3">
      <c r="A3072" s="7">
        <v>38985</v>
      </c>
      <c r="B3072" s="7">
        <v>38985</v>
      </c>
      <c r="C3072" s="8">
        <v>0.64583333333333337</v>
      </c>
      <c r="D3072" s="9" t="s">
        <v>10</v>
      </c>
      <c r="G3072" s="10">
        <v>4.63</v>
      </c>
      <c r="I3072" s="10">
        <v>4.87</v>
      </c>
      <c r="M3072" s="10">
        <v>4.84</v>
      </c>
      <c r="N3072" s="10">
        <v>4.68</v>
      </c>
      <c r="O3072" s="10">
        <v>4.97</v>
      </c>
      <c r="P3072" s="10">
        <v>7.77</v>
      </c>
    </row>
    <row r="3073" spans="1:16" x14ac:dyDescent="0.3">
      <c r="A3073" s="7">
        <v>38986</v>
      </c>
      <c r="B3073" s="7">
        <v>38986</v>
      </c>
      <c r="C3073" s="8">
        <v>0.64583333333333337</v>
      </c>
      <c r="D3073" s="9" t="s">
        <v>10</v>
      </c>
      <c r="G3073" s="10">
        <v>4.62</v>
      </c>
      <c r="I3073" s="10">
        <v>4.8600000000000003</v>
      </c>
      <c r="M3073" s="10">
        <v>4.83</v>
      </c>
      <c r="N3073" s="10">
        <v>4.67</v>
      </c>
      <c r="O3073" s="10">
        <v>4.96</v>
      </c>
      <c r="P3073" s="10">
        <v>7.76</v>
      </c>
    </row>
    <row r="3074" spans="1:16" x14ac:dyDescent="0.3">
      <c r="A3074" s="7">
        <v>38987</v>
      </c>
      <c r="B3074" s="7">
        <v>38987</v>
      </c>
      <c r="C3074" s="8">
        <v>0.64583333333333337</v>
      </c>
      <c r="D3074" s="9" t="s">
        <v>10</v>
      </c>
      <c r="G3074" s="10">
        <v>4.6100000000000003</v>
      </c>
      <c r="I3074" s="10">
        <v>4.84</v>
      </c>
      <c r="M3074" s="10">
        <v>4.82</v>
      </c>
      <c r="N3074" s="10">
        <v>4.67</v>
      </c>
      <c r="O3074" s="10">
        <v>4.95</v>
      </c>
      <c r="P3074" s="10">
        <v>7.75</v>
      </c>
    </row>
    <row r="3075" spans="1:16" x14ac:dyDescent="0.3">
      <c r="A3075" s="7">
        <v>38988</v>
      </c>
      <c r="B3075" s="7">
        <v>38988</v>
      </c>
      <c r="C3075" s="8">
        <v>0.64583333333333337</v>
      </c>
      <c r="D3075" s="9" t="s">
        <v>10</v>
      </c>
      <c r="G3075" s="10">
        <v>4.6100000000000003</v>
      </c>
      <c r="I3075" s="10">
        <v>4.83</v>
      </c>
      <c r="M3075" s="10">
        <v>4.82</v>
      </c>
      <c r="N3075" s="10">
        <v>4.67</v>
      </c>
      <c r="O3075" s="10">
        <v>4.95</v>
      </c>
      <c r="P3075" s="10">
        <v>7.75</v>
      </c>
    </row>
    <row r="3076" spans="1:16" x14ac:dyDescent="0.3">
      <c r="A3076" s="7">
        <v>38989</v>
      </c>
      <c r="B3076" s="7">
        <v>38989</v>
      </c>
      <c r="C3076" s="8">
        <v>0.64583333333333337</v>
      </c>
      <c r="D3076" s="9" t="s">
        <v>10</v>
      </c>
      <c r="G3076" s="10">
        <v>4.57</v>
      </c>
      <c r="I3076" s="10">
        <v>4.7300000000000004</v>
      </c>
      <c r="M3076" s="10">
        <v>4.79</v>
      </c>
      <c r="N3076" s="10">
        <v>4.6500000000000004</v>
      </c>
      <c r="O3076" s="10">
        <v>4.8899999999999997</v>
      </c>
      <c r="P3076" s="10">
        <v>7.68</v>
      </c>
    </row>
    <row r="3077" spans="1:16" x14ac:dyDescent="0.3">
      <c r="A3077" s="7">
        <v>38992</v>
      </c>
      <c r="B3077" s="7">
        <v>38992</v>
      </c>
      <c r="C3077" s="8">
        <v>0.64583333333333337</v>
      </c>
      <c r="D3077" s="9" t="s">
        <v>10</v>
      </c>
      <c r="G3077" s="10">
        <v>4.59</v>
      </c>
      <c r="I3077" s="10">
        <v>4.75</v>
      </c>
      <c r="M3077" s="10">
        <v>4.8099999999999996</v>
      </c>
      <c r="N3077" s="10">
        <v>4.66</v>
      </c>
      <c r="O3077" s="10">
        <v>4.91</v>
      </c>
      <c r="P3077" s="10">
        <v>7.7</v>
      </c>
    </row>
    <row r="3078" spans="1:16" x14ac:dyDescent="0.3">
      <c r="A3078" s="7">
        <v>38994</v>
      </c>
      <c r="B3078" s="7">
        <v>38994</v>
      </c>
      <c r="C3078" s="8">
        <v>0.64583333333333337</v>
      </c>
      <c r="D3078" s="9" t="s">
        <v>10</v>
      </c>
      <c r="G3078" s="10">
        <v>4.57</v>
      </c>
      <c r="I3078" s="10">
        <v>4.72</v>
      </c>
      <c r="M3078" s="10">
        <v>4.79</v>
      </c>
      <c r="N3078" s="10">
        <v>4.6500000000000004</v>
      </c>
      <c r="O3078" s="10">
        <v>4.8899999999999997</v>
      </c>
      <c r="P3078" s="10">
        <v>7.68</v>
      </c>
    </row>
    <row r="3079" spans="1:16" x14ac:dyDescent="0.3">
      <c r="A3079" s="7">
        <v>38999</v>
      </c>
      <c r="B3079" s="7">
        <v>38999</v>
      </c>
      <c r="C3079" s="8">
        <v>0.64583333333333337</v>
      </c>
      <c r="D3079" s="9" t="s">
        <v>10</v>
      </c>
      <c r="G3079" s="10">
        <v>4.59</v>
      </c>
      <c r="I3079" s="10">
        <v>4.7300000000000004</v>
      </c>
      <c r="M3079" s="10">
        <v>4.8</v>
      </c>
      <c r="N3079" s="10">
        <v>4.6500000000000004</v>
      </c>
      <c r="O3079" s="10">
        <v>4.9000000000000004</v>
      </c>
      <c r="P3079" s="10">
        <v>7.69</v>
      </c>
    </row>
    <row r="3080" spans="1:16" x14ac:dyDescent="0.3">
      <c r="A3080" s="7">
        <v>39000</v>
      </c>
      <c r="B3080" s="7">
        <v>39000</v>
      </c>
      <c r="C3080" s="8">
        <v>0.64583333333333337</v>
      </c>
      <c r="D3080" s="9" t="s">
        <v>10</v>
      </c>
      <c r="G3080" s="10">
        <v>4.58</v>
      </c>
      <c r="I3080" s="10">
        <v>4.72</v>
      </c>
      <c r="M3080" s="10">
        <v>4.8</v>
      </c>
      <c r="N3080" s="10">
        <v>4.6500000000000004</v>
      </c>
      <c r="O3080" s="10">
        <v>4.9000000000000004</v>
      </c>
      <c r="P3080" s="10">
        <v>7.69</v>
      </c>
    </row>
    <row r="3081" spans="1:16" x14ac:dyDescent="0.3">
      <c r="A3081" s="7">
        <v>39001</v>
      </c>
      <c r="B3081" s="7">
        <v>39001</v>
      </c>
      <c r="C3081" s="8">
        <v>0.64583333333333337</v>
      </c>
      <c r="D3081" s="9" t="s">
        <v>10</v>
      </c>
      <c r="G3081" s="10">
        <v>4.6100000000000003</v>
      </c>
      <c r="I3081" s="10">
        <v>4.76</v>
      </c>
      <c r="M3081" s="10">
        <v>4.8099999999999996</v>
      </c>
      <c r="N3081" s="10">
        <v>4.66</v>
      </c>
      <c r="O3081" s="10">
        <v>4.91</v>
      </c>
      <c r="P3081" s="10">
        <v>7.71</v>
      </c>
    </row>
    <row r="3082" spans="1:16" x14ac:dyDescent="0.3">
      <c r="A3082" s="7">
        <v>39002</v>
      </c>
      <c r="B3082" s="7">
        <v>39002</v>
      </c>
      <c r="C3082" s="8">
        <v>0.64583333333333337</v>
      </c>
      <c r="D3082" s="9" t="s">
        <v>10</v>
      </c>
      <c r="G3082" s="10">
        <v>4.6100000000000003</v>
      </c>
      <c r="I3082" s="10">
        <v>4.7699999999999996</v>
      </c>
      <c r="M3082" s="10">
        <v>4.8099999999999996</v>
      </c>
      <c r="N3082" s="10">
        <v>4.66</v>
      </c>
      <c r="O3082" s="10">
        <v>4.91</v>
      </c>
      <c r="P3082" s="10">
        <v>7.71</v>
      </c>
    </row>
    <row r="3083" spans="1:16" x14ac:dyDescent="0.3">
      <c r="A3083" s="7">
        <v>39003</v>
      </c>
      <c r="B3083" s="7">
        <v>39003</v>
      </c>
      <c r="C3083" s="8">
        <v>0.64583333333333337</v>
      </c>
      <c r="D3083" s="9" t="s">
        <v>10</v>
      </c>
      <c r="G3083" s="10">
        <v>4.62</v>
      </c>
      <c r="I3083" s="10">
        <v>4.79</v>
      </c>
      <c r="M3083" s="10">
        <v>4.82</v>
      </c>
      <c r="N3083" s="10">
        <v>4.66</v>
      </c>
      <c r="O3083" s="10">
        <v>4.92</v>
      </c>
      <c r="P3083" s="10">
        <v>7.72</v>
      </c>
    </row>
    <row r="3084" spans="1:16" x14ac:dyDescent="0.3">
      <c r="A3084" s="7">
        <v>39006</v>
      </c>
      <c r="B3084" s="7">
        <v>39006</v>
      </c>
      <c r="C3084" s="8">
        <v>0.64583333333333337</v>
      </c>
      <c r="D3084" s="9" t="s">
        <v>10</v>
      </c>
      <c r="G3084" s="10">
        <v>4.63</v>
      </c>
      <c r="I3084" s="10">
        <v>4.8099999999999996</v>
      </c>
      <c r="M3084" s="10">
        <v>4.83</v>
      </c>
      <c r="N3084" s="10">
        <v>4.66</v>
      </c>
      <c r="O3084" s="10">
        <v>4.93</v>
      </c>
      <c r="P3084" s="10">
        <v>7.73</v>
      </c>
    </row>
    <row r="3085" spans="1:16" x14ac:dyDescent="0.3">
      <c r="A3085" s="7">
        <v>39007</v>
      </c>
      <c r="B3085" s="7">
        <v>39007</v>
      </c>
      <c r="C3085" s="8">
        <v>0.64583333333333337</v>
      </c>
      <c r="D3085" s="9" t="s">
        <v>10</v>
      </c>
      <c r="G3085" s="10">
        <v>4.5999999999999996</v>
      </c>
      <c r="I3085" s="10">
        <v>4.79</v>
      </c>
      <c r="M3085" s="10">
        <v>4.8099999999999996</v>
      </c>
      <c r="N3085" s="10">
        <v>4.6500000000000004</v>
      </c>
      <c r="O3085" s="10">
        <v>4.91</v>
      </c>
      <c r="P3085" s="10">
        <v>7.71</v>
      </c>
    </row>
    <row r="3086" spans="1:16" x14ac:dyDescent="0.3">
      <c r="A3086" s="7">
        <v>39008</v>
      </c>
      <c r="B3086" s="7">
        <v>39008</v>
      </c>
      <c r="C3086" s="8">
        <v>0.64583333333333337</v>
      </c>
      <c r="D3086" s="9" t="s">
        <v>10</v>
      </c>
      <c r="G3086" s="10">
        <v>4.5999999999999996</v>
      </c>
      <c r="I3086" s="10">
        <v>4.79</v>
      </c>
      <c r="M3086" s="10">
        <v>4.8099999999999996</v>
      </c>
      <c r="N3086" s="10">
        <v>4.6399999999999997</v>
      </c>
      <c r="O3086" s="10">
        <v>4.91</v>
      </c>
      <c r="P3086" s="10">
        <v>7.71</v>
      </c>
    </row>
    <row r="3087" spans="1:16" x14ac:dyDescent="0.3">
      <c r="A3087" s="7">
        <v>39009</v>
      </c>
      <c r="B3087" s="7">
        <v>39009</v>
      </c>
      <c r="C3087" s="8">
        <v>0.64583333333333337</v>
      </c>
      <c r="D3087" s="9" t="s">
        <v>10</v>
      </c>
      <c r="G3087" s="10">
        <v>4.57</v>
      </c>
      <c r="I3087" s="10">
        <v>4.75</v>
      </c>
      <c r="M3087" s="10">
        <v>4.7699999999999996</v>
      </c>
      <c r="N3087" s="10">
        <v>4.6399999999999997</v>
      </c>
      <c r="O3087" s="10">
        <v>4.87</v>
      </c>
      <c r="P3087" s="10">
        <v>7.67</v>
      </c>
    </row>
    <row r="3088" spans="1:16" x14ac:dyDescent="0.3">
      <c r="A3088" s="7">
        <v>39010</v>
      </c>
      <c r="B3088" s="7">
        <v>39010</v>
      </c>
      <c r="C3088" s="8">
        <v>0.64583333333333337</v>
      </c>
      <c r="D3088" s="9" t="s">
        <v>10</v>
      </c>
      <c r="G3088" s="10">
        <v>4.57</v>
      </c>
      <c r="I3088" s="10">
        <v>4.75</v>
      </c>
      <c r="M3088" s="10">
        <v>4.7699999999999996</v>
      </c>
      <c r="N3088" s="10">
        <v>4.6399999999999997</v>
      </c>
      <c r="O3088" s="10">
        <v>4.87</v>
      </c>
      <c r="P3088" s="10">
        <v>7.67</v>
      </c>
    </row>
    <row r="3089" spans="1:16" x14ac:dyDescent="0.3">
      <c r="A3089" s="7">
        <v>39013</v>
      </c>
      <c r="B3089" s="7">
        <v>39013</v>
      </c>
      <c r="C3089" s="8">
        <v>0.64583333333333337</v>
      </c>
      <c r="D3089" s="9" t="s">
        <v>10</v>
      </c>
      <c r="G3089" s="10">
        <v>4.5999999999999996</v>
      </c>
      <c r="I3089" s="10">
        <v>4.78</v>
      </c>
      <c r="M3089" s="10">
        <v>4.8</v>
      </c>
      <c r="N3089" s="10">
        <v>4.6500000000000004</v>
      </c>
      <c r="O3089" s="10">
        <v>4.9000000000000004</v>
      </c>
      <c r="P3089" s="10">
        <v>7.7</v>
      </c>
    </row>
    <row r="3090" spans="1:16" x14ac:dyDescent="0.3">
      <c r="A3090" s="7">
        <v>39014</v>
      </c>
      <c r="B3090" s="7">
        <v>39014</v>
      </c>
      <c r="C3090" s="8">
        <v>0.64583333333333337</v>
      </c>
      <c r="D3090" s="9" t="s">
        <v>10</v>
      </c>
      <c r="G3090" s="10">
        <v>4.67</v>
      </c>
      <c r="I3090" s="10">
        <v>4.8499999999999996</v>
      </c>
      <c r="M3090" s="10">
        <v>4.87</v>
      </c>
      <c r="N3090" s="10">
        <v>4.68</v>
      </c>
      <c r="O3090" s="10">
        <v>4.97</v>
      </c>
      <c r="P3090" s="10">
        <v>7.77</v>
      </c>
    </row>
    <row r="3091" spans="1:16" x14ac:dyDescent="0.3">
      <c r="A3091" s="7">
        <v>39015</v>
      </c>
      <c r="B3091" s="7">
        <v>39015</v>
      </c>
      <c r="C3091" s="8">
        <v>0.64583333333333337</v>
      </c>
      <c r="D3091" s="9" t="s">
        <v>10</v>
      </c>
      <c r="G3091" s="10">
        <v>4.67</v>
      </c>
      <c r="I3091" s="10">
        <v>4.8499999999999996</v>
      </c>
      <c r="M3091" s="10">
        <v>4.87</v>
      </c>
      <c r="N3091" s="10">
        <v>4.68</v>
      </c>
      <c r="O3091" s="10">
        <v>4.97</v>
      </c>
      <c r="P3091" s="10">
        <v>7.77</v>
      </c>
    </row>
    <row r="3092" spans="1:16" x14ac:dyDescent="0.3">
      <c r="A3092" s="7">
        <v>39016</v>
      </c>
      <c r="B3092" s="7">
        <v>39016</v>
      </c>
      <c r="C3092" s="8">
        <v>0.64583333333333337</v>
      </c>
      <c r="D3092" s="9" t="s">
        <v>10</v>
      </c>
      <c r="G3092" s="10">
        <v>4.6500000000000004</v>
      </c>
      <c r="I3092" s="10">
        <v>4.83</v>
      </c>
      <c r="M3092" s="10">
        <v>4.8499999999999996</v>
      </c>
      <c r="N3092" s="10">
        <v>4.67</v>
      </c>
      <c r="O3092" s="10">
        <v>4.95</v>
      </c>
      <c r="P3092" s="10">
        <v>7.75</v>
      </c>
    </row>
    <row r="3093" spans="1:16" x14ac:dyDescent="0.3">
      <c r="A3093" s="7">
        <v>39017</v>
      </c>
      <c r="B3093" s="7">
        <v>39017</v>
      </c>
      <c r="C3093" s="8">
        <v>0.64583333333333337</v>
      </c>
      <c r="D3093" s="9" t="s">
        <v>10</v>
      </c>
      <c r="G3093" s="10">
        <v>4.66</v>
      </c>
      <c r="I3093" s="10">
        <v>4.84</v>
      </c>
      <c r="M3093" s="10">
        <v>4.8600000000000003</v>
      </c>
      <c r="N3093" s="10">
        <v>4.68</v>
      </c>
      <c r="O3093" s="10">
        <v>4.96</v>
      </c>
      <c r="P3093" s="10">
        <v>7.76</v>
      </c>
    </row>
    <row r="3094" spans="1:16" x14ac:dyDescent="0.3">
      <c r="A3094" s="7">
        <v>39020</v>
      </c>
      <c r="B3094" s="7">
        <v>39020</v>
      </c>
      <c r="C3094" s="8">
        <v>0.64583333333333337</v>
      </c>
      <c r="D3094" s="9" t="s">
        <v>10</v>
      </c>
      <c r="G3094" s="10">
        <v>4.7</v>
      </c>
      <c r="I3094" s="10">
        <v>4.9000000000000004</v>
      </c>
      <c r="M3094" s="10">
        <v>4.9000000000000004</v>
      </c>
      <c r="N3094" s="10">
        <v>4.6900000000000004</v>
      </c>
      <c r="O3094" s="10">
        <v>5</v>
      </c>
      <c r="P3094" s="10">
        <v>7.8</v>
      </c>
    </row>
    <row r="3095" spans="1:16" x14ac:dyDescent="0.3">
      <c r="A3095" s="7">
        <v>39021</v>
      </c>
      <c r="B3095" s="7">
        <v>39021</v>
      </c>
      <c r="C3095" s="8">
        <v>0.64583333333333337</v>
      </c>
      <c r="D3095" s="9" t="s">
        <v>10</v>
      </c>
      <c r="G3095" s="10">
        <v>4.71</v>
      </c>
      <c r="I3095" s="10">
        <v>4.91</v>
      </c>
      <c r="M3095" s="10">
        <v>4.91</v>
      </c>
      <c r="N3095" s="10">
        <v>4.6900000000000004</v>
      </c>
      <c r="O3095" s="10">
        <v>5.01</v>
      </c>
      <c r="P3095" s="10">
        <v>7.81</v>
      </c>
    </row>
    <row r="3096" spans="1:16" x14ac:dyDescent="0.3">
      <c r="A3096" s="7">
        <v>39022</v>
      </c>
      <c r="B3096" s="7">
        <v>39022</v>
      </c>
      <c r="C3096" s="8">
        <v>0.64583333333333337</v>
      </c>
      <c r="D3096" s="9" t="s">
        <v>10</v>
      </c>
      <c r="G3096" s="10">
        <v>4.66</v>
      </c>
      <c r="I3096" s="10">
        <v>4.87</v>
      </c>
      <c r="M3096" s="10">
        <v>4.87</v>
      </c>
      <c r="N3096" s="10">
        <v>4.68</v>
      </c>
      <c r="O3096" s="10">
        <v>4.97</v>
      </c>
      <c r="P3096" s="10">
        <v>7.77</v>
      </c>
    </row>
    <row r="3097" spans="1:16" x14ac:dyDescent="0.3">
      <c r="A3097" s="7">
        <v>39023</v>
      </c>
      <c r="B3097" s="7">
        <v>39023</v>
      </c>
      <c r="C3097" s="8">
        <v>0.64583333333333337</v>
      </c>
      <c r="D3097" s="9" t="s">
        <v>10</v>
      </c>
      <c r="G3097" s="10">
        <v>4.62</v>
      </c>
      <c r="I3097" s="10">
        <v>4.8099999999999996</v>
      </c>
      <c r="M3097" s="10">
        <v>4.83</v>
      </c>
      <c r="N3097" s="10">
        <v>4.66</v>
      </c>
      <c r="O3097" s="10">
        <v>4.93</v>
      </c>
      <c r="P3097" s="10">
        <v>7.73</v>
      </c>
    </row>
    <row r="3098" spans="1:16" x14ac:dyDescent="0.3">
      <c r="A3098" s="7">
        <v>39024</v>
      </c>
      <c r="B3098" s="7">
        <v>39024</v>
      </c>
      <c r="C3098" s="8">
        <v>0.64583333333333337</v>
      </c>
      <c r="D3098" s="9" t="s">
        <v>10</v>
      </c>
      <c r="G3098" s="10">
        <v>4.62</v>
      </c>
      <c r="I3098" s="10">
        <v>4.8099999999999996</v>
      </c>
      <c r="M3098" s="10">
        <v>4.83</v>
      </c>
      <c r="N3098" s="10">
        <v>4.66</v>
      </c>
      <c r="O3098" s="10">
        <v>4.93</v>
      </c>
      <c r="P3098" s="10">
        <v>7.73</v>
      </c>
    </row>
    <row r="3099" spans="1:16" x14ac:dyDescent="0.3">
      <c r="A3099" s="7">
        <v>39027</v>
      </c>
      <c r="B3099" s="7">
        <v>39027</v>
      </c>
      <c r="C3099" s="8">
        <v>0.64583333333333337</v>
      </c>
      <c r="D3099" s="9" t="s">
        <v>10</v>
      </c>
      <c r="G3099" s="10">
        <v>4.72</v>
      </c>
      <c r="I3099" s="10">
        <v>4.92</v>
      </c>
      <c r="M3099" s="10">
        <v>4.93</v>
      </c>
      <c r="N3099" s="10">
        <v>4.7</v>
      </c>
      <c r="O3099" s="10">
        <v>5.03</v>
      </c>
      <c r="P3099" s="10">
        <v>7.83</v>
      </c>
    </row>
    <row r="3100" spans="1:16" x14ac:dyDescent="0.3">
      <c r="A3100" s="7">
        <v>39028</v>
      </c>
      <c r="B3100" s="7">
        <v>39028</v>
      </c>
      <c r="C3100" s="8">
        <v>0.64583333333333337</v>
      </c>
      <c r="D3100" s="9" t="s">
        <v>10</v>
      </c>
      <c r="G3100" s="10">
        <v>4.7300000000000004</v>
      </c>
      <c r="I3100" s="10">
        <v>4.93</v>
      </c>
      <c r="M3100" s="10">
        <v>4.9400000000000004</v>
      </c>
      <c r="N3100" s="10">
        <v>4.7</v>
      </c>
      <c r="O3100" s="10">
        <v>5.04</v>
      </c>
      <c r="P3100" s="10">
        <v>7.84</v>
      </c>
    </row>
    <row r="3101" spans="1:16" x14ac:dyDescent="0.3">
      <c r="A3101" s="7">
        <v>39029</v>
      </c>
      <c r="B3101" s="7">
        <v>39029</v>
      </c>
      <c r="C3101" s="8">
        <v>0.64583333333333337</v>
      </c>
      <c r="D3101" s="9" t="s">
        <v>10</v>
      </c>
      <c r="G3101" s="10">
        <v>4.78</v>
      </c>
      <c r="I3101" s="10">
        <v>4.97</v>
      </c>
      <c r="M3101" s="10">
        <v>4.99</v>
      </c>
      <c r="N3101" s="10">
        <v>4.74</v>
      </c>
      <c r="O3101" s="10">
        <v>5.09</v>
      </c>
      <c r="P3101" s="10">
        <v>7.88</v>
      </c>
    </row>
    <row r="3102" spans="1:16" x14ac:dyDescent="0.3">
      <c r="A3102" s="7">
        <v>39030</v>
      </c>
      <c r="B3102" s="7">
        <v>39030</v>
      </c>
      <c r="C3102" s="8">
        <v>0.64583333333333337</v>
      </c>
      <c r="D3102" s="9" t="s">
        <v>10</v>
      </c>
      <c r="G3102" s="10">
        <v>4.7</v>
      </c>
      <c r="I3102" s="10">
        <v>4.87</v>
      </c>
      <c r="M3102" s="10">
        <v>4.92</v>
      </c>
      <c r="N3102" s="10">
        <v>4.7</v>
      </c>
      <c r="O3102" s="10">
        <v>5.0199999999999996</v>
      </c>
      <c r="P3102" s="10">
        <v>7.81</v>
      </c>
    </row>
    <row r="3103" spans="1:16" x14ac:dyDescent="0.3">
      <c r="A3103" s="7">
        <v>39031</v>
      </c>
      <c r="B3103" s="7">
        <v>39031</v>
      </c>
      <c r="C3103" s="8">
        <v>0.64583333333333337</v>
      </c>
      <c r="D3103" s="9" t="s">
        <v>10</v>
      </c>
      <c r="G3103" s="10">
        <v>4.68</v>
      </c>
      <c r="I3103" s="10">
        <v>4.8499999999999996</v>
      </c>
      <c r="M3103" s="10">
        <v>4.9000000000000004</v>
      </c>
      <c r="N3103" s="10">
        <v>4.7</v>
      </c>
      <c r="O3103" s="10">
        <v>5</v>
      </c>
      <c r="P3103" s="10">
        <v>7.79</v>
      </c>
    </row>
    <row r="3104" spans="1:16" x14ac:dyDescent="0.3">
      <c r="A3104" s="7">
        <v>39034</v>
      </c>
      <c r="B3104" s="7">
        <v>39034</v>
      </c>
      <c r="C3104" s="8">
        <v>0.64583333333333337</v>
      </c>
      <c r="D3104" s="9" t="s">
        <v>10</v>
      </c>
      <c r="G3104" s="10">
        <v>4.7</v>
      </c>
      <c r="I3104" s="10">
        <v>4.87</v>
      </c>
      <c r="M3104" s="10">
        <v>4.92</v>
      </c>
      <c r="N3104" s="10">
        <v>4.7</v>
      </c>
      <c r="O3104" s="10">
        <v>5.0199999999999996</v>
      </c>
      <c r="P3104" s="10">
        <v>7.81</v>
      </c>
    </row>
    <row r="3105" spans="1:16" x14ac:dyDescent="0.3">
      <c r="A3105" s="7">
        <v>39035</v>
      </c>
      <c r="B3105" s="7">
        <v>39035</v>
      </c>
      <c r="C3105" s="8">
        <v>0.64583333333333337</v>
      </c>
      <c r="D3105" s="9" t="s">
        <v>10</v>
      </c>
      <c r="G3105" s="10">
        <v>4.7300000000000004</v>
      </c>
      <c r="I3105" s="10">
        <v>4.9000000000000004</v>
      </c>
      <c r="M3105" s="10">
        <v>4.95</v>
      </c>
      <c r="N3105" s="10">
        <v>4.72</v>
      </c>
      <c r="O3105" s="10">
        <v>5.05</v>
      </c>
      <c r="P3105" s="10">
        <v>7.84</v>
      </c>
    </row>
    <row r="3106" spans="1:16" x14ac:dyDescent="0.3">
      <c r="A3106" s="7">
        <v>39036</v>
      </c>
      <c r="B3106" s="7">
        <v>39036</v>
      </c>
      <c r="C3106" s="8">
        <v>0.64583333333333337</v>
      </c>
      <c r="D3106" s="9" t="s">
        <v>10</v>
      </c>
      <c r="G3106" s="10">
        <v>4.71</v>
      </c>
      <c r="I3106" s="10">
        <v>4.88</v>
      </c>
      <c r="M3106" s="10">
        <v>4.93</v>
      </c>
      <c r="N3106" s="10">
        <v>4.72</v>
      </c>
      <c r="O3106" s="10">
        <v>5.03</v>
      </c>
      <c r="P3106" s="10">
        <v>7.82</v>
      </c>
    </row>
    <row r="3107" spans="1:16" x14ac:dyDescent="0.3">
      <c r="A3107" s="7">
        <v>39037</v>
      </c>
      <c r="B3107" s="7">
        <v>39037</v>
      </c>
      <c r="C3107" s="8">
        <v>0.64583333333333337</v>
      </c>
      <c r="D3107" s="9" t="s">
        <v>10</v>
      </c>
      <c r="G3107" s="10">
        <v>4.71</v>
      </c>
      <c r="I3107" s="10">
        <v>4.88</v>
      </c>
      <c r="M3107" s="10">
        <v>4.93</v>
      </c>
      <c r="N3107" s="10">
        <v>4.72</v>
      </c>
      <c r="O3107" s="10">
        <v>5.03</v>
      </c>
      <c r="P3107" s="10">
        <v>7.82</v>
      </c>
    </row>
    <row r="3108" spans="1:16" x14ac:dyDescent="0.3">
      <c r="A3108" s="7">
        <v>39038</v>
      </c>
      <c r="B3108" s="7">
        <v>39038</v>
      </c>
      <c r="C3108" s="8">
        <v>0.64583333333333337</v>
      </c>
      <c r="D3108" s="9" t="s">
        <v>10</v>
      </c>
      <c r="G3108" s="10">
        <v>4.71</v>
      </c>
      <c r="I3108" s="10">
        <v>4.8899999999999997</v>
      </c>
      <c r="M3108" s="10">
        <v>4.9400000000000004</v>
      </c>
      <c r="N3108" s="10">
        <v>4.72</v>
      </c>
      <c r="O3108" s="10">
        <v>5.04</v>
      </c>
      <c r="P3108" s="10">
        <v>7.83</v>
      </c>
    </row>
    <row r="3109" spans="1:16" x14ac:dyDescent="0.3">
      <c r="A3109" s="7">
        <v>39041</v>
      </c>
      <c r="B3109" s="7">
        <v>39041</v>
      </c>
      <c r="C3109" s="8">
        <v>0.64583333333333337</v>
      </c>
      <c r="D3109" s="9" t="s">
        <v>10</v>
      </c>
      <c r="G3109" s="10">
        <v>4.6900000000000004</v>
      </c>
      <c r="I3109" s="10">
        <v>4.87</v>
      </c>
      <c r="M3109" s="10">
        <v>4.93</v>
      </c>
      <c r="N3109" s="10">
        <v>4.72</v>
      </c>
      <c r="O3109" s="10">
        <v>5.03</v>
      </c>
      <c r="P3109" s="10">
        <v>7.82</v>
      </c>
    </row>
    <row r="3110" spans="1:16" x14ac:dyDescent="0.3">
      <c r="A3110" s="7">
        <v>39042</v>
      </c>
      <c r="B3110" s="7">
        <v>39042</v>
      </c>
      <c r="C3110" s="8">
        <v>0.64583333333333337</v>
      </c>
      <c r="D3110" s="9" t="s">
        <v>10</v>
      </c>
      <c r="G3110" s="10">
        <v>4.7300000000000004</v>
      </c>
      <c r="I3110" s="10">
        <v>4.91</v>
      </c>
      <c r="M3110" s="10">
        <v>4.97</v>
      </c>
      <c r="N3110" s="10">
        <v>4.74</v>
      </c>
      <c r="O3110" s="10">
        <v>5.07</v>
      </c>
      <c r="P3110" s="10">
        <v>7.86</v>
      </c>
    </row>
    <row r="3111" spans="1:16" x14ac:dyDescent="0.3">
      <c r="A3111" s="7">
        <v>39043</v>
      </c>
      <c r="B3111" s="7">
        <v>39043</v>
      </c>
      <c r="C3111" s="8">
        <v>0.64583333333333337</v>
      </c>
      <c r="D3111" s="9" t="s">
        <v>10</v>
      </c>
      <c r="G3111" s="10">
        <v>4.72</v>
      </c>
      <c r="I3111" s="10">
        <v>4.91</v>
      </c>
      <c r="M3111" s="10">
        <v>4.97</v>
      </c>
      <c r="N3111" s="10">
        <v>4.74</v>
      </c>
      <c r="O3111" s="10">
        <v>5.07</v>
      </c>
      <c r="P3111" s="10">
        <v>7.86</v>
      </c>
    </row>
    <row r="3112" spans="1:16" x14ac:dyDescent="0.3">
      <c r="A3112" s="7">
        <v>39044</v>
      </c>
      <c r="B3112" s="7">
        <v>39044</v>
      </c>
      <c r="C3112" s="8">
        <v>0.64583333333333337</v>
      </c>
      <c r="D3112" s="9" t="s">
        <v>10</v>
      </c>
      <c r="G3112" s="10">
        <v>4.76</v>
      </c>
      <c r="I3112" s="10">
        <v>4.95</v>
      </c>
      <c r="M3112" s="10">
        <v>5</v>
      </c>
      <c r="N3112" s="10">
        <v>4.76</v>
      </c>
      <c r="O3112" s="10">
        <v>5.0999999999999996</v>
      </c>
      <c r="P3112" s="10">
        <v>7.89</v>
      </c>
    </row>
    <row r="3113" spans="1:16" x14ac:dyDescent="0.3">
      <c r="A3113" s="7">
        <v>39045</v>
      </c>
      <c r="B3113" s="7">
        <v>39045</v>
      </c>
      <c r="C3113" s="8">
        <v>0.64583333333333337</v>
      </c>
      <c r="D3113" s="9" t="s">
        <v>10</v>
      </c>
      <c r="G3113" s="10">
        <v>4.76</v>
      </c>
      <c r="I3113" s="10">
        <v>4.95</v>
      </c>
      <c r="M3113" s="10">
        <v>5</v>
      </c>
      <c r="N3113" s="10">
        <v>4.76</v>
      </c>
      <c r="O3113" s="10">
        <v>5.0999999999999996</v>
      </c>
      <c r="P3113" s="10">
        <v>7.89</v>
      </c>
    </row>
    <row r="3114" spans="1:16" x14ac:dyDescent="0.3">
      <c r="A3114" s="7">
        <v>39048</v>
      </c>
      <c r="B3114" s="7">
        <v>39048</v>
      </c>
      <c r="C3114" s="8">
        <v>0.64583333333333337</v>
      </c>
      <c r="D3114" s="9" t="s">
        <v>10</v>
      </c>
      <c r="G3114" s="10">
        <v>4.7699999999999996</v>
      </c>
      <c r="I3114" s="10">
        <v>4.95</v>
      </c>
      <c r="M3114" s="10">
        <v>5.01</v>
      </c>
      <c r="N3114" s="10">
        <v>4.76</v>
      </c>
      <c r="O3114" s="10">
        <v>5.1100000000000003</v>
      </c>
      <c r="P3114" s="10">
        <v>7.9</v>
      </c>
    </row>
    <row r="3115" spans="1:16" x14ac:dyDescent="0.3">
      <c r="A3115" s="7">
        <v>39049</v>
      </c>
      <c r="B3115" s="7">
        <v>39049</v>
      </c>
      <c r="C3115" s="8">
        <v>0.64583333333333337</v>
      </c>
      <c r="D3115" s="9" t="s">
        <v>10</v>
      </c>
      <c r="G3115" s="10">
        <v>4.8</v>
      </c>
      <c r="I3115" s="10">
        <v>4.97</v>
      </c>
      <c r="M3115" s="10">
        <v>5.04</v>
      </c>
      <c r="N3115" s="10">
        <v>4.79</v>
      </c>
      <c r="O3115" s="10">
        <v>5.14</v>
      </c>
      <c r="P3115" s="10">
        <v>7.93</v>
      </c>
    </row>
    <row r="3116" spans="1:16" x14ac:dyDescent="0.3">
      <c r="A3116" s="7">
        <v>39050</v>
      </c>
      <c r="B3116" s="7">
        <v>39050</v>
      </c>
      <c r="C3116" s="8">
        <v>0.64583333333333337</v>
      </c>
      <c r="D3116" s="9" t="s">
        <v>10</v>
      </c>
      <c r="G3116" s="10">
        <v>4.82</v>
      </c>
      <c r="I3116" s="10">
        <v>4.9800000000000004</v>
      </c>
      <c r="M3116" s="10">
        <v>5.05</v>
      </c>
      <c r="N3116" s="10">
        <v>4.8099999999999996</v>
      </c>
      <c r="O3116" s="10">
        <v>5.16</v>
      </c>
      <c r="P3116" s="10">
        <v>7.95</v>
      </c>
    </row>
    <row r="3117" spans="1:16" x14ac:dyDescent="0.3">
      <c r="A3117" s="7">
        <v>39051</v>
      </c>
      <c r="B3117" s="7">
        <v>39051</v>
      </c>
      <c r="C3117" s="8">
        <v>0.64583333333333337</v>
      </c>
      <c r="D3117" s="9" t="s">
        <v>10</v>
      </c>
      <c r="G3117" s="10">
        <v>4.82</v>
      </c>
      <c r="I3117" s="10">
        <v>4.9800000000000004</v>
      </c>
      <c r="M3117" s="10">
        <v>5.05</v>
      </c>
      <c r="N3117" s="10">
        <v>4.83</v>
      </c>
      <c r="O3117" s="10">
        <v>5.16</v>
      </c>
      <c r="P3117" s="10">
        <v>7.95</v>
      </c>
    </row>
    <row r="3118" spans="1:16" x14ac:dyDescent="0.3">
      <c r="A3118" s="7">
        <v>39052</v>
      </c>
      <c r="B3118" s="7">
        <v>39052</v>
      </c>
      <c r="C3118" s="8">
        <v>0.64583333333333337</v>
      </c>
      <c r="D3118" s="9" t="s">
        <v>10</v>
      </c>
      <c r="G3118" s="10">
        <v>4.8099999999999996</v>
      </c>
      <c r="I3118" s="10">
        <v>4.97</v>
      </c>
      <c r="M3118" s="10">
        <v>5.04</v>
      </c>
      <c r="N3118" s="10">
        <v>4.83</v>
      </c>
      <c r="O3118" s="10">
        <v>5.15</v>
      </c>
      <c r="P3118" s="10">
        <v>7.94</v>
      </c>
    </row>
    <row r="3119" spans="1:16" x14ac:dyDescent="0.3">
      <c r="A3119" s="7">
        <v>39055</v>
      </c>
      <c r="B3119" s="7">
        <v>39055</v>
      </c>
      <c r="C3119" s="8">
        <v>0.64583333333333337</v>
      </c>
      <c r="D3119" s="9" t="s">
        <v>10</v>
      </c>
      <c r="G3119" s="10">
        <v>4.79</v>
      </c>
      <c r="I3119" s="10">
        <v>4.9400000000000004</v>
      </c>
      <c r="M3119" s="10">
        <v>5.0199999999999996</v>
      </c>
      <c r="N3119" s="10">
        <v>4.82</v>
      </c>
      <c r="O3119" s="10">
        <v>5.13</v>
      </c>
      <c r="P3119" s="10">
        <v>7.92</v>
      </c>
    </row>
    <row r="3120" spans="1:16" x14ac:dyDescent="0.3">
      <c r="A3120" s="7">
        <v>39056</v>
      </c>
      <c r="B3120" s="7">
        <v>39056</v>
      </c>
      <c r="C3120" s="8">
        <v>0.64583333333333337</v>
      </c>
      <c r="D3120" s="9" t="s">
        <v>10</v>
      </c>
      <c r="G3120" s="10">
        <v>4.7699999999999996</v>
      </c>
      <c r="I3120" s="10">
        <v>4.88</v>
      </c>
      <c r="M3120" s="10">
        <v>5</v>
      </c>
      <c r="N3120" s="10">
        <v>4.8099999999999996</v>
      </c>
      <c r="O3120" s="10">
        <v>5.1100000000000003</v>
      </c>
      <c r="P3120" s="10">
        <v>7.9</v>
      </c>
    </row>
    <row r="3121" spans="1:16" x14ac:dyDescent="0.3">
      <c r="A3121" s="7">
        <v>39057</v>
      </c>
      <c r="B3121" s="7">
        <v>39057</v>
      </c>
      <c r="C3121" s="8">
        <v>0.64583333333333337</v>
      </c>
      <c r="D3121" s="9" t="s">
        <v>10</v>
      </c>
      <c r="G3121" s="10">
        <v>4.7300000000000004</v>
      </c>
      <c r="I3121" s="10">
        <v>4.84</v>
      </c>
      <c r="M3121" s="10">
        <v>4.97</v>
      </c>
      <c r="N3121" s="10">
        <v>4.8</v>
      </c>
      <c r="O3121" s="10">
        <v>5.08</v>
      </c>
      <c r="P3121" s="10">
        <v>7.87</v>
      </c>
    </row>
    <row r="3122" spans="1:16" x14ac:dyDescent="0.3">
      <c r="A3122" s="7">
        <v>39058</v>
      </c>
      <c r="B3122" s="7">
        <v>39058</v>
      </c>
      <c r="C3122" s="8">
        <v>0.64583333333333337</v>
      </c>
      <c r="D3122" s="9" t="s">
        <v>10</v>
      </c>
      <c r="G3122" s="10">
        <v>4.71</v>
      </c>
      <c r="I3122" s="10">
        <v>4.83</v>
      </c>
      <c r="M3122" s="10">
        <v>4.96</v>
      </c>
      <c r="N3122" s="10">
        <v>4.8</v>
      </c>
      <c r="O3122" s="10">
        <v>5.07</v>
      </c>
      <c r="P3122" s="10">
        <v>7.86</v>
      </c>
    </row>
    <row r="3123" spans="1:16" x14ac:dyDescent="0.3">
      <c r="A3123" s="7">
        <v>39059</v>
      </c>
      <c r="B3123" s="7">
        <v>39059</v>
      </c>
      <c r="C3123" s="8">
        <v>0.64583333333333337</v>
      </c>
      <c r="D3123" s="9" t="s">
        <v>10</v>
      </c>
      <c r="G3123" s="10">
        <v>4.74</v>
      </c>
      <c r="I3123" s="10">
        <v>4.8600000000000003</v>
      </c>
      <c r="M3123" s="10">
        <v>4.99</v>
      </c>
      <c r="N3123" s="10">
        <v>4.8099999999999996</v>
      </c>
      <c r="O3123" s="10">
        <v>5.0999999999999996</v>
      </c>
      <c r="P3123" s="10">
        <v>7.89</v>
      </c>
    </row>
    <row r="3124" spans="1:16" x14ac:dyDescent="0.3">
      <c r="A3124" s="7">
        <v>39062</v>
      </c>
      <c r="B3124" s="7">
        <v>39062</v>
      </c>
      <c r="C3124" s="8">
        <v>0.64583333333333337</v>
      </c>
      <c r="D3124" s="9" t="s">
        <v>10</v>
      </c>
      <c r="G3124" s="10">
        <v>4.78</v>
      </c>
      <c r="I3124" s="10">
        <v>4.93</v>
      </c>
      <c r="M3124" s="10">
        <v>5.05</v>
      </c>
      <c r="N3124" s="10">
        <v>4.83</v>
      </c>
      <c r="O3124" s="10">
        <v>5.14</v>
      </c>
      <c r="P3124" s="10">
        <v>7.93</v>
      </c>
    </row>
    <row r="3125" spans="1:16" x14ac:dyDescent="0.3">
      <c r="A3125" s="7">
        <v>39063</v>
      </c>
      <c r="B3125" s="7">
        <v>39063</v>
      </c>
      <c r="C3125" s="8">
        <v>0.64583333333333337</v>
      </c>
      <c r="D3125" s="9" t="s">
        <v>10</v>
      </c>
      <c r="G3125" s="10">
        <v>4.76</v>
      </c>
      <c r="I3125" s="10">
        <v>4.8899999999999997</v>
      </c>
      <c r="M3125" s="10">
        <v>5.03</v>
      </c>
      <c r="N3125" s="10">
        <v>4.83</v>
      </c>
      <c r="O3125" s="10">
        <v>5.12</v>
      </c>
      <c r="P3125" s="10">
        <v>7.91</v>
      </c>
    </row>
    <row r="3126" spans="1:16" x14ac:dyDescent="0.3">
      <c r="A3126" s="7">
        <v>39064</v>
      </c>
      <c r="B3126" s="7">
        <v>39064</v>
      </c>
      <c r="C3126" s="8">
        <v>0.64583333333333337</v>
      </c>
      <c r="D3126" s="9" t="s">
        <v>10</v>
      </c>
      <c r="G3126" s="10">
        <v>4.76</v>
      </c>
      <c r="I3126" s="10">
        <v>4.8899999999999997</v>
      </c>
      <c r="M3126" s="10">
        <v>5.03</v>
      </c>
      <c r="N3126" s="10">
        <v>4.83</v>
      </c>
      <c r="O3126" s="10">
        <v>5.12</v>
      </c>
      <c r="P3126" s="10">
        <v>7.91</v>
      </c>
    </row>
    <row r="3127" spans="1:16" x14ac:dyDescent="0.3">
      <c r="A3127" s="7">
        <v>39065</v>
      </c>
      <c r="B3127" s="7">
        <v>39065</v>
      </c>
      <c r="C3127" s="8">
        <v>0.64583333333333337</v>
      </c>
      <c r="D3127" s="9" t="s">
        <v>10</v>
      </c>
      <c r="G3127" s="10">
        <v>4.8099999999999996</v>
      </c>
      <c r="I3127" s="10">
        <v>4.9400000000000004</v>
      </c>
      <c r="M3127" s="10">
        <v>5.08</v>
      </c>
      <c r="N3127" s="10">
        <v>4.8600000000000003</v>
      </c>
      <c r="O3127" s="10">
        <v>5.17</v>
      </c>
      <c r="P3127" s="10">
        <v>7.96</v>
      </c>
    </row>
    <row r="3128" spans="1:16" x14ac:dyDescent="0.3">
      <c r="A3128" s="7">
        <v>39066</v>
      </c>
      <c r="B3128" s="7">
        <v>39066</v>
      </c>
      <c r="C3128" s="8">
        <v>0.64583333333333337</v>
      </c>
      <c r="D3128" s="9" t="s">
        <v>10</v>
      </c>
      <c r="G3128" s="10">
        <v>4.8099999999999996</v>
      </c>
      <c r="I3128" s="10">
        <v>4.9400000000000004</v>
      </c>
      <c r="M3128" s="10">
        <v>5.08</v>
      </c>
      <c r="N3128" s="10">
        <v>4.8600000000000003</v>
      </c>
      <c r="O3128" s="10">
        <v>5.17</v>
      </c>
      <c r="P3128" s="10">
        <v>7.96</v>
      </c>
    </row>
    <row r="3129" spans="1:16" x14ac:dyDescent="0.3">
      <c r="A3129" s="7">
        <v>39069</v>
      </c>
      <c r="B3129" s="7">
        <v>39069</v>
      </c>
      <c r="C3129" s="8">
        <v>0.64583333333333337</v>
      </c>
      <c r="D3129" s="9" t="s">
        <v>10</v>
      </c>
      <c r="G3129" s="10">
        <v>4.83</v>
      </c>
      <c r="I3129" s="10">
        <v>4.96</v>
      </c>
      <c r="M3129" s="10">
        <v>5.0999999999999996</v>
      </c>
      <c r="N3129" s="10">
        <v>4.88</v>
      </c>
      <c r="O3129" s="10">
        <v>5.19</v>
      </c>
      <c r="P3129" s="10">
        <v>7.98</v>
      </c>
    </row>
    <row r="3130" spans="1:16" x14ac:dyDescent="0.3">
      <c r="A3130" s="7">
        <v>39070</v>
      </c>
      <c r="B3130" s="7">
        <v>39070</v>
      </c>
      <c r="C3130" s="8">
        <v>0.64583333333333337</v>
      </c>
      <c r="D3130" s="9" t="s">
        <v>10</v>
      </c>
      <c r="G3130" s="10">
        <v>4.83</v>
      </c>
      <c r="I3130" s="10">
        <v>4.96</v>
      </c>
      <c r="M3130" s="10">
        <v>5.0999999999999996</v>
      </c>
      <c r="N3130" s="10">
        <v>4.8899999999999997</v>
      </c>
      <c r="O3130" s="10">
        <v>5.19</v>
      </c>
      <c r="P3130" s="10">
        <v>7.98</v>
      </c>
    </row>
    <row r="3131" spans="1:16" x14ac:dyDescent="0.3">
      <c r="A3131" s="7">
        <v>39071</v>
      </c>
      <c r="B3131" s="7">
        <v>39071</v>
      </c>
      <c r="C3131" s="8">
        <v>0.64583333333333337</v>
      </c>
      <c r="D3131" s="9" t="s">
        <v>10</v>
      </c>
      <c r="G3131" s="10">
        <v>4.8499999999999996</v>
      </c>
      <c r="I3131" s="10">
        <v>4.99</v>
      </c>
      <c r="M3131" s="10">
        <v>5.13</v>
      </c>
      <c r="N3131" s="10">
        <v>4.91</v>
      </c>
      <c r="O3131" s="10">
        <v>5.22</v>
      </c>
      <c r="P3131" s="10">
        <v>8</v>
      </c>
    </row>
    <row r="3132" spans="1:16" x14ac:dyDescent="0.3">
      <c r="A3132" s="7">
        <v>39072</v>
      </c>
      <c r="B3132" s="7">
        <v>39072</v>
      </c>
      <c r="C3132" s="8">
        <v>0.64583333333333337</v>
      </c>
      <c r="D3132" s="9" t="s">
        <v>10</v>
      </c>
      <c r="G3132" s="10">
        <v>4.83</v>
      </c>
      <c r="I3132" s="10">
        <v>4.9800000000000004</v>
      </c>
      <c r="M3132" s="10">
        <v>5.12</v>
      </c>
      <c r="N3132" s="10">
        <v>4.91</v>
      </c>
      <c r="O3132" s="10">
        <v>5.21</v>
      </c>
      <c r="P3132" s="10">
        <v>7.99</v>
      </c>
    </row>
    <row r="3133" spans="1:16" x14ac:dyDescent="0.3">
      <c r="A3133" s="7">
        <v>39073</v>
      </c>
      <c r="B3133" s="7">
        <v>39073</v>
      </c>
      <c r="C3133" s="8">
        <v>0.64583333333333337</v>
      </c>
      <c r="D3133" s="9" t="s">
        <v>10</v>
      </c>
      <c r="G3133" s="10">
        <v>4.8499999999999996</v>
      </c>
      <c r="I3133" s="10">
        <v>5</v>
      </c>
      <c r="M3133" s="10">
        <v>5.14</v>
      </c>
      <c r="N3133" s="10">
        <v>4.93</v>
      </c>
      <c r="O3133" s="10">
        <v>5.23</v>
      </c>
      <c r="P3133" s="10">
        <v>8.01</v>
      </c>
    </row>
    <row r="3134" spans="1:16" x14ac:dyDescent="0.3">
      <c r="A3134" s="7">
        <v>39077</v>
      </c>
      <c r="B3134" s="7">
        <v>39077</v>
      </c>
      <c r="C3134" s="8">
        <v>0.64583333333333337</v>
      </c>
      <c r="D3134" s="9" t="s">
        <v>10</v>
      </c>
      <c r="G3134" s="10">
        <v>4.9400000000000004</v>
      </c>
      <c r="I3134" s="10">
        <v>5.09</v>
      </c>
      <c r="M3134" s="10">
        <v>5.22</v>
      </c>
      <c r="N3134" s="10">
        <v>4.99</v>
      </c>
      <c r="O3134" s="10">
        <v>5.31</v>
      </c>
      <c r="P3134" s="10">
        <v>8.1</v>
      </c>
    </row>
    <row r="3135" spans="1:16" x14ac:dyDescent="0.3">
      <c r="A3135" s="7">
        <v>39078</v>
      </c>
      <c r="B3135" s="7">
        <v>39078</v>
      </c>
      <c r="C3135" s="8">
        <v>0.64583333333333337</v>
      </c>
      <c r="D3135" s="9" t="s">
        <v>10</v>
      </c>
      <c r="G3135" s="10">
        <v>4.93</v>
      </c>
      <c r="I3135" s="10">
        <v>5.07</v>
      </c>
      <c r="M3135" s="10">
        <v>5.21</v>
      </c>
      <c r="N3135" s="10">
        <v>4.99</v>
      </c>
      <c r="O3135" s="10">
        <v>5.3</v>
      </c>
      <c r="P3135" s="10">
        <v>8.09</v>
      </c>
    </row>
    <row r="3136" spans="1:16" x14ac:dyDescent="0.3">
      <c r="A3136" s="7">
        <v>39079</v>
      </c>
      <c r="B3136" s="7">
        <v>39079</v>
      </c>
      <c r="C3136" s="8">
        <v>0.64583333333333337</v>
      </c>
      <c r="D3136" s="9" t="s">
        <v>10</v>
      </c>
      <c r="G3136" s="10">
        <v>4.92</v>
      </c>
      <c r="I3136" s="10">
        <v>5.0599999999999996</v>
      </c>
      <c r="M3136" s="10">
        <v>5.2</v>
      </c>
      <c r="N3136" s="10">
        <v>4.99</v>
      </c>
      <c r="O3136" s="10">
        <v>5.29</v>
      </c>
      <c r="P3136" s="10">
        <v>8.08</v>
      </c>
    </row>
    <row r="3137" spans="1:16" x14ac:dyDescent="0.3">
      <c r="A3137" s="7">
        <v>39080</v>
      </c>
      <c r="B3137" s="7">
        <v>39080</v>
      </c>
      <c r="C3137" s="8">
        <v>0.64583333333333337</v>
      </c>
      <c r="D3137" s="9" t="s">
        <v>10</v>
      </c>
      <c r="G3137" s="10">
        <v>4.92</v>
      </c>
      <c r="I3137" s="10">
        <v>5.0599999999999996</v>
      </c>
      <c r="M3137" s="10">
        <v>5.2</v>
      </c>
      <c r="N3137" s="10">
        <v>4.99</v>
      </c>
      <c r="O3137" s="10">
        <v>5.29</v>
      </c>
      <c r="P3137" s="10">
        <v>8.08</v>
      </c>
    </row>
    <row r="3138" spans="1:16" x14ac:dyDescent="0.3">
      <c r="A3138" s="7">
        <v>39084</v>
      </c>
      <c r="B3138" s="7">
        <v>39084</v>
      </c>
      <c r="C3138" s="8">
        <v>0.64583333333333337</v>
      </c>
      <c r="D3138" s="9" t="s">
        <v>10</v>
      </c>
      <c r="G3138" s="10">
        <v>4.93</v>
      </c>
      <c r="I3138" s="10">
        <v>5.0599999999999996</v>
      </c>
      <c r="M3138" s="10">
        <v>5.21</v>
      </c>
      <c r="N3138" s="10">
        <v>5</v>
      </c>
      <c r="O3138" s="10">
        <v>5.3</v>
      </c>
      <c r="P3138" s="10">
        <v>8.09</v>
      </c>
    </row>
    <row r="3139" spans="1:16" x14ac:dyDescent="0.3">
      <c r="A3139" s="7">
        <v>39085</v>
      </c>
      <c r="B3139" s="7">
        <v>39085</v>
      </c>
      <c r="C3139" s="8">
        <v>0.64583333333333337</v>
      </c>
      <c r="D3139" s="9" t="s">
        <v>10</v>
      </c>
      <c r="G3139" s="10">
        <v>4.9000000000000004</v>
      </c>
      <c r="I3139" s="10">
        <v>5.0199999999999996</v>
      </c>
      <c r="M3139" s="10">
        <v>5.18</v>
      </c>
      <c r="N3139" s="10">
        <v>5</v>
      </c>
      <c r="O3139" s="10">
        <v>5.27</v>
      </c>
      <c r="P3139" s="10">
        <v>8.06</v>
      </c>
    </row>
    <row r="3140" spans="1:16" x14ac:dyDescent="0.3">
      <c r="A3140" s="7">
        <v>39086</v>
      </c>
      <c r="B3140" s="7">
        <v>39086</v>
      </c>
      <c r="C3140" s="8">
        <v>0.64583333333333337</v>
      </c>
      <c r="D3140" s="9" t="s">
        <v>10</v>
      </c>
      <c r="G3140" s="10">
        <v>4.91</v>
      </c>
      <c r="I3140" s="10">
        <v>5.03</v>
      </c>
      <c r="M3140" s="10">
        <v>5.19</v>
      </c>
      <c r="N3140" s="10">
        <v>5.01</v>
      </c>
      <c r="O3140" s="10">
        <v>5.28</v>
      </c>
      <c r="P3140" s="10">
        <v>8.07</v>
      </c>
    </row>
    <row r="3141" spans="1:16" x14ac:dyDescent="0.3">
      <c r="A3141" s="7">
        <v>39087</v>
      </c>
      <c r="B3141" s="7">
        <v>39087</v>
      </c>
      <c r="C3141" s="8">
        <v>0.64583333333333337</v>
      </c>
      <c r="D3141" s="9" t="s">
        <v>10</v>
      </c>
      <c r="G3141" s="10">
        <v>4.88</v>
      </c>
      <c r="I3141" s="10">
        <v>5</v>
      </c>
      <c r="M3141" s="10">
        <v>5.16</v>
      </c>
      <c r="N3141" s="10">
        <v>4.99</v>
      </c>
      <c r="O3141" s="10">
        <v>5.25</v>
      </c>
      <c r="P3141" s="10">
        <v>8.0399999999999991</v>
      </c>
    </row>
    <row r="3142" spans="1:16" x14ac:dyDescent="0.3">
      <c r="A3142" s="7">
        <v>39090</v>
      </c>
      <c r="B3142" s="7">
        <v>39090</v>
      </c>
      <c r="C3142" s="8">
        <v>0.64583333333333337</v>
      </c>
      <c r="D3142" s="9" t="s">
        <v>10</v>
      </c>
      <c r="G3142" s="10">
        <v>4.8899999999999997</v>
      </c>
      <c r="I3142" s="10">
        <v>5</v>
      </c>
      <c r="M3142" s="10">
        <v>5.16</v>
      </c>
      <c r="N3142" s="10">
        <v>4.99</v>
      </c>
      <c r="O3142" s="10">
        <v>5.25</v>
      </c>
      <c r="P3142" s="10">
        <v>8.0399999999999991</v>
      </c>
    </row>
    <row r="3143" spans="1:16" x14ac:dyDescent="0.3">
      <c r="A3143" s="7">
        <v>39091</v>
      </c>
      <c r="B3143" s="7">
        <v>39091</v>
      </c>
      <c r="C3143" s="8">
        <v>0.64583333333333337</v>
      </c>
      <c r="D3143" s="9" t="s">
        <v>10</v>
      </c>
      <c r="G3143" s="10">
        <v>4.9000000000000004</v>
      </c>
      <c r="I3143" s="10">
        <v>4.9800000000000004</v>
      </c>
      <c r="M3143" s="10">
        <v>5.17</v>
      </c>
      <c r="N3143" s="10">
        <v>4.99</v>
      </c>
      <c r="O3143" s="10">
        <v>5.26</v>
      </c>
      <c r="P3143" s="10">
        <v>8.0500000000000007</v>
      </c>
    </row>
    <row r="3144" spans="1:16" x14ac:dyDescent="0.3">
      <c r="A3144" s="7">
        <v>39092</v>
      </c>
      <c r="B3144" s="7">
        <v>39092</v>
      </c>
      <c r="C3144" s="8">
        <v>0.64583333333333337</v>
      </c>
      <c r="D3144" s="9" t="s">
        <v>10</v>
      </c>
      <c r="G3144" s="10">
        <v>4.9000000000000004</v>
      </c>
      <c r="I3144" s="10">
        <v>4.97</v>
      </c>
      <c r="M3144" s="10">
        <v>5.17</v>
      </c>
      <c r="N3144" s="10">
        <v>4.9800000000000004</v>
      </c>
      <c r="O3144" s="10">
        <v>5.26</v>
      </c>
      <c r="P3144" s="10">
        <v>8.0500000000000007</v>
      </c>
    </row>
    <row r="3145" spans="1:16" x14ac:dyDescent="0.3">
      <c r="A3145" s="7">
        <v>39093</v>
      </c>
      <c r="B3145" s="7">
        <v>39093</v>
      </c>
      <c r="C3145" s="8">
        <v>0.64583333333333337</v>
      </c>
      <c r="D3145" s="9" t="s">
        <v>10</v>
      </c>
      <c r="G3145" s="10">
        <v>4.93</v>
      </c>
      <c r="I3145" s="10">
        <v>4.9800000000000004</v>
      </c>
      <c r="M3145" s="10">
        <v>5.19</v>
      </c>
      <c r="N3145" s="10">
        <v>5</v>
      </c>
      <c r="O3145" s="10">
        <v>5.28</v>
      </c>
      <c r="P3145" s="10">
        <v>8.07</v>
      </c>
    </row>
    <row r="3146" spans="1:16" x14ac:dyDescent="0.3">
      <c r="A3146" s="7">
        <v>39094</v>
      </c>
      <c r="B3146" s="7">
        <v>39094</v>
      </c>
      <c r="C3146" s="8">
        <v>0.64583333333333337</v>
      </c>
      <c r="D3146" s="9" t="s">
        <v>10</v>
      </c>
      <c r="G3146" s="10">
        <v>4.97</v>
      </c>
      <c r="I3146" s="10">
        <v>5.0199999999999996</v>
      </c>
      <c r="M3146" s="10">
        <v>5.23</v>
      </c>
      <c r="N3146" s="10">
        <v>5.03</v>
      </c>
      <c r="O3146" s="10">
        <v>5.32</v>
      </c>
      <c r="P3146" s="10">
        <v>8.11</v>
      </c>
    </row>
    <row r="3147" spans="1:16" x14ac:dyDescent="0.3">
      <c r="A3147" s="7">
        <v>39097</v>
      </c>
      <c r="B3147" s="7">
        <v>39097</v>
      </c>
      <c r="C3147" s="8">
        <v>0.64583333333333337</v>
      </c>
      <c r="D3147" s="9" t="s">
        <v>10</v>
      </c>
      <c r="G3147" s="10">
        <v>4.9800000000000004</v>
      </c>
      <c r="I3147" s="10">
        <v>5.03</v>
      </c>
      <c r="M3147" s="10">
        <v>5.24</v>
      </c>
      <c r="N3147" s="10">
        <v>5.04</v>
      </c>
      <c r="O3147" s="10">
        <v>5.33</v>
      </c>
      <c r="P3147" s="10">
        <v>8.1199999999999992</v>
      </c>
    </row>
    <row r="3148" spans="1:16" x14ac:dyDescent="0.3">
      <c r="A3148" s="7">
        <v>39098</v>
      </c>
      <c r="B3148" s="7">
        <v>39098</v>
      </c>
      <c r="C3148" s="8">
        <v>0.64583333333333337</v>
      </c>
      <c r="D3148" s="9" t="s">
        <v>10</v>
      </c>
      <c r="G3148" s="10">
        <v>4.9800000000000004</v>
      </c>
      <c r="I3148" s="10">
        <v>5.04</v>
      </c>
      <c r="M3148" s="10">
        <v>5.24</v>
      </c>
      <c r="N3148" s="10">
        <v>5.04</v>
      </c>
      <c r="O3148" s="10">
        <v>5.33</v>
      </c>
      <c r="P3148" s="10">
        <v>8.1199999999999992</v>
      </c>
    </row>
    <row r="3149" spans="1:16" x14ac:dyDescent="0.3">
      <c r="A3149" s="7">
        <v>39099</v>
      </c>
      <c r="B3149" s="7">
        <v>39099</v>
      </c>
      <c r="C3149" s="8">
        <v>0.64583333333333337</v>
      </c>
      <c r="D3149" s="9" t="s">
        <v>10</v>
      </c>
      <c r="G3149" s="10">
        <v>4.9800000000000004</v>
      </c>
      <c r="I3149" s="10">
        <v>5.04</v>
      </c>
      <c r="M3149" s="10">
        <v>5.24</v>
      </c>
      <c r="N3149" s="10">
        <v>5.04</v>
      </c>
      <c r="O3149" s="10">
        <v>5.33</v>
      </c>
      <c r="P3149" s="10">
        <v>8.1199999999999992</v>
      </c>
    </row>
    <row r="3150" spans="1:16" x14ac:dyDescent="0.3">
      <c r="A3150" s="7">
        <v>39100</v>
      </c>
      <c r="B3150" s="7">
        <v>39100</v>
      </c>
      <c r="C3150" s="8">
        <v>0.64583333333333337</v>
      </c>
      <c r="D3150" s="9" t="s">
        <v>10</v>
      </c>
      <c r="G3150" s="10">
        <v>4.99</v>
      </c>
      <c r="I3150" s="10">
        <v>5.07</v>
      </c>
      <c r="M3150" s="10">
        <v>5.25</v>
      </c>
      <c r="N3150" s="10">
        <v>5.05</v>
      </c>
      <c r="O3150" s="10">
        <v>5.34</v>
      </c>
      <c r="P3150" s="10">
        <v>8.1300000000000008</v>
      </c>
    </row>
    <row r="3151" spans="1:16" x14ac:dyDescent="0.3">
      <c r="A3151" s="7">
        <v>39101</v>
      </c>
      <c r="B3151" s="7">
        <v>39101</v>
      </c>
      <c r="C3151" s="8">
        <v>0.64583333333333337</v>
      </c>
      <c r="D3151" s="9" t="s">
        <v>10</v>
      </c>
      <c r="G3151" s="10">
        <v>4.96</v>
      </c>
      <c r="I3151" s="10">
        <v>5.05</v>
      </c>
      <c r="M3151" s="10">
        <v>5.22</v>
      </c>
      <c r="N3151" s="10">
        <v>5.04</v>
      </c>
      <c r="O3151" s="10">
        <v>5.31</v>
      </c>
      <c r="P3151" s="10">
        <v>8.1</v>
      </c>
    </row>
    <row r="3152" spans="1:16" x14ac:dyDescent="0.3">
      <c r="A3152" s="7">
        <v>39104</v>
      </c>
      <c r="B3152" s="7">
        <v>39104</v>
      </c>
      <c r="C3152" s="8">
        <v>0.64583333333333337</v>
      </c>
      <c r="D3152" s="9" t="s">
        <v>10</v>
      </c>
      <c r="G3152" s="10">
        <v>4.97</v>
      </c>
      <c r="I3152" s="10">
        <v>5.0599999999999996</v>
      </c>
      <c r="M3152" s="10">
        <v>5.23</v>
      </c>
      <c r="N3152" s="10">
        <v>5.05</v>
      </c>
      <c r="O3152" s="10">
        <v>5.32</v>
      </c>
      <c r="P3152" s="10">
        <v>8.11</v>
      </c>
    </row>
    <row r="3153" spans="1:16" x14ac:dyDescent="0.3">
      <c r="A3153" s="7">
        <v>39105</v>
      </c>
      <c r="B3153" s="7">
        <v>39105</v>
      </c>
      <c r="C3153" s="8">
        <v>0.64583333333333337</v>
      </c>
      <c r="D3153" s="9" t="s">
        <v>10</v>
      </c>
      <c r="G3153" s="10">
        <v>4.9800000000000004</v>
      </c>
      <c r="I3153" s="10">
        <v>5.07</v>
      </c>
      <c r="M3153" s="10">
        <v>5.25</v>
      </c>
      <c r="N3153" s="10">
        <v>5.0599999999999996</v>
      </c>
      <c r="O3153" s="10">
        <v>5.34</v>
      </c>
      <c r="P3153" s="10">
        <v>8.1300000000000008</v>
      </c>
    </row>
    <row r="3154" spans="1:16" x14ac:dyDescent="0.3">
      <c r="A3154" s="7">
        <v>39106</v>
      </c>
      <c r="B3154" s="7">
        <v>39106</v>
      </c>
      <c r="C3154" s="8">
        <v>0.64583333333333337</v>
      </c>
      <c r="D3154" s="9" t="s">
        <v>10</v>
      </c>
      <c r="G3154" s="10">
        <v>5.0199999999999996</v>
      </c>
      <c r="I3154" s="10">
        <v>5.0999999999999996</v>
      </c>
      <c r="M3154" s="10">
        <v>5.29</v>
      </c>
      <c r="N3154" s="10">
        <v>5.09</v>
      </c>
      <c r="O3154" s="10">
        <v>5.38</v>
      </c>
      <c r="P3154" s="10">
        <v>8.17</v>
      </c>
    </row>
    <row r="3155" spans="1:16" x14ac:dyDescent="0.3">
      <c r="A3155" s="7">
        <v>39107</v>
      </c>
      <c r="B3155" s="7">
        <v>39107</v>
      </c>
      <c r="C3155" s="8">
        <v>0.64583333333333337</v>
      </c>
      <c r="D3155" s="9" t="s">
        <v>10</v>
      </c>
      <c r="G3155" s="10">
        <v>5.0199999999999996</v>
      </c>
      <c r="I3155" s="10">
        <v>5.09</v>
      </c>
      <c r="M3155" s="10">
        <v>5.29</v>
      </c>
      <c r="N3155" s="10">
        <v>5.09</v>
      </c>
      <c r="O3155" s="10">
        <v>5.38</v>
      </c>
      <c r="P3155" s="10">
        <v>8.17</v>
      </c>
    </row>
    <row r="3156" spans="1:16" x14ac:dyDescent="0.3">
      <c r="A3156" s="7">
        <v>39108</v>
      </c>
      <c r="B3156" s="7">
        <v>39108</v>
      </c>
      <c r="C3156" s="8">
        <v>0.64583333333333337</v>
      </c>
      <c r="D3156" s="9" t="s">
        <v>10</v>
      </c>
      <c r="G3156" s="10">
        <v>5.0599999999999996</v>
      </c>
      <c r="I3156" s="10">
        <v>5.0999999999999996</v>
      </c>
      <c r="M3156" s="10">
        <v>5.33</v>
      </c>
      <c r="N3156" s="10">
        <v>5.1100000000000003</v>
      </c>
      <c r="O3156" s="10">
        <v>5.42</v>
      </c>
      <c r="P3156" s="10">
        <v>8.2100000000000009</v>
      </c>
    </row>
    <row r="3157" spans="1:16" x14ac:dyDescent="0.3">
      <c r="A3157" s="7">
        <v>39111</v>
      </c>
      <c r="B3157" s="7">
        <v>39111</v>
      </c>
      <c r="C3157" s="8">
        <v>0.64583333333333337</v>
      </c>
      <c r="D3157" s="9" t="s">
        <v>10</v>
      </c>
      <c r="G3157" s="10">
        <v>5.04</v>
      </c>
      <c r="I3157" s="10">
        <v>5.08</v>
      </c>
      <c r="M3157" s="10">
        <v>5.31</v>
      </c>
      <c r="N3157" s="10">
        <v>5.0999999999999996</v>
      </c>
      <c r="O3157" s="10">
        <v>5.4</v>
      </c>
      <c r="P3157" s="10">
        <v>8.19</v>
      </c>
    </row>
    <row r="3158" spans="1:16" x14ac:dyDescent="0.3">
      <c r="A3158" s="7">
        <v>39112</v>
      </c>
      <c r="B3158" s="7">
        <v>39112</v>
      </c>
      <c r="C3158" s="8">
        <v>0.64583333333333337</v>
      </c>
      <c r="D3158" s="9" t="s">
        <v>10</v>
      </c>
      <c r="G3158" s="10">
        <v>5.03</v>
      </c>
      <c r="I3158" s="10">
        <v>5.07</v>
      </c>
      <c r="M3158" s="10">
        <v>5.3</v>
      </c>
      <c r="N3158" s="10">
        <v>5.09</v>
      </c>
      <c r="O3158" s="10">
        <v>5.39</v>
      </c>
      <c r="P3158" s="10">
        <v>8.18</v>
      </c>
    </row>
    <row r="3159" spans="1:16" x14ac:dyDescent="0.3">
      <c r="A3159" s="7">
        <v>39113</v>
      </c>
      <c r="B3159" s="7">
        <v>39113</v>
      </c>
      <c r="C3159" s="8">
        <v>0.64583333333333337</v>
      </c>
      <c r="D3159" s="9" t="s">
        <v>10</v>
      </c>
      <c r="G3159" s="10">
        <v>5.0199999999999996</v>
      </c>
      <c r="I3159" s="10">
        <v>5.0599999999999996</v>
      </c>
      <c r="M3159" s="10">
        <v>5.29</v>
      </c>
      <c r="N3159" s="10">
        <v>5.08</v>
      </c>
      <c r="O3159" s="10">
        <v>5.38</v>
      </c>
      <c r="P3159" s="10">
        <v>8.17</v>
      </c>
    </row>
    <row r="3160" spans="1:16" x14ac:dyDescent="0.3">
      <c r="A3160" s="7">
        <v>39114</v>
      </c>
      <c r="B3160" s="7">
        <v>39114</v>
      </c>
      <c r="C3160" s="8">
        <v>0.64583333333333337</v>
      </c>
      <c r="D3160" s="9" t="s">
        <v>10</v>
      </c>
      <c r="G3160" s="10">
        <v>4.96</v>
      </c>
      <c r="I3160" s="10">
        <v>5.03</v>
      </c>
      <c r="M3160" s="10">
        <v>5.24</v>
      </c>
      <c r="N3160" s="10">
        <v>5.05</v>
      </c>
      <c r="O3160" s="10">
        <v>5.33</v>
      </c>
      <c r="P3160" s="10">
        <v>8.1199999999999992</v>
      </c>
    </row>
    <row r="3161" spans="1:16" x14ac:dyDescent="0.3">
      <c r="A3161" s="7">
        <v>39115</v>
      </c>
      <c r="B3161" s="7">
        <v>39115</v>
      </c>
      <c r="C3161" s="8">
        <v>0.64583333333333337</v>
      </c>
      <c r="D3161" s="9" t="s">
        <v>10</v>
      </c>
      <c r="G3161" s="10">
        <v>5</v>
      </c>
      <c r="I3161" s="10">
        <v>5.13</v>
      </c>
      <c r="M3161" s="10">
        <v>5.28</v>
      </c>
      <c r="N3161" s="10">
        <v>5.08</v>
      </c>
      <c r="O3161" s="10">
        <v>5.37</v>
      </c>
      <c r="P3161" s="10">
        <v>8.17</v>
      </c>
    </row>
    <row r="3162" spans="1:16" x14ac:dyDescent="0.3">
      <c r="A3162" s="7">
        <v>39118</v>
      </c>
      <c r="B3162" s="7">
        <v>39118</v>
      </c>
      <c r="C3162" s="8">
        <v>0.64583333333333337</v>
      </c>
      <c r="D3162" s="9" t="s">
        <v>10</v>
      </c>
      <c r="G3162" s="10">
        <v>5</v>
      </c>
      <c r="I3162" s="10">
        <v>5.16</v>
      </c>
      <c r="M3162" s="10">
        <v>5.28</v>
      </c>
      <c r="N3162" s="10">
        <v>5.08</v>
      </c>
      <c r="O3162" s="10">
        <v>5.37</v>
      </c>
      <c r="P3162" s="10">
        <v>8.17</v>
      </c>
    </row>
    <row r="3163" spans="1:16" x14ac:dyDescent="0.3">
      <c r="A3163" s="7">
        <v>39119</v>
      </c>
      <c r="B3163" s="7">
        <v>39119</v>
      </c>
      <c r="C3163" s="8">
        <v>0.64583333333333337</v>
      </c>
      <c r="D3163" s="9" t="s">
        <v>10</v>
      </c>
      <c r="G3163" s="10">
        <v>4.97</v>
      </c>
      <c r="I3163" s="10">
        <v>5.0999999999999996</v>
      </c>
      <c r="M3163" s="10">
        <v>5.25</v>
      </c>
      <c r="N3163" s="10">
        <v>5.0599999999999996</v>
      </c>
      <c r="O3163" s="10">
        <v>5.34</v>
      </c>
      <c r="P3163" s="10">
        <v>8.14</v>
      </c>
    </row>
    <row r="3164" spans="1:16" x14ac:dyDescent="0.3">
      <c r="A3164" s="7">
        <v>39120</v>
      </c>
      <c r="B3164" s="7">
        <v>39120</v>
      </c>
      <c r="C3164" s="8">
        <v>0.64583333333333337</v>
      </c>
      <c r="D3164" s="9" t="s">
        <v>10</v>
      </c>
      <c r="G3164" s="10">
        <v>4.9400000000000004</v>
      </c>
      <c r="I3164" s="10">
        <v>5.05</v>
      </c>
      <c r="M3164" s="10">
        <v>5.22</v>
      </c>
      <c r="N3164" s="10">
        <v>5.04</v>
      </c>
      <c r="O3164" s="10">
        <v>5.31</v>
      </c>
      <c r="P3164" s="10">
        <v>8.11</v>
      </c>
    </row>
    <row r="3165" spans="1:16" x14ac:dyDescent="0.3">
      <c r="A3165" s="7">
        <v>39121</v>
      </c>
      <c r="B3165" s="7">
        <v>39121</v>
      </c>
      <c r="C3165" s="8">
        <v>0.64583333333333337</v>
      </c>
      <c r="D3165" s="9" t="s">
        <v>10</v>
      </c>
      <c r="G3165" s="10">
        <v>4.93</v>
      </c>
      <c r="I3165" s="10">
        <v>5.0199999999999996</v>
      </c>
      <c r="M3165" s="10">
        <v>5.21</v>
      </c>
      <c r="N3165" s="10">
        <v>5.03</v>
      </c>
      <c r="O3165" s="10">
        <v>5.3</v>
      </c>
      <c r="P3165" s="10">
        <v>8.1</v>
      </c>
    </row>
    <row r="3166" spans="1:16" x14ac:dyDescent="0.3">
      <c r="A3166" s="7">
        <v>39122</v>
      </c>
      <c r="B3166" s="7">
        <v>39122</v>
      </c>
      <c r="C3166" s="8">
        <v>0.64583333333333337</v>
      </c>
      <c r="D3166" s="9" t="s">
        <v>10</v>
      </c>
      <c r="G3166" s="10">
        <v>4.92</v>
      </c>
      <c r="I3166" s="10">
        <v>5.01</v>
      </c>
      <c r="M3166" s="10">
        <v>5.2</v>
      </c>
      <c r="N3166" s="10">
        <v>5.03</v>
      </c>
      <c r="O3166" s="10">
        <v>5.3</v>
      </c>
      <c r="P3166" s="10">
        <v>8.09</v>
      </c>
    </row>
    <row r="3167" spans="1:16" x14ac:dyDescent="0.3">
      <c r="A3167" s="7">
        <v>39125</v>
      </c>
      <c r="B3167" s="7">
        <v>39125</v>
      </c>
      <c r="C3167" s="8">
        <v>0.64583333333333337</v>
      </c>
      <c r="D3167" s="9" t="s">
        <v>10</v>
      </c>
      <c r="G3167" s="10">
        <v>4.92</v>
      </c>
      <c r="I3167" s="10">
        <v>5.01</v>
      </c>
      <c r="M3167" s="10">
        <v>5.2</v>
      </c>
      <c r="N3167" s="10">
        <v>5.03</v>
      </c>
      <c r="O3167" s="10">
        <v>5.3</v>
      </c>
      <c r="P3167" s="10">
        <v>8.09</v>
      </c>
    </row>
    <row r="3168" spans="1:16" x14ac:dyDescent="0.3">
      <c r="A3168" s="7">
        <v>39126</v>
      </c>
      <c r="B3168" s="7">
        <v>39126</v>
      </c>
      <c r="C3168" s="8">
        <v>0.64583333333333337</v>
      </c>
      <c r="D3168" s="9" t="s">
        <v>10</v>
      </c>
      <c r="G3168" s="10">
        <v>4.93</v>
      </c>
      <c r="I3168" s="10">
        <v>5.0199999999999996</v>
      </c>
      <c r="M3168" s="10">
        <v>5.21</v>
      </c>
      <c r="N3168" s="10">
        <v>5.04</v>
      </c>
      <c r="O3168" s="10">
        <v>5.31</v>
      </c>
      <c r="P3168" s="10">
        <v>8.1</v>
      </c>
    </row>
    <row r="3169" spans="1:16" x14ac:dyDescent="0.3">
      <c r="A3169" s="7">
        <v>39127</v>
      </c>
      <c r="B3169" s="7">
        <v>39127</v>
      </c>
      <c r="C3169" s="8">
        <v>0.64583333333333337</v>
      </c>
      <c r="D3169" s="9" t="s">
        <v>10</v>
      </c>
      <c r="G3169" s="10">
        <v>4.92</v>
      </c>
      <c r="I3169" s="10">
        <v>5</v>
      </c>
      <c r="M3169" s="10">
        <v>5.19</v>
      </c>
      <c r="N3169" s="10">
        <v>5.03</v>
      </c>
      <c r="O3169" s="10">
        <v>5.29</v>
      </c>
      <c r="P3169" s="10">
        <v>8.08</v>
      </c>
    </row>
    <row r="3170" spans="1:16" x14ac:dyDescent="0.3">
      <c r="A3170" s="7">
        <v>39128</v>
      </c>
      <c r="B3170" s="7">
        <v>39128</v>
      </c>
      <c r="C3170" s="8">
        <v>0.64583333333333337</v>
      </c>
      <c r="D3170" s="9" t="s">
        <v>10</v>
      </c>
      <c r="G3170" s="10">
        <v>4.87</v>
      </c>
      <c r="I3170" s="10">
        <v>4.95</v>
      </c>
      <c r="M3170" s="10">
        <v>5.14</v>
      </c>
      <c r="N3170" s="10">
        <v>5</v>
      </c>
      <c r="O3170" s="10">
        <v>5.24</v>
      </c>
      <c r="P3170" s="10">
        <v>8.0299999999999994</v>
      </c>
    </row>
    <row r="3171" spans="1:16" x14ac:dyDescent="0.3">
      <c r="A3171" s="7">
        <v>39129</v>
      </c>
      <c r="B3171" s="7">
        <v>39129</v>
      </c>
      <c r="C3171" s="8">
        <v>0.64583333333333337</v>
      </c>
      <c r="D3171" s="9" t="s">
        <v>10</v>
      </c>
      <c r="G3171" s="10">
        <v>4.8600000000000003</v>
      </c>
      <c r="I3171" s="10">
        <v>4.95</v>
      </c>
      <c r="M3171" s="10">
        <v>5.14</v>
      </c>
      <c r="N3171" s="10">
        <v>5</v>
      </c>
      <c r="O3171" s="10">
        <v>5.24</v>
      </c>
      <c r="P3171" s="10">
        <v>8.0299999999999994</v>
      </c>
    </row>
    <row r="3172" spans="1:16" x14ac:dyDescent="0.3">
      <c r="A3172" s="7">
        <v>39133</v>
      </c>
      <c r="B3172" s="7">
        <v>39133</v>
      </c>
      <c r="C3172" s="8">
        <v>0.64583333333333337</v>
      </c>
      <c r="D3172" s="9" t="s">
        <v>10</v>
      </c>
      <c r="G3172" s="10">
        <v>4.8899999999999997</v>
      </c>
      <c r="I3172" s="10">
        <v>4.99</v>
      </c>
      <c r="M3172" s="10">
        <v>5.17</v>
      </c>
      <c r="N3172" s="10">
        <v>5.0199999999999996</v>
      </c>
      <c r="O3172" s="10">
        <v>5.27</v>
      </c>
      <c r="P3172" s="10">
        <v>8.06</v>
      </c>
    </row>
    <row r="3173" spans="1:16" x14ac:dyDescent="0.3">
      <c r="A3173" s="7">
        <v>39134</v>
      </c>
      <c r="B3173" s="7">
        <v>39134</v>
      </c>
      <c r="C3173" s="8">
        <v>0.64583333333333337</v>
      </c>
      <c r="D3173" s="9" t="s">
        <v>10</v>
      </c>
      <c r="G3173" s="10">
        <v>4.8600000000000003</v>
      </c>
      <c r="I3173" s="10">
        <v>4.96</v>
      </c>
      <c r="M3173" s="10">
        <v>5.14</v>
      </c>
      <c r="N3173" s="10">
        <v>5.01</v>
      </c>
      <c r="O3173" s="10">
        <v>5.24</v>
      </c>
      <c r="P3173" s="10">
        <v>8.0399999999999991</v>
      </c>
    </row>
    <row r="3174" spans="1:16" x14ac:dyDescent="0.3">
      <c r="A3174" s="7">
        <v>39135</v>
      </c>
      <c r="B3174" s="7">
        <v>39135</v>
      </c>
      <c r="C3174" s="8">
        <v>0.64583333333333337</v>
      </c>
      <c r="D3174" s="9" t="s">
        <v>10</v>
      </c>
      <c r="G3174" s="10">
        <v>4.8600000000000003</v>
      </c>
      <c r="I3174" s="10">
        <v>4.95</v>
      </c>
      <c r="M3174" s="10">
        <v>5.13</v>
      </c>
      <c r="N3174" s="10">
        <v>5</v>
      </c>
      <c r="O3174" s="10">
        <v>5.23</v>
      </c>
      <c r="P3174" s="10">
        <v>8.0299999999999994</v>
      </c>
    </row>
    <row r="3175" spans="1:16" x14ac:dyDescent="0.3">
      <c r="A3175" s="7">
        <v>39136</v>
      </c>
      <c r="B3175" s="7">
        <v>39136</v>
      </c>
      <c r="C3175" s="8">
        <v>0.64583333333333337</v>
      </c>
      <c r="D3175" s="9" t="s">
        <v>10</v>
      </c>
      <c r="G3175" s="10">
        <v>4.8600000000000003</v>
      </c>
      <c r="I3175" s="10">
        <v>4.95</v>
      </c>
      <c r="M3175" s="10">
        <v>5.13</v>
      </c>
      <c r="N3175" s="10">
        <v>5</v>
      </c>
      <c r="O3175" s="10">
        <v>5.23</v>
      </c>
      <c r="P3175" s="10">
        <v>8.0299999999999994</v>
      </c>
    </row>
    <row r="3176" spans="1:16" x14ac:dyDescent="0.3">
      <c r="A3176" s="7">
        <v>39139</v>
      </c>
      <c r="B3176" s="7">
        <v>39139</v>
      </c>
      <c r="C3176" s="8">
        <v>0.64583333333333337</v>
      </c>
      <c r="D3176" s="9" t="s">
        <v>10</v>
      </c>
      <c r="G3176" s="10">
        <v>4.84</v>
      </c>
      <c r="I3176" s="10">
        <v>4.9400000000000004</v>
      </c>
      <c r="M3176" s="10">
        <v>5.12</v>
      </c>
      <c r="N3176" s="10">
        <v>4.99</v>
      </c>
      <c r="O3176" s="10">
        <v>5.22</v>
      </c>
      <c r="P3176" s="10">
        <v>8.02</v>
      </c>
    </row>
    <row r="3177" spans="1:16" x14ac:dyDescent="0.3">
      <c r="A3177" s="7">
        <v>39140</v>
      </c>
      <c r="B3177" s="7">
        <v>39140</v>
      </c>
      <c r="C3177" s="8">
        <v>0.64583333333333337</v>
      </c>
      <c r="D3177" s="9" t="s">
        <v>10</v>
      </c>
      <c r="G3177" s="10">
        <v>4.8600000000000003</v>
      </c>
      <c r="I3177" s="10">
        <v>4.96</v>
      </c>
      <c r="M3177" s="10">
        <v>5.14</v>
      </c>
      <c r="N3177" s="10">
        <v>5.01</v>
      </c>
      <c r="O3177" s="10">
        <v>5.24</v>
      </c>
      <c r="P3177" s="10">
        <v>8.0399999999999991</v>
      </c>
    </row>
    <row r="3178" spans="1:16" x14ac:dyDescent="0.3">
      <c r="A3178" s="7">
        <v>39141</v>
      </c>
      <c r="B3178" s="7">
        <v>39141</v>
      </c>
      <c r="C3178" s="8">
        <v>0.64583333333333337</v>
      </c>
      <c r="D3178" s="9" t="s">
        <v>10</v>
      </c>
      <c r="G3178" s="10">
        <v>4.8600000000000003</v>
      </c>
      <c r="I3178" s="10">
        <v>4.96</v>
      </c>
      <c r="M3178" s="10">
        <v>5.14</v>
      </c>
      <c r="N3178" s="10">
        <v>5</v>
      </c>
      <c r="O3178" s="10">
        <v>5.24</v>
      </c>
      <c r="P3178" s="10">
        <v>8.0399999999999991</v>
      </c>
    </row>
    <row r="3179" spans="1:16" x14ac:dyDescent="0.3">
      <c r="A3179" s="7">
        <v>39143</v>
      </c>
      <c r="B3179" s="7">
        <v>39143</v>
      </c>
      <c r="C3179" s="8">
        <v>0.64583333333333337</v>
      </c>
      <c r="D3179" s="9" t="s">
        <v>10</v>
      </c>
      <c r="G3179" s="10">
        <v>4.8600000000000003</v>
      </c>
      <c r="I3179" s="10">
        <v>4.96</v>
      </c>
      <c r="M3179" s="10">
        <v>5.14</v>
      </c>
      <c r="N3179" s="10">
        <v>5</v>
      </c>
      <c r="O3179" s="10">
        <v>5.24</v>
      </c>
      <c r="P3179" s="10">
        <v>8.0399999999999991</v>
      </c>
    </row>
    <row r="3180" spans="1:16" x14ac:dyDescent="0.3">
      <c r="A3180" s="7">
        <v>39146</v>
      </c>
      <c r="B3180" s="7">
        <v>39146</v>
      </c>
      <c r="C3180" s="8">
        <v>0.64583333333333337</v>
      </c>
      <c r="D3180" s="9" t="s">
        <v>10</v>
      </c>
      <c r="G3180" s="10">
        <v>4.8099999999999996</v>
      </c>
      <c r="I3180" s="10">
        <v>4.9400000000000004</v>
      </c>
      <c r="M3180" s="10">
        <v>5.09</v>
      </c>
      <c r="N3180" s="10">
        <v>4.9800000000000004</v>
      </c>
      <c r="O3180" s="10">
        <v>5.19</v>
      </c>
      <c r="P3180" s="10">
        <v>7.99</v>
      </c>
    </row>
    <row r="3181" spans="1:16" x14ac:dyDescent="0.3">
      <c r="A3181" s="7">
        <v>39147</v>
      </c>
      <c r="B3181" s="7">
        <v>39147</v>
      </c>
      <c r="C3181" s="8">
        <v>0.64583333333333337</v>
      </c>
      <c r="D3181" s="9" t="s">
        <v>10</v>
      </c>
      <c r="G3181" s="10">
        <v>4.83</v>
      </c>
      <c r="I3181" s="10">
        <v>4.96</v>
      </c>
      <c r="M3181" s="10">
        <v>5.1100000000000003</v>
      </c>
      <c r="N3181" s="10">
        <v>4.99</v>
      </c>
      <c r="O3181" s="10">
        <v>5.21</v>
      </c>
      <c r="P3181" s="10">
        <v>8.01</v>
      </c>
    </row>
    <row r="3182" spans="1:16" x14ac:dyDescent="0.3">
      <c r="A3182" s="7">
        <v>39148</v>
      </c>
      <c r="B3182" s="7">
        <v>39148</v>
      </c>
      <c r="C3182" s="8">
        <v>0.64583333333333337</v>
      </c>
      <c r="D3182" s="9" t="s">
        <v>10</v>
      </c>
      <c r="G3182" s="10">
        <v>4.8</v>
      </c>
      <c r="I3182" s="10">
        <v>4.92</v>
      </c>
      <c r="M3182" s="10">
        <v>5.08</v>
      </c>
      <c r="N3182" s="10">
        <v>4.97</v>
      </c>
      <c r="O3182" s="10">
        <v>5.18</v>
      </c>
      <c r="P3182" s="10">
        <v>7.98</v>
      </c>
    </row>
    <row r="3183" spans="1:16" x14ac:dyDescent="0.3">
      <c r="A3183" s="7">
        <v>39149</v>
      </c>
      <c r="B3183" s="7">
        <v>39149</v>
      </c>
      <c r="C3183" s="8">
        <v>0.64583333333333337</v>
      </c>
      <c r="D3183" s="9" t="s">
        <v>10</v>
      </c>
      <c r="G3183" s="10">
        <v>4.8099999999999996</v>
      </c>
      <c r="I3183" s="10">
        <v>4.93</v>
      </c>
      <c r="M3183" s="10">
        <v>5.09</v>
      </c>
      <c r="N3183" s="10">
        <v>4.97</v>
      </c>
      <c r="O3183" s="10">
        <v>5.19</v>
      </c>
      <c r="P3183" s="10">
        <v>7.99</v>
      </c>
    </row>
    <row r="3184" spans="1:16" x14ac:dyDescent="0.3">
      <c r="A3184" s="7">
        <v>39150</v>
      </c>
      <c r="B3184" s="7">
        <v>39150</v>
      </c>
      <c r="C3184" s="8">
        <v>0.64583333333333337</v>
      </c>
      <c r="D3184" s="9" t="s">
        <v>10</v>
      </c>
      <c r="G3184" s="10">
        <v>4.8</v>
      </c>
      <c r="I3184" s="10">
        <v>4.93</v>
      </c>
      <c r="M3184" s="10">
        <v>5.09</v>
      </c>
      <c r="N3184" s="10">
        <v>4.97</v>
      </c>
      <c r="O3184" s="10">
        <v>5.19</v>
      </c>
      <c r="P3184" s="10">
        <v>7.99</v>
      </c>
    </row>
    <row r="3185" spans="1:16" x14ac:dyDescent="0.3">
      <c r="A3185" s="7">
        <v>39153</v>
      </c>
      <c r="B3185" s="7">
        <v>39153</v>
      </c>
      <c r="C3185" s="8">
        <v>0.64583333333333337</v>
      </c>
      <c r="D3185" s="9" t="s">
        <v>10</v>
      </c>
      <c r="G3185" s="10">
        <v>4.83</v>
      </c>
      <c r="I3185" s="10">
        <v>4.96</v>
      </c>
      <c r="M3185" s="10">
        <v>5.12</v>
      </c>
      <c r="N3185" s="10">
        <v>4.99</v>
      </c>
      <c r="O3185" s="10">
        <v>5.22</v>
      </c>
      <c r="P3185" s="10">
        <v>8.02</v>
      </c>
    </row>
    <row r="3186" spans="1:16" x14ac:dyDescent="0.3">
      <c r="A3186" s="7">
        <v>39154</v>
      </c>
      <c r="B3186" s="7">
        <v>39154</v>
      </c>
      <c r="C3186" s="8">
        <v>0.64583333333333337</v>
      </c>
      <c r="D3186" s="9" t="s">
        <v>10</v>
      </c>
      <c r="G3186" s="10">
        <v>4.84</v>
      </c>
      <c r="I3186" s="10">
        <v>4.97</v>
      </c>
      <c r="M3186" s="10">
        <v>5.14</v>
      </c>
      <c r="N3186" s="10">
        <v>5</v>
      </c>
      <c r="O3186" s="10">
        <v>5.24</v>
      </c>
      <c r="P3186" s="10">
        <v>8.0399999999999991</v>
      </c>
    </row>
    <row r="3187" spans="1:16" x14ac:dyDescent="0.3">
      <c r="A3187" s="7">
        <v>39155</v>
      </c>
      <c r="B3187" s="7">
        <v>39155</v>
      </c>
      <c r="C3187" s="8">
        <v>0.64583333333333337</v>
      </c>
      <c r="D3187" s="9" t="s">
        <v>10</v>
      </c>
      <c r="G3187" s="10">
        <v>4.8099999999999996</v>
      </c>
      <c r="I3187" s="10">
        <v>4.9400000000000004</v>
      </c>
      <c r="M3187" s="10">
        <v>5.1100000000000003</v>
      </c>
      <c r="N3187" s="10">
        <v>4.9800000000000004</v>
      </c>
      <c r="O3187" s="10">
        <v>5.21</v>
      </c>
      <c r="P3187" s="10">
        <v>8</v>
      </c>
    </row>
    <row r="3188" spans="1:16" x14ac:dyDescent="0.3">
      <c r="A3188" s="7">
        <v>39156</v>
      </c>
      <c r="B3188" s="7">
        <v>39156</v>
      </c>
      <c r="C3188" s="8">
        <v>0.64583333333333337</v>
      </c>
      <c r="D3188" s="9" t="s">
        <v>10</v>
      </c>
      <c r="G3188" s="10">
        <v>4.8099999999999996</v>
      </c>
      <c r="I3188" s="10">
        <v>4.95</v>
      </c>
      <c r="M3188" s="10">
        <v>5.12</v>
      </c>
      <c r="N3188" s="10">
        <v>4.99</v>
      </c>
      <c r="O3188" s="10">
        <v>5.22</v>
      </c>
      <c r="P3188" s="10">
        <v>8</v>
      </c>
    </row>
    <row r="3189" spans="1:16" x14ac:dyDescent="0.3">
      <c r="A3189" s="7">
        <v>39157</v>
      </c>
      <c r="B3189" s="7">
        <v>39157</v>
      </c>
      <c r="C3189" s="8">
        <v>0.64583333333333337</v>
      </c>
      <c r="D3189" s="9" t="s">
        <v>10</v>
      </c>
      <c r="G3189" s="10">
        <v>4.79</v>
      </c>
      <c r="I3189" s="10">
        <v>4.93</v>
      </c>
      <c r="M3189" s="10">
        <v>5.0999999999999996</v>
      </c>
      <c r="N3189" s="10">
        <v>4.97</v>
      </c>
      <c r="O3189" s="10">
        <v>5.2</v>
      </c>
      <c r="P3189" s="10">
        <v>7.98</v>
      </c>
    </row>
    <row r="3190" spans="1:16" x14ac:dyDescent="0.3">
      <c r="A3190" s="7">
        <v>39160</v>
      </c>
      <c r="B3190" s="7">
        <v>39160</v>
      </c>
      <c r="C3190" s="8">
        <v>0.64583333333333337</v>
      </c>
      <c r="D3190" s="9" t="s">
        <v>10</v>
      </c>
      <c r="G3190" s="10">
        <v>4.8</v>
      </c>
      <c r="I3190" s="10">
        <v>4.9400000000000004</v>
      </c>
      <c r="M3190" s="10">
        <v>5.1100000000000003</v>
      </c>
      <c r="N3190" s="10">
        <v>4.9800000000000004</v>
      </c>
      <c r="O3190" s="10">
        <v>5.21</v>
      </c>
      <c r="P3190" s="10">
        <v>7.99</v>
      </c>
    </row>
    <row r="3191" spans="1:16" x14ac:dyDescent="0.3">
      <c r="A3191" s="7">
        <v>39161</v>
      </c>
      <c r="B3191" s="7">
        <v>39161</v>
      </c>
      <c r="C3191" s="8">
        <v>0.64583333333333337</v>
      </c>
      <c r="D3191" s="9" t="s">
        <v>10</v>
      </c>
      <c r="G3191" s="10">
        <v>4.8</v>
      </c>
      <c r="I3191" s="10">
        <v>4.9400000000000004</v>
      </c>
      <c r="M3191" s="10">
        <v>5.1100000000000003</v>
      </c>
      <c r="N3191" s="10">
        <v>4.9800000000000004</v>
      </c>
      <c r="O3191" s="10">
        <v>5.2</v>
      </c>
      <c r="P3191" s="10">
        <v>7.98</v>
      </c>
    </row>
    <row r="3192" spans="1:16" x14ac:dyDescent="0.3">
      <c r="A3192" s="7">
        <v>39162</v>
      </c>
      <c r="B3192" s="7">
        <v>39162</v>
      </c>
      <c r="C3192" s="8">
        <v>0.64583333333333337</v>
      </c>
      <c r="D3192" s="9" t="s">
        <v>10</v>
      </c>
      <c r="G3192" s="10">
        <v>4.79</v>
      </c>
      <c r="I3192" s="10">
        <v>4.93</v>
      </c>
      <c r="M3192" s="10">
        <v>5.1100000000000003</v>
      </c>
      <c r="N3192" s="10">
        <v>4.9800000000000004</v>
      </c>
      <c r="O3192" s="10">
        <v>5.2</v>
      </c>
      <c r="P3192" s="10">
        <v>7.98</v>
      </c>
    </row>
    <row r="3193" spans="1:16" x14ac:dyDescent="0.3">
      <c r="A3193" s="7">
        <v>39163</v>
      </c>
      <c r="B3193" s="7">
        <v>39163</v>
      </c>
      <c r="C3193" s="8">
        <v>0.64583333333333337</v>
      </c>
      <c r="D3193" s="9" t="s">
        <v>10</v>
      </c>
      <c r="G3193" s="10">
        <v>4.76</v>
      </c>
      <c r="I3193" s="10">
        <v>4.93</v>
      </c>
      <c r="M3193" s="10">
        <v>5.08</v>
      </c>
      <c r="N3193" s="10">
        <v>4.97</v>
      </c>
      <c r="O3193" s="10">
        <v>5.17</v>
      </c>
      <c r="P3193" s="10">
        <v>7.95</v>
      </c>
    </row>
    <row r="3194" spans="1:16" x14ac:dyDescent="0.3">
      <c r="A3194" s="7">
        <v>39164</v>
      </c>
      <c r="B3194" s="7">
        <v>39164</v>
      </c>
      <c r="C3194" s="8">
        <v>0.64583333333333337</v>
      </c>
      <c r="D3194" s="9" t="s">
        <v>10</v>
      </c>
      <c r="G3194" s="10">
        <v>4.75</v>
      </c>
      <c r="I3194" s="10">
        <v>4.9400000000000004</v>
      </c>
      <c r="M3194" s="10">
        <v>5.08</v>
      </c>
      <c r="N3194" s="10">
        <v>4.97</v>
      </c>
      <c r="O3194" s="10">
        <v>5.17</v>
      </c>
      <c r="P3194" s="10">
        <v>7.95</v>
      </c>
    </row>
    <row r="3195" spans="1:16" x14ac:dyDescent="0.3">
      <c r="A3195" s="7">
        <v>39167</v>
      </c>
      <c r="B3195" s="7">
        <v>39167</v>
      </c>
      <c r="C3195" s="8">
        <v>0.64583333333333337</v>
      </c>
      <c r="D3195" s="9" t="s">
        <v>10</v>
      </c>
      <c r="G3195" s="10">
        <v>4.76</v>
      </c>
      <c r="I3195" s="10">
        <v>4.9400000000000004</v>
      </c>
      <c r="M3195" s="10">
        <v>5.09</v>
      </c>
      <c r="N3195" s="10">
        <v>4.97</v>
      </c>
      <c r="O3195" s="10">
        <v>5.18</v>
      </c>
      <c r="P3195" s="10">
        <v>7.96</v>
      </c>
    </row>
    <row r="3196" spans="1:16" x14ac:dyDescent="0.3">
      <c r="A3196" s="7">
        <v>39168</v>
      </c>
      <c r="B3196" s="7">
        <v>39168</v>
      </c>
      <c r="C3196" s="8">
        <v>0.64583333333333337</v>
      </c>
      <c r="D3196" s="9" t="s">
        <v>10</v>
      </c>
      <c r="G3196" s="10">
        <v>4.76</v>
      </c>
      <c r="I3196" s="10">
        <v>4.9400000000000004</v>
      </c>
      <c r="M3196" s="10">
        <v>5.09</v>
      </c>
      <c r="N3196" s="10">
        <v>4.97</v>
      </c>
      <c r="O3196" s="10">
        <v>5.18</v>
      </c>
      <c r="P3196" s="10">
        <v>7.96</v>
      </c>
    </row>
    <row r="3197" spans="1:16" x14ac:dyDescent="0.3">
      <c r="A3197" s="7">
        <v>39169</v>
      </c>
      <c r="B3197" s="7">
        <v>39169</v>
      </c>
      <c r="C3197" s="8">
        <v>0.64583333333333337</v>
      </c>
      <c r="D3197" s="9" t="s">
        <v>10</v>
      </c>
      <c r="G3197" s="10">
        <v>4.75</v>
      </c>
      <c r="I3197" s="10">
        <v>4.92</v>
      </c>
      <c r="M3197" s="10">
        <v>5.08</v>
      </c>
      <c r="N3197" s="10">
        <v>4.97</v>
      </c>
      <c r="O3197" s="10">
        <v>5.17</v>
      </c>
      <c r="P3197" s="10">
        <v>7.95</v>
      </c>
    </row>
    <row r="3198" spans="1:16" x14ac:dyDescent="0.3">
      <c r="A3198" s="7">
        <v>39170</v>
      </c>
      <c r="B3198" s="7">
        <v>39170</v>
      </c>
      <c r="C3198" s="8">
        <v>0.64583333333333337</v>
      </c>
      <c r="D3198" s="9" t="s">
        <v>10</v>
      </c>
      <c r="G3198" s="10">
        <v>4.76</v>
      </c>
      <c r="I3198" s="10">
        <v>4.93</v>
      </c>
      <c r="M3198" s="10">
        <v>5.09</v>
      </c>
      <c r="N3198" s="10">
        <v>4.9800000000000004</v>
      </c>
      <c r="O3198" s="10">
        <v>5.18</v>
      </c>
      <c r="P3198" s="10">
        <v>7.96</v>
      </c>
    </row>
    <row r="3199" spans="1:16" x14ac:dyDescent="0.3">
      <c r="A3199" s="7">
        <v>39171</v>
      </c>
      <c r="B3199" s="7">
        <v>39171</v>
      </c>
      <c r="C3199" s="8">
        <v>0.64583333333333337</v>
      </c>
      <c r="D3199" s="9" t="s">
        <v>10</v>
      </c>
      <c r="G3199" s="10">
        <v>4.76</v>
      </c>
      <c r="I3199" s="10">
        <v>4.93</v>
      </c>
      <c r="M3199" s="10">
        <v>5.0999999999999996</v>
      </c>
      <c r="N3199" s="10">
        <v>4.9800000000000004</v>
      </c>
      <c r="O3199" s="10">
        <v>5.19</v>
      </c>
      <c r="P3199" s="10">
        <v>7.97</v>
      </c>
    </row>
    <row r="3200" spans="1:16" x14ac:dyDescent="0.3">
      <c r="A3200" s="7">
        <v>39174</v>
      </c>
      <c r="B3200" s="7">
        <v>39174</v>
      </c>
      <c r="C3200" s="8">
        <v>0.64583333333333337</v>
      </c>
      <c r="D3200" s="9" t="s">
        <v>10</v>
      </c>
      <c r="G3200" s="10">
        <v>4.78</v>
      </c>
      <c r="I3200" s="10">
        <v>4.95</v>
      </c>
      <c r="M3200" s="10">
        <v>5.12</v>
      </c>
      <c r="N3200" s="10">
        <v>4.99</v>
      </c>
      <c r="O3200" s="10">
        <v>5.21</v>
      </c>
      <c r="P3200" s="10">
        <v>7.99</v>
      </c>
    </row>
    <row r="3201" spans="1:16" x14ac:dyDescent="0.3">
      <c r="A3201" s="7">
        <v>39175</v>
      </c>
      <c r="B3201" s="7">
        <v>39175</v>
      </c>
      <c r="C3201" s="8">
        <v>0.64583333333333337</v>
      </c>
      <c r="D3201" s="9" t="s">
        <v>10</v>
      </c>
      <c r="G3201" s="10">
        <v>4.8099999999999996</v>
      </c>
      <c r="I3201" s="10">
        <v>4.97</v>
      </c>
      <c r="M3201" s="10">
        <v>5.15</v>
      </c>
      <c r="N3201" s="10">
        <v>5</v>
      </c>
      <c r="O3201" s="10">
        <v>5.24</v>
      </c>
      <c r="P3201" s="10">
        <v>8.02</v>
      </c>
    </row>
    <row r="3202" spans="1:16" x14ac:dyDescent="0.3">
      <c r="A3202" s="7">
        <v>39176</v>
      </c>
      <c r="B3202" s="7">
        <v>39176</v>
      </c>
      <c r="C3202" s="8">
        <v>0.64583333333333337</v>
      </c>
      <c r="D3202" s="9" t="s">
        <v>10</v>
      </c>
      <c r="G3202" s="10">
        <v>4.83</v>
      </c>
      <c r="I3202" s="10">
        <v>4.9800000000000004</v>
      </c>
      <c r="M3202" s="10">
        <v>5.16</v>
      </c>
      <c r="N3202" s="10">
        <v>5.01</v>
      </c>
      <c r="O3202" s="10">
        <v>5.25</v>
      </c>
      <c r="P3202" s="10">
        <v>8.0299999999999994</v>
      </c>
    </row>
    <row r="3203" spans="1:16" x14ac:dyDescent="0.3">
      <c r="A3203" s="7">
        <v>39177</v>
      </c>
      <c r="B3203" s="7">
        <v>39177</v>
      </c>
      <c r="C3203" s="8">
        <v>0.64583333333333337</v>
      </c>
      <c r="D3203" s="9" t="s">
        <v>10</v>
      </c>
      <c r="G3203" s="10">
        <v>4.82</v>
      </c>
      <c r="I3203" s="10">
        <v>4.97</v>
      </c>
      <c r="M3203" s="10">
        <v>5.15</v>
      </c>
      <c r="N3203" s="10">
        <v>5.01</v>
      </c>
      <c r="O3203" s="10">
        <v>5.24</v>
      </c>
      <c r="P3203" s="10">
        <v>8.02</v>
      </c>
    </row>
    <row r="3204" spans="1:16" x14ac:dyDescent="0.3">
      <c r="A3204" s="7">
        <v>39178</v>
      </c>
      <c r="B3204" s="7">
        <v>39178</v>
      </c>
      <c r="C3204" s="8">
        <v>0.64583333333333337</v>
      </c>
      <c r="D3204" s="9" t="s">
        <v>10</v>
      </c>
      <c r="G3204" s="10">
        <v>4.84</v>
      </c>
      <c r="I3204" s="10">
        <v>4.9800000000000004</v>
      </c>
      <c r="M3204" s="10">
        <v>5.16</v>
      </c>
      <c r="N3204" s="10">
        <v>5.0199999999999996</v>
      </c>
      <c r="O3204" s="10">
        <v>5.25</v>
      </c>
      <c r="P3204" s="10">
        <v>8.0299999999999994</v>
      </c>
    </row>
    <row r="3205" spans="1:16" x14ac:dyDescent="0.3">
      <c r="A3205" s="7">
        <v>39181</v>
      </c>
      <c r="B3205" s="7">
        <v>39181</v>
      </c>
      <c r="C3205" s="8">
        <v>0.64583333333333337</v>
      </c>
      <c r="D3205" s="9" t="s">
        <v>10</v>
      </c>
      <c r="G3205" s="10">
        <v>4.92</v>
      </c>
      <c r="I3205" s="10">
        <v>5.0599999999999996</v>
      </c>
      <c r="M3205" s="10">
        <v>5.22</v>
      </c>
      <c r="N3205" s="10">
        <v>5.0599999999999996</v>
      </c>
      <c r="O3205" s="10">
        <v>5.32</v>
      </c>
      <c r="P3205" s="10">
        <v>8.09</v>
      </c>
    </row>
    <row r="3206" spans="1:16" x14ac:dyDescent="0.3">
      <c r="A3206" s="7">
        <v>39182</v>
      </c>
      <c r="B3206" s="7">
        <v>39182</v>
      </c>
      <c r="C3206" s="8">
        <v>0.64583333333333337</v>
      </c>
      <c r="D3206" s="9" t="s">
        <v>10</v>
      </c>
      <c r="G3206" s="10">
        <v>4.92</v>
      </c>
      <c r="I3206" s="10">
        <v>5.07</v>
      </c>
      <c r="M3206" s="10">
        <v>5.22</v>
      </c>
      <c r="N3206" s="10">
        <v>5.04</v>
      </c>
      <c r="O3206" s="10">
        <v>5.32</v>
      </c>
      <c r="P3206" s="10">
        <v>8.09</v>
      </c>
    </row>
    <row r="3207" spans="1:16" x14ac:dyDescent="0.3">
      <c r="A3207" s="7">
        <v>39183</v>
      </c>
      <c r="B3207" s="7">
        <v>39183</v>
      </c>
      <c r="C3207" s="8">
        <v>0.64583333333333337</v>
      </c>
      <c r="D3207" s="9" t="s">
        <v>10</v>
      </c>
      <c r="G3207" s="10">
        <v>4.9400000000000004</v>
      </c>
      <c r="I3207" s="10">
        <v>5.08</v>
      </c>
      <c r="M3207" s="10">
        <v>5.24</v>
      </c>
      <c r="N3207" s="10">
        <v>5.04</v>
      </c>
      <c r="O3207" s="10">
        <v>5.34</v>
      </c>
      <c r="P3207" s="10">
        <v>8.11</v>
      </c>
    </row>
    <row r="3208" spans="1:16" x14ac:dyDescent="0.3">
      <c r="A3208" s="7">
        <v>39184</v>
      </c>
      <c r="B3208" s="7">
        <v>39184</v>
      </c>
      <c r="C3208" s="8">
        <v>0.64583333333333337</v>
      </c>
      <c r="D3208" s="9" t="s">
        <v>10</v>
      </c>
      <c r="G3208" s="10">
        <v>4.95</v>
      </c>
      <c r="I3208" s="10">
        <v>5.09</v>
      </c>
      <c r="M3208" s="10">
        <v>5.25</v>
      </c>
      <c r="N3208" s="10">
        <v>5.04</v>
      </c>
      <c r="O3208" s="10">
        <v>5.35</v>
      </c>
      <c r="P3208" s="10">
        <v>8.1199999999999992</v>
      </c>
    </row>
    <row r="3209" spans="1:16" x14ac:dyDescent="0.3">
      <c r="A3209" s="7">
        <v>39185</v>
      </c>
      <c r="B3209" s="7">
        <v>39185</v>
      </c>
      <c r="C3209" s="8">
        <v>0.64583333333333337</v>
      </c>
      <c r="D3209" s="9" t="s">
        <v>10</v>
      </c>
      <c r="G3209" s="10">
        <v>4.97</v>
      </c>
      <c r="I3209" s="10">
        <v>5.1100000000000003</v>
      </c>
      <c r="M3209" s="10">
        <v>5.27</v>
      </c>
      <c r="N3209" s="10">
        <v>5.05</v>
      </c>
      <c r="O3209" s="10">
        <v>5.37</v>
      </c>
      <c r="P3209" s="10">
        <v>8.14</v>
      </c>
    </row>
    <row r="3210" spans="1:16" x14ac:dyDescent="0.3">
      <c r="A3210" s="7">
        <v>39188</v>
      </c>
      <c r="B3210" s="7">
        <v>39188</v>
      </c>
      <c r="C3210" s="8">
        <v>0.64583333333333337</v>
      </c>
      <c r="D3210" s="9" t="s">
        <v>10</v>
      </c>
      <c r="G3210" s="10">
        <v>4.99</v>
      </c>
      <c r="I3210" s="10">
        <v>5.12</v>
      </c>
      <c r="M3210" s="10">
        <v>5.28</v>
      </c>
      <c r="N3210" s="10">
        <v>5.0599999999999996</v>
      </c>
      <c r="O3210" s="10">
        <v>5.38</v>
      </c>
      <c r="P3210" s="10">
        <v>8.15</v>
      </c>
    </row>
    <row r="3211" spans="1:16" x14ac:dyDescent="0.3">
      <c r="A3211" s="7">
        <v>39189</v>
      </c>
      <c r="B3211" s="7">
        <v>39189</v>
      </c>
      <c r="C3211" s="8">
        <v>0.64583333333333337</v>
      </c>
      <c r="D3211" s="9" t="s">
        <v>10</v>
      </c>
      <c r="G3211" s="10">
        <v>4.97</v>
      </c>
      <c r="I3211" s="10">
        <v>5.0999999999999996</v>
      </c>
      <c r="M3211" s="10">
        <v>5.26</v>
      </c>
      <c r="N3211" s="10">
        <v>5.05</v>
      </c>
      <c r="O3211" s="10">
        <v>5.36</v>
      </c>
      <c r="P3211" s="10">
        <v>8.1300000000000008</v>
      </c>
    </row>
    <row r="3212" spans="1:16" x14ac:dyDescent="0.3">
      <c r="A3212" s="7">
        <v>39190</v>
      </c>
      <c r="B3212" s="7">
        <v>39190</v>
      </c>
      <c r="C3212" s="8">
        <v>0.64583333333333337</v>
      </c>
      <c r="D3212" s="9" t="s">
        <v>10</v>
      </c>
      <c r="G3212" s="10">
        <v>4.9400000000000004</v>
      </c>
      <c r="I3212" s="10">
        <v>5.08</v>
      </c>
      <c r="M3212" s="10">
        <v>5.23</v>
      </c>
      <c r="N3212" s="10">
        <v>5.04</v>
      </c>
      <c r="O3212" s="10">
        <v>5.33</v>
      </c>
      <c r="P3212" s="10">
        <v>8.1</v>
      </c>
    </row>
    <row r="3213" spans="1:16" x14ac:dyDescent="0.3">
      <c r="A3213" s="7">
        <v>39191</v>
      </c>
      <c r="B3213" s="7">
        <v>39191</v>
      </c>
      <c r="C3213" s="8">
        <v>0.64583333333333337</v>
      </c>
      <c r="D3213" s="9" t="s">
        <v>10</v>
      </c>
      <c r="G3213" s="10">
        <v>4.9400000000000004</v>
      </c>
      <c r="I3213" s="10">
        <v>5.08</v>
      </c>
      <c r="M3213" s="10">
        <v>5.23</v>
      </c>
      <c r="N3213" s="10">
        <v>5.04</v>
      </c>
      <c r="O3213" s="10">
        <v>5.33</v>
      </c>
      <c r="P3213" s="10">
        <v>8.1</v>
      </c>
    </row>
    <row r="3214" spans="1:16" x14ac:dyDescent="0.3">
      <c r="A3214" s="7">
        <v>39192</v>
      </c>
      <c r="B3214" s="7">
        <v>39192</v>
      </c>
      <c r="C3214" s="8">
        <v>0.64583333333333337</v>
      </c>
      <c r="D3214" s="9" t="s">
        <v>10</v>
      </c>
      <c r="G3214" s="10">
        <v>5.0199999999999996</v>
      </c>
      <c r="I3214" s="10">
        <v>5.15</v>
      </c>
      <c r="M3214" s="10">
        <v>5.31</v>
      </c>
      <c r="N3214" s="10">
        <v>5.0999999999999996</v>
      </c>
      <c r="O3214" s="10">
        <v>5.41</v>
      </c>
      <c r="P3214" s="10">
        <v>8.18</v>
      </c>
    </row>
    <row r="3215" spans="1:16" x14ac:dyDescent="0.3">
      <c r="A3215" s="7">
        <v>39195</v>
      </c>
      <c r="B3215" s="7">
        <v>39195</v>
      </c>
      <c r="C3215" s="8">
        <v>0.64583333333333337</v>
      </c>
      <c r="D3215" s="9" t="s">
        <v>10</v>
      </c>
      <c r="G3215" s="10">
        <v>4.99</v>
      </c>
      <c r="I3215" s="10">
        <v>5.12</v>
      </c>
      <c r="M3215" s="10">
        <v>5.28</v>
      </c>
      <c r="N3215" s="10">
        <v>5.08</v>
      </c>
      <c r="O3215" s="10">
        <v>5.38</v>
      </c>
      <c r="P3215" s="10">
        <v>8.15</v>
      </c>
    </row>
    <row r="3216" spans="1:16" x14ac:dyDescent="0.3">
      <c r="A3216" s="7">
        <v>39196</v>
      </c>
      <c r="B3216" s="7">
        <v>39196</v>
      </c>
      <c r="C3216" s="8">
        <v>0.64583333333333337</v>
      </c>
      <c r="D3216" s="9" t="s">
        <v>10</v>
      </c>
      <c r="G3216" s="10">
        <v>4.99</v>
      </c>
      <c r="I3216" s="10">
        <v>5.1100000000000003</v>
      </c>
      <c r="M3216" s="10">
        <v>5.28</v>
      </c>
      <c r="N3216" s="10">
        <v>5.07</v>
      </c>
      <c r="O3216" s="10">
        <v>5.38</v>
      </c>
      <c r="P3216" s="10">
        <v>8.15</v>
      </c>
    </row>
    <row r="3217" spans="1:16" x14ac:dyDescent="0.3">
      <c r="A3217" s="7">
        <v>39197</v>
      </c>
      <c r="B3217" s="7">
        <v>39197</v>
      </c>
      <c r="C3217" s="8">
        <v>0.64583333333333337</v>
      </c>
      <c r="D3217" s="9" t="s">
        <v>10</v>
      </c>
      <c r="G3217" s="10">
        <v>5</v>
      </c>
      <c r="I3217" s="10">
        <v>5.1100000000000003</v>
      </c>
      <c r="M3217" s="10">
        <v>5.29</v>
      </c>
      <c r="N3217" s="10">
        <v>5.08</v>
      </c>
      <c r="O3217" s="10">
        <v>5.39</v>
      </c>
      <c r="P3217" s="10">
        <v>8.16</v>
      </c>
    </row>
    <row r="3218" spans="1:16" x14ac:dyDescent="0.3">
      <c r="A3218" s="7">
        <v>39198</v>
      </c>
      <c r="B3218" s="7">
        <v>39198</v>
      </c>
      <c r="C3218" s="8">
        <v>0.64583333333333337</v>
      </c>
      <c r="D3218" s="9" t="s">
        <v>10</v>
      </c>
      <c r="G3218" s="10">
        <v>5.0199999999999996</v>
      </c>
      <c r="I3218" s="10">
        <v>5.12</v>
      </c>
      <c r="M3218" s="10">
        <v>5.31</v>
      </c>
      <c r="N3218" s="10">
        <v>5.0999999999999996</v>
      </c>
      <c r="O3218" s="10">
        <v>5.41</v>
      </c>
      <c r="P3218" s="10">
        <v>8.18</v>
      </c>
    </row>
    <row r="3219" spans="1:16" x14ac:dyDescent="0.3">
      <c r="A3219" s="7">
        <v>39199</v>
      </c>
      <c r="B3219" s="7">
        <v>39199</v>
      </c>
      <c r="C3219" s="8">
        <v>0.64583333333333337</v>
      </c>
      <c r="D3219" s="9" t="s">
        <v>10</v>
      </c>
      <c r="G3219" s="10">
        <v>5.03</v>
      </c>
      <c r="I3219" s="10">
        <v>5.13</v>
      </c>
      <c r="M3219" s="10">
        <v>5.32</v>
      </c>
      <c r="N3219" s="10">
        <v>5.1100000000000003</v>
      </c>
      <c r="O3219" s="10">
        <v>5.42</v>
      </c>
      <c r="P3219" s="10">
        <v>8.19</v>
      </c>
    </row>
    <row r="3220" spans="1:16" x14ac:dyDescent="0.3">
      <c r="A3220" s="7">
        <v>39202</v>
      </c>
      <c r="B3220" s="7">
        <v>39202</v>
      </c>
      <c r="C3220" s="8">
        <v>0.64583333333333337</v>
      </c>
      <c r="D3220" s="9" t="s">
        <v>10</v>
      </c>
      <c r="G3220" s="10">
        <v>5.05</v>
      </c>
      <c r="I3220" s="10">
        <v>5.15</v>
      </c>
      <c r="M3220" s="10">
        <v>5.34</v>
      </c>
      <c r="N3220" s="10">
        <v>5.13</v>
      </c>
      <c r="O3220" s="10">
        <v>5.44</v>
      </c>
      <c r="P3220" s="10">
        <v>8.2100000000000009</v>
      </c>
    </row>
    <row r="3221" spans="1:16" x14ac:dyDescent="0.3">
      <c r="A3221" s="7">
        <v>39204</v>
      </c>
      <c r="B3221" s="7">
        <v>39204</v>
      </c>
      <c r="C3221" s="8">
        <v>0.64583333333333337</v>
      </c>
      <c r="D3221" s="9" t="s">
        <v>10</v>
      </c>
      <c r="G3221" s="10">
        <v>5.0199999999999996</v>
      </c>
      <c r="I3221" s="10">
        <v>5.12</v>
      </c>
      <c r="M3221" s="10">
        <v>5.3</v>
      </c>
      <c r="N3221" s="10">
        <v>5.13</v>
      </c>
      <c r="O3221" s="10">
        <v>5.41</v>
      </c>
      <c r="P3221" s="10">
        <v>8.18</v>
      </c>
    </row>
    <row r="3222" spans="1:16" x14ac:dyDescent="0.3">
      <c r="A3222" s="7">
        <v>39205</v>
      </c>
      <c r="B3222" s="7">
        <v>39205</v>
      </c>
      <c r="C3222" s="8">
        <v>0.64583333333333337</v>
      </c>
      <c r="D3222" s="9" t="s">
        <v>10</v>
      </c>
      <c r="G3222" s="10">
        <v>5</v>
      </c>
      <c r="I3222" s="10">
        <v>5.0999999999999996</v>
      </c>
      <c r="M3222" s="10">
        <v>5.28</v>
      </c>
      <c r="N3222" s="10">
        <v>5.12</v>
      </c>
      <c r="O3222" s="10">
        <v>5.39</v>
      </c>
      <c r="P3222" s="10">
        <v>8.16</v>
      </c>
    </row>
    <row r="3223" spans="1:16" x14ac:dyDescent="0.3">
      <c r="A3223" s="7">
        <v>39206</v>
      </c>
      <c r="B3223" s="7">
        <v>39206</v>
      </c>
      <c r="C3223" s="8">
        <v>0.64583333333333337</v>
      </c>
      <c r="D3223" s="9" t="s">
        <v>10</v>
      </c>
      <c r="G3223" s="10">
        <v>4.99</v>
      </c>
      <c r="I3223" s="10">
        <v>5.0999999999999996</v>
      </c>
      <c r="M3223" s="10">
        <v>5.28</v>
      </c>
      <c r="N3223" s="10">
        <v>5.13</v>
      </c>
      <c r="O3223" s="10">
        <v>5.39</v>
      </c>
      <c r="P3223" s="10">
        <v>8.16</v>
      </c>
    </row>
    <row r="3224" spans="1:16" x14ac:dyDescent="0.3">
      <c r="A3224" s="7">
        <v>39209</v>
      </c>
      <c r="B3224" s="7">
        <v>39209</v>
      </c>
      <c r="C3224" s="8">
        <v>0.64583333333333337</v>
      </c>
      <c r="D3224" s="9" t="s">
        <v>10</v>
      </c>
      <c r="G3224" s="10">
        <v>5.01</v>
      </c>
      <c r="I3224" s="10">
        <v>5.12</v>
      </c>
      <c r="M3224" s="10">
        <v>5.29</v>
      </c>
      <c r="N3224" s="10">
        <v>5.14</v>
      </c>
      <c r="O3224" s="10">
        <v>5.41</v>
      </c>
      <c r="P3224" s="10">
        <v>8.17</v>
      </c>
    </row>
    <row r="3225" spans="1:16" x14ac:dyDescent="0.3">
      <c r="A3225" s="7">
        <v>39210</v>
      </c>
      <c r="B3225" s="7">
        <v>39210</v>
      </c>
      <c r="C3225" s="8">
        <v>0.64583333333333337</v>
      </c>
      <c r="D3225" s="9" t="s">
        <v>10</v>
      </c>
      <c r="G3225" s="10">
        <v>5.04</v>
      </c>
      <c r="I3225" s="10">
        <v>5.15</v>
      </c>
      <c r="M3225" s="10">
        <v>5.32</v>
      </c>
      <c r="N3225" s="10">
        <v>5.16</v>
      </c>
      <c r="O3225" s="10">
        <v>5.44</v>
      </c>
      <c r="P3225" s="10">
        <v>8.1999999999999993</v>
      </c>
    </row>
    <row r="3226" spans="1:16" x14ac:dyDescent="0.3">
      <c r="A3226" s="7">
        <v>39211</v>
      </c>
      <c r="B3226" s="7">
        <v>39211</v>
      </c>
      <c r="C3226" s="8">
        <v>0.64583333333333337</v>
      </c>
      <c r="D3226" s="9" t="s">
        <v>10</v>
      </c>
      <c r="G3226" s="10">
        <v>5.0599999999999996</v>
      </c>
      <c r="I3226" s="10">
        <v>5.18</v>
      </c>
      <c r="M3226" s="10">
        <v>5.34</v>
      </c>
      <c r="N3226" s="10">
        <v>5.17</v>
      </c>
      <c r="O3226" s="10">
        <v>5.46</v>
      </c>
      <c r="P3226" s="10">
        <v>8.2200000000000006</v>
      </c>
    </row>
    <row r="3227" spans="1:16" x14ac:dyDescent="0.3">
      <c r="A3227" s="7">
        <v>39212</v>
      </c>
      <c r="B3227" s="7">
        <v>39212</v>
      </c>
      <c r="C3227" s="8">
        <v>0.64583333333333337</v>
      </c>
      <c r="D3227" s="9" t="s">
        <v>10</v>
      </c>
      <c r="G3227" s="10">
        <v>5.07</v>
      </c>
      <c r="I3227" s="10">
        <v>5.19</v>
      </c>
      <c r="M3227" s="10">
        <v>5.35</v>
      </c>
      <c r="N3227" s="10">
        <v>5.18</v>
      </c>
      <c r="O3227" s="10">
        <v>5.47</v>
      </c>
      <c r="P3227" s="10">
        <v>8.23</v>
      </c>
    </row>
    <row r="3228" spans="1:16" x14ac:dyDescent="0.3">
      <c r="A3228" s="7">
        <v>39213</v>
      </c>
      <c r="B3228" s="7">
        <v>39213</v>
      </c>
      <c r="C3228" s="8">
        <v>0.64583333333333337</v>
      </c>
      <c r="D3228" s="9" t="s">
        <v>10</v>
      </c>
      <c r="G3228" s="10">
        <v>5.0599999999999996</v>
      </c>
      <c r="I3228" s="10">
        <v>5.18</v>
      </c>
      <c r="M3228" s="10">
        <v>5.34</v>
      </c>
      <c r="N3228" s="10">
        <v>5.18</v>
      </c>
      <c r="O3228" s="10">
        <v>5.46</v>
      </c>
      <c r="P3228" s="10">
        <v>8.2200000000000006</v>
      </c>
    </row>
    <row r="3229" spans="1:16" x14ac:dyDescent="0.3">
      <c r="A3229" s="7">
        <v>39216</v>
      </c>
      <c r="B3229" s="7">
        <v>39216</v>
      </c>
      <c r="C3229" s="8">
        <v>0.64583333333333337</v>
      </c>
      <c r="D3229" s="9" t="s">
        <v>10</v>
      </c>
      <c r="G3229" s="10">
        <v>5.07</v>
      </c>
      <c r="I3229" s="10">
        <v>5.19</v>
      </c>
      <c r="M3229" s="10">
        <v>5.35</v>
      </c>
      <c r="N3229" s="10">
        <v>5.18</v>
      </c>
      <c r="O3229" s="10">
        <v>5.47</v>
      </c>
      <c r="P3229" s="10">
        <v>8.23</v>
      </c>
    </row>
    <row r="3230" spans="1:16" x14ac:dyDescent="0.3">
      <c r="A3230" s="7">
        <v>39217</v>
      </c>
      <c r="B3230" s="7">
        <v>39217</v>
      </c>
      <c r="C3230" s="8">
        <v>0.64583333333333337</v>
      </c>
      <c r="D3230" s="9" t="s">
        <v>10</v>
      </c>
      <c r="G3230" s="10">
        <v>5.08</v>
      </c>
      <c r="I3230" s="10">
        <v>5.19</v>
      </c>
      <c r="M3230" s="10">
        <v>5.35</v>
      </c>
      <c r="N3230" s="10">
        <v>5.18</v>
      </c>
      <c r="O3230" s="10">
        <v>5.47</v>
      </c>
      <c r="P3230" s="10">
        <v>8.23</v>
      </c>
    </row>
    <row r="3231" spans="1:16" x14ac:dyDescent="0.3">
      <c r="A3231" s="7">
        <v>39218</v>
      </c>
      <c r="B3231" s="7">
        <v>39218</v>
      </c>
      <c r="C3231" s="8">
        <v>0.64583333333333337</v>
      </c>
      <c r="D3231" s="9" t="s">
        <v>10</v>
      </c>
      <c r="G3231" s="10">
        <v>5.08</v>
      </c>
      <c r="I3231" s="10">
        <v>5.19</v>
      </c>
      <c r="M3231" s="10">
        <v>5.35</v>
      </c>
      <c r="N3231" s="10">
        <v>5.18</v>
      </c>
      <c r="O3231" s="10">
        <v>5.47</v>
      </c>
      <c r="P3231" s="10">
        <v>8.23</v>
      </c>
    </row>
    <row r="3232" spans="1:16" x14ac:dyDescent="0.3">
      <c r="A3232" s="7">
        <v>39219</v>
      </c>
      <c r="B3232" s="7">
        <v>39219</v>
      </c>
      <c r="C3232" s="8">
        <v>0.64583333333333337</v>
      </c>
      <c r="D3232" s="9" t="s">
        <v>10</v>
      </c>
      <c r="G3232" s="10">
        <v>5.12</v>
      </c>
      <c r="I3232" s="10">
        <v>5.23</v>
      </c>
      <c r="M3232" s="10">
        <v>5.39</v>
      </c>
      <c r="N3232" s="10">
        <v>5.2</v>
      </c>
      <c r="O3232" s="10">
        <v>5.51</v>
      </c>
      <c r="P3232" s="10">
        <v>8.27</v>
      </c>
    </row>
    <row r="3233" spans="1:16" x14ac:dyDescent="0.3">
      <c r="A3233" s="7">
        <v>39220</v>
      </c>
      <c r="B3233" s="7">
        <v>39220</v>
      </c>
      <c r="C3233" s="8">
        <v>0.64583333333333337</v>
      </c>
      <c r="D3233" s="9" t="s">
        <v>10</v>
      </c>
      <c r="G3233" s="10">
        <v>5.15</v>
      </c>
      <c r="I3233" s="10">
        <v>5.26</v>
      </c>
      <c r="M3233" s="10">
        <v>5.42</v>
      </c>
      <c r="N3233" s="10">
        <v>5.22</v>
      </c>
      <c r="O3233" s="10">
        <v>5.54</v>
      </c>
      <c r="P3233" s="10">
        <v>8.3000000000000007</v>
      </c>
    </row>
    <row r="3234" spans="1:16" x14ac:dyDescent="0.3">
      <c r="A3234" s="7">
        <v>39223</v>
      </c>
      <c r="B3234" s="7">
        <v>39223</v>
      </c>
      <c r="C3234" s="8">
        <v>0.64583333333333337</v>
      </c>
      <c r="D3234" s="9" t="s">
        <v>10</v>
      </c>
      <c r="G3234" s="10">
        <v>5.15</v>
      </c>
      <c r="I3234" s="10">
        <v>5.26</v>
      </c>
      <c r="M3234" s="10">
        <v>5.42</v>
      </c>
      <c r="N3234" s="10">
        <v>5.21</v>
      </c>
      <c r="O3234" s="10">
        <v>5.54</v>
      </c>
      <c r="P3234" s="10">
        <v>8.3000000000000007</v>
      </c>
    </row>
    <row r="3235" spans="1:16" x14ac:dyDescent="0.3">
      <c r="A3235" s="7">
        <v>39224</v>
      </c>
      <c r="B3235" s="7">
        <v>39224</v>
      </c>
      <c r="C3235" s="8">
        <v>0.64583333333333337</v>
      </c>
      <c r="D3235" s="9" t="s">
        <v>10</v>
      </c>
      <c r="G3235" s="10">
        <v>5.16</v>
      </c>
      <c r="I3235" s="10">
        <v>5.26</v>
      </c>
      <c r="M3235" s="10">
        <v>5.42</v>
      </c>
      <c r="N3235" s="10">
        <v>5.21</v>
      </c>
      <c r="O3235" s="10">
        <v>5.54</v>
      </c>
      <c r="P3235" s="10">
        <v>8.3000000000000007</v>
      </c>
    </row>
    <row r="3236" spans="1:16" x14ac:dyDescent="0.3">
      <c r="A3236" s="7">
        <v>39225</v>
      </c>
      <c r="B3236" s="7">
        <v>39225</v>
      </c>
      <c r="C3236" s="8">
        <v>0.64583333333333337</v>
      </c>
      <c r="D3236" s="9" t="s">
        <v>10</v>
      </c>
      <c r="G3236" s="10">
        <v>5.17</v>
      </c>
      <c r="I3236" s="10">
        <v>5.29</v>
      </c>
      <c r="M3236" s="10">
        <v>5.42</v>
      </c>
      <c r="N3236" s="10">
        <v>5.21</v>
      </c>
      <c r="O3236" s="10">
        <v>5.54</v>
      </c>
      <c r="P3236" s="10">
        <v>8.3000000000000007</v>
      </c>
    </row>
    <row r="3237" spans="1:16" x14ac:dyDescent="0.3">
      <c r="A3237" s="7">
        <v>39227</v>
      </c>
      <c r="B3237" s="7">
        <v>39227</v>
      </c>
      <c r="C3237" s="8">
        <v>0.64583333333333337</v>
      </c>
      <c r="D3237" s="9" t="s">
        <v>10</v>
      </c>
      <c r="G3237" s="10">
        <v>5.17</v>
      </c>
      <c r="I3237" s="10">
        <v>5.3</v>
      </c>
      <c r="M3237" s="10">
        <v>5.42</v>
      </c>
      <c r="N3237" s="10">
        <v>5.19</v>
      </c>
      <c r="O3237" s="10">
        <v>5.54</v>
      </c>
      <c r="P3237" s="10">
        <v>8.3000000000000007</v>
      </c>
    </row>
    <row r="3238" spans="1:16" x14ac:dyDescent="0.3">
      <c r="A3238" s="7">
        <v>39230</v>
      </c>
      <c r="B3238" s="7">
        <v>39230</v>
      </c>
      <c r="C3238" s="8">
        <v>0.64583333333333337</v>
      </c>
      <c r="D3238" s="9" t="s">
        <v>10</v>
      </c>
      <c r="G3238" s="10">
        <v>5.16</v>
      </c>
      <c r="I3238" s="10">
        <v>5.3</v>
      </c>
      <c r="M3238" s="10">
        <v>5.42</v>
      </c>
      <c r="N3238" s="10">
        <v>5.19</v>
      </c>
      <c r="O3238" s="10">
        <v>5.54</v>
      </c>
      <c r="P3238" s="10">
        <v>8.3000000000000007</v>
      </c>
    </row>
    <row r="3239" spans="1:16" x14ac:dyDescent="0.3">
      <c r="A3239" s="7">
        <v>39231</v>
      </c>
      <c r="B3239" s="7">
        <v>39231</v>
      </c>
      <c r="C3239" s="8">
        <v>0.64583333333333337</v>
      </c>
      <c r="D3239" s="9" t="s">
        <v>10</v>
      </c>
      <c r="G3239" s="10">
        <v>5.15</v>
      </c>
      <c r="I3239" s="10">
        <v>5.29</v>
      </c>
      <c r="M3239" s="10">
        <v>5.41</v>
      </c>
      <c r="N3239" s="10">
        <v>5.18</v>
      </c>
      <c r="O3239" s="10">
        <v>5.53</v>
      </c>
      <c r="P3239" s="10">
        <v>8.2899999999999991</v>
      </c>
    </row>
    <row r="3240" spans="1:16" x14ac:dyDescent="0.3">
      <c r="A3240" s="7">
        <v>39232</v>
      </c>
      <c r="B3240" s="7">
        <v>39232</v>
      </c>
      <c r="C3240" s="8">
        <v>0.64583333333333337</v>
      </c>
      <c r="D3240" s="9" t="s">
        <v>10</v>
      </c>
      <c r="G3240" s="10">
        <v>5.18</v>
      </c>
      <c r="I3240" s="10">
        <v>5.32</v>
      </c>
      <c r="M3240" s="10">
        <v>5.44</v>
      </c>
      <c r="N3240" s="10">
        <v>5.18</v>
      </c>
      <c r="O3240" s="10">
        <v>5.56</v>
      </c>
      <c r="P3240" s="10">
        <v>8.32</v>
      </c>
    </row>
    <row r="3241" spans="1:16" x14ac:dyDescent="0.3">
      <c r="A3241" s="7">
        <v>39233</v>
      </c>
      <c r="B3241" s="7">
        <v>39233</v>
      </c>
      <c r="C3241" s="8">
        <v>0.64583333333333337</v>
      </c>
      <c r="D3241" s="9" t="s">
        <v>10</v>
      </c>
      <c r="G3241" s="10">
        <v>5.17</v>
      </c>
      <c r="I3241" s="10">
        <v>5.32</v>
      </c>
      <c r="M3241" s="10">
        <v>5.43</v>
      </c>
      <c r="N3241" s="10">
        <v>5.17</v>
      </c>
      <c r="O3241" s="10">
        <v>5.55</v>
      </c>
      <c r="P3241" s="10">
        <v>8.31</v>
      </c>
    </row>
    <row r="3242" spans="1:16" x14ac:dyDescent="0.3">
      <c r="A3242" s="7">
        <v>39234</v>
      </c>
      <c r="B3242" s="7">
        <v>39234</v>
      </c>
      <c r="C3242" s="8">
        <v>0.64583333333333337</v>
      </c>
      <c r="D3242" s="9" t="s">
        <v>10</v>
      </c>
      <c r="G3242" s="10">
        <v>5.15</v>
      </c>
      <c r="I3242" s="10">
        <v>5.3</v>
      </c>
      <c r="M3242" s="10">
        <v>5.41</v>
      </c>
      <c r="N3242" s="10">
        <v>5.16</v>
      </c>
      <c r="O3242" s="10">
        <v>5.53</v>
      </c>
      <c r="P3242" s="10">
        <v>8.2899999999999991</v>
      </c>
    </row>
    <row r="3243" spans="1:16" x14ac:dyDescent="0.3">
      <c r="A3243" s="7">
        <v>39237</v>
      </c>
      <c r="B3243" s="7">
        <v>39237</v>
      </c>
      <c r="C3243" s="8">
        <v>0.64583333333333337</v>
      </c>
      <c r="D3243" s="9" t="s">
        <v>10</v>
      </c>
      <c r="G3243" s="10">
        <v>5.15</v>
      </c>
      <c r="I3243" s="10">
        <v>5.29</v>
      </c>
      <c r="M3243" s="10">
        <v>5.41</v>
      </c>
      <c r="N3243" s="10">
        <v>5.16</v>
      </c>
      <c r="O3243" s="10">
        <v>5.53</v>
      </c>
      <c r="P3243" s="10">
        <v>8.2899999999999991</v>
      </c>
    </row>
    <row r="3244" spans="1:16" x14ac:dyDescent="0.3">
      <c r="A3244" s="7">
        <v>39238</v>
      </c>
      <c r="B3244" s="7">
        <v>39238</v>
      </c>
      <c r="C3244" s="8">
        <v>0.64583333333333337</v>
      </c>
      <c r="D3244" s="9" t="s">
        <v>10</v>
      </c>
      <c r="G3244" s="10">
        <v>5.16</v>
      </c>
      <c r="I3244" s="10">
        <v>5.3</v>
      </c>
      <c r="M3244" s="10">
        <v>5.42</v>
      </c>
      <c r="N3244" s="10">
        <v>5.16</v>
      </c>
      <c r="O3244" s="10">
        <v>5.54</v>
      </c>
      <c r="P3244" s="10">
        <v>8.3000000000000007</v>
      </c>
    </row>
    <row r="3245" spans="1:16" x14ac:dyDescent="0.3">
      <c r="A3245" s="7">
        <v>39240</v>
      </c>
      <c r="B3245" s="7">
        <v>39240</v>
      </c>
      <c r="C3245" s="8">
        <v>0.64583333333333337</v>
      </c>
      <c r="D3245" s="9" t="s">
        <v>10</v>
      </c>
      <c r="G3245" s="10">
        <v>5.21</v>
      </c>
      <c r="I3245" s="10">
        <v>5.35</v>
      </c>
      <c r="M3245" s="10">
        <v>5.46</v>
      </c>
      <c r="N3245" s="10">
        <v>5.18</v>
      </c>
      <c r="O3245" s="10">
        <v>5.59</v>
      </c>
      <c r="P3245" s="10">
        <v>8.35</v>
      </c>
    </row>
    <row r="3246" spans="1:16" x14ac:dyDescent="0.3">
      <c r="A3246" s="7">
        <v>39241</v>
      </c>
      <c r="B3246" s="7">
        <v>39241</v>
      </c>
      <c r="C3246" s="8">
        <v>0.64583333333333337</v>
      </c>
      <c r="D3246" s="9" t="s">
        <v>10</v>
      </c>
      <c r="G3246" s="10">
        <v>5.28</v>
      </c>
      <c r="I3246" s="10">
        <v>5.44</v>
      </c>
      <c r="M3246" s="10">
        <v>5.52</v>
      </c>
      <c r="N3246" s="10">
        <v>5.22</v>
      </c>
      <c r="O3246" s="10">
        <v>5.66</v>
      </c>
      <c r="P3246" s="10">
        <v>8.42</v>
      </c>
    </row>
    <row r="3247" spans="1:16" x14ac:dyDescent="0.3">
      <c r="A3247" s="7">
        <v>39244</v>
      </c>
      <c r="B3247" s="7">
        <v>39244</v>
      </c>
      <c r="C3247" s="8">
        <v>0.64583333333333337</v>
      </c>
      <c r="D3247" s="9" t="s">
        <v>10</v>
      </c>
      <c r="G3247" s="10">
        <v>5.26</v>
      </c>
      <c r="I3247" s="10">
        <v>5.46</v>
      </c>
      <c r="M3247" s="10">
        <v>5.53</v>
      </c>
      <c r="N3247" s="10">
        <v>5.23</v>
      </c>
      <c r="O3247" s="10">
        <v>5.68</v>
      </c>
      <c r="P3247" s="10">
        <v>8.44</v>
      </c>
    </row>
    <row r="3248" spans="1:16" x14ac:dyDescent="0.3">
      <c r="A3248" s="7">
        <v>39245</v>
      </c>
      <c r="B3248" s="7">
        <v>39245</v>
      </c>
      <c r="C3248" s="8">
        <v>0.64583333333333337</v>
      </c>
      <c r="D3248" s="9" t="s">
        <v>10</v>
      </c>
      <c r="G3248" s="10">
        <v>5.27</v>
      </c>
      <c r="I3248" s="10">
        <v>5.5</v>
      </c>
      <c r="M3248" s="10">
        <v>5.54</v>
      </c>
      <c r="N3248" s="10">
        <v>5.22</v>
      </c>
      <c r="O3248" s="10">
        <v>5.69</v>
      </c>
      <c r="P3248" s="10">
        <v>8.4600000000000009</v>
      </c>
    </row>
    <row r="3249" spans="1:16" x14ac:dyDescent="0.3">
      <c r="A3249" s="7">
        <v>39246</v>
      </c>
      <c r="B3249" s="7">
        <v>39246</v>
      </c>
      <c r="C3249" s="8">
        <v>0.64583333333333337</v>
      </c>
      <c r="D3249" s="9" t="s">
        <v>10</v>
      </c>
      <c r="G3249" s="10">
        <v>5.26</v>
      </c>
      <c r="I3249" s="10">
        <v>5.5</v>
      </c>
      <c r="M3249" s="10">
        <v>5.52</v>
      </c>
      <c r="N3249" s="10">
        <v>5.21</v>
      </c>
      <c r="O3249" s="10">
        <v>5.67</v>
      </c>
      <c r="P3249" s="10">
        <v>8.4499999999999993</v>
      </c>
    </row>
    <row r="3250" spans="1:16" x14ac:dyDescent="0.3">
      <c r="A3250" s="7">
        <v>39247</v>
      </c>
      <c r="B3250" s="7">
        <v>39247</v>
      </c>
      <c r="C3250" s="8">
        <v>0.64583333333333337</v>
      </c>
      <c r="D3250" s="9" t="s">
        <v>10</v>
      </c>
      <c r="G3250" s="10">
        <v>5.25</v>
      </c>
      <c r="I3250" s="10">
        <v>5.49</v>
      </c>
      <c r="M3250" s="10">
        <v>5.5</v>
      </c>
      <c r="N3250" s="10">
        <v>5.2</v>
      </c>
      <c r="O3250" s="10">
        <v>5.66</v>
      </c>
      <c r="P3250" s="10">
        <v>8.44</v>
      </c>
    </row>
    <row r="3251" spans="1:16" x14ac:dyDescent="0.3">
      <c r="A3251" s="7">
        <v>39248</v>
      </c>
      <c r="B3251" s="7">
        <v>39248</v>
      </c>
      <c r="C3251" s="8">
        <v>0.64583333333333337</v>
      </c>
      <c r="D3251" s="9" t="s">
        <v>10</v>
      </c>
      <c r="G3251" s="10">
        <v>5.25</v>
      </c>
      <c r="I3251" s="10">
        <v>5.49</v>
      </c>
      <c r="M3251" s="10">
        <v>5.5</v>
      </c>
      <c r="N3251" s="10">
        <v>5.2</v>
      </c>
      <c r="O3251" s="10">
        <v>5.66</v>
      </c>
      <c r="P3251" s="10">
        <v>8.44</v>
      </c>
    </row>
    <row r="3252" spans="1:16" x14ac:dyDescent="0.3">
      <c r="A3252" s="7">
        <v>39251</v>
      </c>
      <c r="B3252" s="7">
        <v>39251</v>
      </c>
      <c r="C3252" s="8">
        <v>0.64583333333333337</v>
      </c>
      <c r="D3252" s="9" t="s">
        <v>10</v>
      </c>
      <c r="G3252" s="10">
        <v>5.24</v>
      </c>
      <c r="I3252" s="10">
        <v>5.49</v>
      </c>
      <c r="M3252" s="10">
        <v>5.49</v>
      </c>
      <c r="N3252" s="10">
        <v>5.2</v>
      </c>
      <c r="O3252" s="10">
        <v>5.65</v>
      </c>
      <c r="P3252" s="10">
        <v>8.44</v>
      </c>
    </row>
    <row r="3253" spans="1:16" x14ac:dyDescent="0.3">
      <c r="A3253" s="7">
        <v>39252</v>
      </c>
      <c r="B3253" s="7">
        <v>39252</v>
      </c>
      <c r="C3253" s="8">
        <v>0.64583333333333337</v>
      </c>
      <c r="D3253" s="9" t="s">
        <v>10</v>
      </c>
      <c r="G3253" s="10">
        <v>5.24</v>
      </c>
      <c r="I3253" s="10">
        <v>5.49</v>
      </c>
      <c r="M3253" s="10">
        <v>5.49</v>
      </c>
      <c r="N3253" s="10">
        <v>5.2</v>
      </c>
      <c r="O3253" s="10">
        <v>5.65</v>
      </c>
      <c r="P3253" s="10">
        <v>8.44</v>
      </c>
    </row>
    <row r="3254" spans="1:16" x14ac:dyDescent="0.3">
      <c r="A3254" s="7">
        <v>39253</v>
      </c>
      <c r="B3254" s="7">
        <v>39253</v>
      </c>
      <c r="C3254" s="8">
        <v>0.64583333333333337</v>
      </c>
      <c r="D3254" s="9" t="s">
        <v>10</v>
      </c>
      <c r="G3254" s="10">
        <v>5.26</v>
      </c>
      <c r="I3254" s="10">
        <v>5.53</v>
      </c>
      <c r="M3254" s="10">
        <v>5.51</v>
      </c>
      <c r="N3254" s="10">
        <v>5.21</v>
      </c>
      <c r="O3254" s="10">
        <v>5.67</v>
      </c>
      <c r="P3254" s="10">
        <v>8.4600000000000009</v>
      </c>
    </row>
    <row r="3255" spans="1:16" x14ac:dyDescent="0.3">
      <c r="A3255" s="7">
        <v>39254</v>
      </c>
      <c r="B3255" s="7">
        <v>39254</v>
      </c>
      <c r="C3255" s="8">
        <v>0.64583333333333337</v>
      </c>
      <c r="D3255" s="9" t="s">
        <v>10</v>
      </c>
      <c r="G3255" s="10">
        <v>5.32</v>
      </c>
      <c r="I3255" s="10">
        <v>5.65</v>
      </c>
      <c r="M3255" s="10">
        <v>5.55</v>
      </c>
      <c r="N3255" s="10">
        <v>5.25</v>
      </c>
      <c r="O3255" s="10">
        <v>5.71</v>
      </c>
      <c r="P3255" s="10">
        <v>8.52</v>
      </c>
    </row>
    <row r="3256" spans="1:16" x14ac:dyDescent="0.3">
      <c r="A3256" s="7">
        <v>39255</v>
      </c>
      <c r="B3256" s="7">
        <v>39255</v>
      </c>
      <c r="C3256" s="8">
        <v>0.64583333333333337</v>
      </c>
      <c r="D3256" s="9" t="s">
        <v>10</v>
      </c>
      <c r="G3256" s="10">
        <v>5.29</v>
      </c>
      <c r="I3256" s="10">
        <v>5.62</v>
      </c>
      <c r="M3256" s="10">
        <v>5.52</v>
      </c>
      <c r="N3256" s="10">
        <v>5.24</v>
      </c>
      <c r="O3256" s="10">
        <v>5.68</v>
      </c>
      <c r="P3256" s="10">
        <v>8.49</v>
      </c>
    </row>
    <row r="3257" spans="1:16" x14ac:dyDescent="0.3">
      <c r="A3257" s="7">
        <v>39258</v>
      </c>
      <c r="B3257" s="7">
        <v>39258</v>
      </c>
      <c r="C3257" s="8">
        <v>0.64583333333333337</v>
      </c>
      <c r="D3257" s="9" t="s">
        <v>10</v>
      </c>
      <c r="G3257" s="10">
        <v>5.25</v>
      </c>
      <c r="I3257" s="10">
        <v>5.58</v>
      </c>
      <c r="M3257" s="10">
        <v>5.48</v>
      </c>
      <c r="N3257" s="10">
        <v>5.22</v>
      </c>
      <c r="O3257" s="10">
        <v>5.64</v>
      </c>
      <c r="P3257" s="10">
        <v>8.4499999999999993</v>
      </c>
    </row>
    <row r="3258" spans="1:16" x14ac:dyDescent="0.3">
      <c r="A3258" s="7">
        <v>39259</v>
      </c>
      <c r="B3258" s="7">
        <v>39259</v>
      </c>
      <c r="C3258" s="8">
        <v>0.64583333333333337</v>
      </c>
      <c r="D3258" s="9" t="s">
        <v>10</v>
      </c>
      <c r="G3258" s="10">
        <v>5.27</v>
      </c>
      <c r="I3258" s="10">
        <v>5.59</v>
      </c>
      <c r="M3258" s="10">
        <v>5.5</v>
      </c>
      <c r="N3258" s="10">
        <v>5.23</v>
      </c>
      <c r="O3258" s="10">
        <v>5.66</v>
      </c>
      <c r="P3258" s="10">
        <v>8.4700000000000006</v>
      </c>
    </row>
    <row r="3259" spans="1:16" x14ac:dyDescent="0.3">
      <c r="A3259" s="7">
        <v>39260</v>
      </c>
      <c r="B3259" s="7">
        <v>39260</v>
      </c>
      <c r="C3259" s="8">
        <v>0.64583333333333337</v>
      </c>
      <c r="D3259" s="9" t="s">
        <v>10</v>
      </c>
      <c r="G3259" s="10">
        <v>5.23</v>
      </c>
      <c r="I3259" s="10">
        <v>5.53</v>
      </c>
      <c r="M3259" s="10">
        <v>5.46</v>
      </c>
      <c r="N3259" s="10">
        <v>5.22</v>
      </c>
      <c r="O3259" s="10">
        <v>5.62</v>
      </c>
      <c r="P3259" s="10">
        <v>8.42</v>
      </c>
    </row>
    <row r="3260" spans="1:16" x14ac:dyDescent="0.3">
      <c r="A3260" s="7">
        <v>39261</v>
      </c>
      <c r="B3260" s="7">
        <v>39261</v>
      </c>
      <c r="C3260" s="8">
        <v>0.64583333333333337</v>
      </c>
      <c r="D3260" s="9" t="s">
        <v>10</v>
      </c>
      <c r="G3260" s="10">
        <v>5.22</v>
      </c>
      <c r="I3260" s="10">
        <v>5.48</v>
      </c>
      <c r="M3260" s="10">
        <v>5.46</v>
      </c>
      <c r="N3260" s="10">
        <v>5.22</v>
      </c>
      <c r="O3260" s="10">
        <v>5.62</v>
      </c>
      <c r="P3260" s="10">
        <v>8.42</v>
      </c>
    </row>
    <row r="3261" spans="1:16" x14ac:dyDescent="0.3">
      <c r="A3261" s="7">
        <v>39262</v>
      </c>
      <c r="B3261" s="7">
        <v>39262</v>
      </c>
      <c r="C3261" s="8">
        <v>0.64583333333333337</v>
      </c>
      <c r="D3261" s="9" t="s">
        <v>10</v>
      </c>
      <c r="G3261" s="10">
        <v>5.26</v>
      </c>
      <c r="I3261" s="10">
        <v>5.51</v>
      </c>
      <c r="M3261" s="10">
        <v>5.49</v>
      </c>
      <c r="N3261" s="10">
        <v>5.24</v>
      </c>
      <c r="O3261" s="10">
        <v>5.66</v>
      </c>
      <c r="P3261" s="10">
        <v>8.4499999999999993</v>
      </c>
    </row>
    <row r="3262" spans="1:16" x14ac:dyDescent="0.3">
      <c r="A3262" s="7">
        <v>39265</v>
      </c>
      <c r="B3262" s="7">
        <v>39265</v>
      </c>
      <c r="C3262" s="8">
        <v>0.64583333333333337</v>
      </c>
      <c r="D3262" s="9" t="s">
        <v>10</v>
      </c>
      <c r="G3262" s="10">
        <v>5.28</v>
      </c>
      <c r="I3262" s="10">
        <v>5.53</v>
      </c>
      <c r="M3262" s="10">
        <v>5.51</v>
      </c>
      <c r="N3262" s="10">
        <v>5.25</v>
      </c>
      <c r="O3262" s="10">
        <v>5.68</v>
      </c>
      <c r="P3262" s="10">
        <v>8.4600000000000009</v>
      </c>
    </row>
    <row r="3263" spans="1:16" x14ac:dyDescent="0.3">
      <c r="A3263" s="7">
        <v>39266</v>
      </c>
      <c r="B3263" s="7">
        <v>39266</v>
      </c>
      <c r="C3263" s="8">
        <v>0.64583333333333337</v>
      </c>
      <c r="D3263" s="9" t="s">
        <v>10</v>
      </c>
      <c r="G3263" s="10">
        <v>5.3</v>
      </c>
      <c r="I3263" s="10">
        <v>5.54</v>
      </c>
      <c r="M3263" s="10">
        <v>5.53</v>
      </c>
      <c r="N3263" s="10">
        <v>5.26</v>
      </c>
      <c r="O3263" s="10">
        <v>5.7</v>
      </c>
      <c r="P3263" s="10">
        <v>8.48</v>
      </c>
    </row>
    <row r="3264" spans="1:16" x14ac:dyDescent="0.3">
      <c r="A3264" s="7">
        <v>39267</v>
      </c>
      <c r="B3264" s="7">
        <v>39267</v>
      </c>
      <c r="C3264" s="8">
        <v>0.64583333333333337</v>
      </c>
      <c r="D3264" s="9" t="s">
        <v>10</v>
      </c>
      <c r="G3264" s="10">
        <v>5.33</v>
      </c>
      <c r="I3264" s="10">
        <v>5.56</v>
      </c>
      <c r="M3264" s="10">
        <v>5.55</v>
      </c>
      <c r="N3264" s="10">
        <v>5.27</v>
      </c>
      <c r="O3264" s="10">
        <v>5.73</v>
      </c>
      <c r="P3264" s="10">
        <v>8.5</v>
      </c>
    </row>
    <row r="3265" spans="1:16" x14ac:dyDescent="0.3">
      <c r="A3265" s="7">
        <v>39268</v>
      </c>
      <c r="B3265" s="7">
        <v>39268</v>
      </c>
      <c r="C3265" s="8">
        <v>0.64583333333333337</v>
      </c>
      <c r="D3265" s="9" t="s">
        <v>10</v>
      </c>
      <c r="G3265" s="10">
        <v>5.36</v>
      </c>
      <c r="I3265" s="10">
        <v>5.59</v>
      </c>
      <c r="M3265" s="10">
        <v>5.58</v>
      </c>
      <c r="N3265" s="10">
        <v>5.3</v>
      </c>
      <c r="O3265" s="10">
        <v>5.76</v>
      </c>
      <c r="P3265" s="10">
        <v>8.5299999999999994</v>
      </c>
    </row>
    <row r="3266" spans="1:16" x14ac:dyDescent="0.3">
      <c r="A3266" s="7">
        <v>39269</v>
      </c>
      <c r="B3266" s="7">
        <v>39269</v>
      </c>
      <c r="C3266" s="8">
        <v>0.64583333333333337</v>
      </c>
      <c r="D3266" s="9" t="s">
        <v>10</v>
      </c>
      <c r="G3266" s="10">
        <v>5.35</v>
      </c>
      <c r="I3266" s="10">
        <v>5.57</v>
      </c>
      <c r="M3266" s="10">
        <v>5.57</v>
      </c>
      <c r="N3266" s="10">
        <v>5.3</v>
      </c>
      <c r="O3266" s="10">
        <v>5.75</v>
      </c>
      <c r="P3266" s="10">
        <v>8.52</v>
      </c>
    </row>
    <row r="3267" spans="1:16" x14ac:dyDescent="0.3">
      <c r="A3267" s="7">
        <v>39272</v>
      </c>
      <c r="B3267" s="7">
        <v>39272</v>
      </c>
      <c r="C3267" s="8">
        <v>0.64583333333333337</v>
      </c>
      <c r="D3267" s="9" t="s">
        <v>10</v>
      </c>
      <c r="G3267" s="10">
        <v>5.35</v>
      </c>
      <c r="I3267" s="10">
        <v>5.55</v>
      </c>
      <c r="M3267" s="10">
        <v>5.57</v>
      </c>
      <c r="N3267" s="10">
        <v>5.31</v>
      </c>
      <c r="O3267" s="10">
        <v>5.75</v>
      </c>
      <c r="P3267" s="10">
        <v>8.52</v>
      </c>
    </row>
    <row r="3268" spans="1:16" x14ac:dyDescent="0.3">
      <c r="A3268" s="7">
        <v>39273</v>
      </c>
      <c r="B3268" s="7">
        <v>39273</v>
      </c>
      <c r="C3268" s="8">
        <v>0.64583333333333337</v>
      </c>
      <c r="D3268" s="9" t="s">
        <v>10</v>
      </c>
      <c r="G3268" s="10">
        <v>5.35</v>
      </c>
      <c r="I3268" s="10">
        <v>5.55</v>
      </c>
      <c r="M3268" s="10">
        <v>5.57</v>
      </c>
      <c r="N3268" s="10">
        <v>5.31</v>
      </c>
      <c r="O3268" s="10">
        <v>5.75</v>
      </c>
      <c r="P3268" s="10">
        <v>8.52</v>
      </c>
    </row>
    <row r="3269" spans="1:16" x14ac:dyDescent="0.3">
      <c r="A3269" s="7">
        <v>39274</v>
      </c>
      <c r="B3269" s="7">
        <v>39274</v>
      </c>
      <c r="C3269" s="8">
        <v>0.64583333333333337</v>
      </c>
      <c r="D3269" s="9" t="s">
        <v>10</v>
      </c>
      <c r="G3269" s="10">
        <v>5.32</v>
      </c>
      <c r="I3269" s="10">
        <v>5.48</v>
      </c>
      <c r="M3269" s="10">
        <v>5.54</v>
      </c>
      <c r="N3269" s="10">
        <v>5.3</v>
      </c>
      <c r="O3269" s="10">
        <v>5.72</v>
      </c>
      <c r="P3269" s="10">
        <v>8.48</v>
      </c>
    </row>
    <row r="3270" spans="1:16" x14ac:dyDescent="0.3">
      <c r="A3270" s="7">
        <v>39275</v>
      </c>
      <c r="B3270" s="7">
        <v>39275</v>
      </c>
      <c r="C3270" s="8">
        <v>0.64583333333333337</v>
      </c>
      <c r="D3270" s="9" t="s">
        <v>10</v>
      </c>
      <c r="G3270" s="10">
        <v>5.37</v>
      </c>
      <c r="I3270" s="10">
        <v>5.55</v>
      </c>
      <c r="M3270" s="10">
        <v>5.59</v>
      </c>
      <c r="N3270" s="10">
        <v>5.35</v>
      </c>
      <c r="O3270" s="10">
        <v>5.77</v>
      </c>
      <c r="P3270" s="10">
        <v>8.5299999999999994</v>
      </c>
    </row>
    <row r="3271" spans="1:16" x14ac:dyDescent="0.3">
      <c r="A3271" s="7">
        <v>39276</v>
      </c>
      <c r="B3271" s="7">
        <v>39276</v>
      </c>
      <c r="C3271" s="8">
        <v>0.64583333333333337</v>
      </c>
      <c r="D3271" s="9" t="s">
        <v>10</v>
      </c>
      <c r="G3271" s="10">
        <v>5.41</v>
      </c>
      <c r="I3271" s="10">
        <v>5.58</v>
      </c>
      <c r="M3271" s="10">
        <v>5.63</v>
      </c>
      <c r="N3271" s="10">
        <v>5.38</v>
      </c>
      <c r="O3271" s="10">
        <v>5.81</v>
      </c>
      <c r="P3271" s="10">
        <v>8.57</v>
      </c>
    </row>
    <row r="3272" spans="1:16" x14ac:dyDescent="0.3">
      <c r="A3272" s="7">
        <v>39279</v>
      </c>
      <c r="B3272" s="7">
        <v>39279</v>
      </c>
      <c r="C3272" s="8">
        <v>0.64583333333333337</v>
      </c>
      <c r="D3272" s="9" t="s">
        <v>10</v>
      </c>
      <c r="G3272" s="10">
        <v>5.42</v>
      </c>
      <c r="I3272" s="10">
        <v>5.59</v>
      </c>
      <c r="M3272" s="10">
        <v>5.64</v>
      </c>
      <c r="N3272" s="10">
        <v>5.39</v>
      </c>
      <c r="O3272" s="10">
        <v>5.82</v>
      </c>
      <c r="P3272" s="10">
        <v>8.58</v>
      </c>
    </row>
    <row r="3273" spans="1:16" x14ac:dyDescent="0.3">
      <c r="A3273" s="7">
        <v>39281</v>
      </c>
      <c r="B3273" s="7">
        <v>39281</v>
      </c>
      <c r="C3273" s="8">
        <v>0.64583333333333337</v>
      </c>
      <c r="D3273" s="9" t="s">
        <v>10</v>
      </c>
      <c r="G3273" s="10">
        <v>5.4</v>
      </c>
      <c r="I3273" s="10">
        <v>5.56</v>
      </c>
      <c r="M3273" s="10">
        <v>5.62</v>
      </c>
      <c r="N3273" s="10">
        <v>5.38</v>
      </c>
      <c r="O3273" s="10">
        <v>5.8</v>
      </c>
      <c r="P3273" s="10">
        <v>8.56</v>
      </c>
    </row>
    <row r="3274" spans="1:16" x14ac:dyDescent="0.3">
      <c r="A3274" s="7">
        <v>39282</v>
      </c>
      <c r="B3274" s="7">
        <v>39282</v>
      </c>
      <c r="C3274" s="8">
        <v>0.64583333333333337</v>
      </c>
      <c r="D3274" s="9" t="s">
        <v>10</v>
      </c>
      <c r="G3274" s="10">
        <v>5.4</v>
      </c>
      <c r="I3274" s="10">
        <v>5.56</v>
      </c>
      <c r="M3274" s="10">
        <v>5.62</v>
      </c>
      <c r="N3274" s="10">
        <v>5.38</v>
      </c>
      <c r="O3274" s="10">
        <v>5.8</v>
      </c>
      <c r="P3274" s="10">
        <v>8.56</v>
      </c>
    </row>
    <row r="3275" spans="1:16" x14ac:dyDescent="0.3">
      <c r="A3275" s="7">
        <v>39283</v>
      </c>
      <c r="B3275" s="7">
        <v>39283</v>
      </c>
      <c r="C3275" s="8">
        <v>0.64583333333333337</v>
      </c>
      <c r="D3275" s="9" t="s">
        <v>10</v>
      </c>
      <c r="G3275" s="10">
        <v>5.41</v>
      </c>
      <c r="I3275" s="10">
        <v>5.57</v>
      </c>
      <c r="M3275" s="10">
        <v>5.63</v>
      </c>
      <c r="N3275" s="10">
        <v>5.38</v>
      </c>
      <c r="O3275" s="10">
        <v>5.81</v>
      </c>
      <c r="P3275" s="10">
        <v>8.57</v>
      </c>
    </row>
    <row r="3276" spans="1:16" x14ac:dyDescent="0.3">
      <c r="A3276" s="7">
        <v>39286</v>
      </c>
      <c r="B3276" s="7">
        <v>39286</v>
      </c>
      <c r="C3276" s="8">
        <v>0.64583333333333337</v>
      </c>
      <c r="D3276" s="9" t="s">
        <v>10</v>
      </c>
      <c r="G3276" s="10">
        <v>5.38</v>
      </c>
      <c r="I3276" s="10">
        <v>5.54</v>
      </c>
      <c r="M3276" s="10">
        <v>5.6</v>
      </c>
      <c r="N3276" s="10">
        <v>5.37</v>
      </c>
      <c r="O3276" s="10">
        <v>5.78</v>
      </c>
      <c r="P3276" s="10">
        <v>8.5399999999999991</v>
      </c>
    </row>
    <row r="3277" spans="1:16" x14ac:dyDescent="0.3">
      <c r="A3277" s="7">
        <v>39287</v>
      </c>
      <c r="B3277" s="7">
        <v>39287</v>
      </c>
      <c r="C3277" s="8">
        <v>0.64583333333333337</v>
      </c>
      <c r="D3277" s="9" t="s">
        <v>10</v>
      </c>
      <c r="G3277" s="10">
        <v>5.41</v>
      </c>
      <c r="I3277" s="10">
        <v>5.56</v>
      </c>
      <c r="M3277" s="10">
        <v>5.63</v>
      </c>
      <c r="N3277" s="10">
        <v>5.38</v>
      </c>
      <c r="O3277" s="10">
        <v>5.81</v>
      </c>
      <c r="P3277" s="10">
        <v>8.56</v>
      </c>
    </row>
    <row r="3278" spans="1:16" x14ac:dyDescent="0.3">
      <c r="A3278" s="7">
        <v>39288</v>
      </c>
      <c r="B3278" s="7">
        <v>39288</v>
      </c>
      <c r="C3278" s="8">
        <v>0.64583333333333337</v>
      </c>
      <c r="D3278" s="9" t="s">
        <v>10</v>
      </c>
      <c r="G3278" s="10">
        <v>5.36</v>
      </c>
      <c r="I3278" s="10">
        <v>5.5</v>
      </c>
      <c r="M3278" s="10">
        <v>5.58</v>
      </c>
      <c r="N3278" s="10">
        <v>5.36</v>
      </c>
      <c r="O3278" s="10">
        <v>5.76</v>
      </c>
      <c r="P3278" s="10">
        <v>8.5</v>
      </c>
    </row>
    <row r="3279" spans="1:16" x14ac:dyDescent="0.3">
      <c r="A3279" s="7">
        <v>39289</v>
      </c>
      <c r="B3279" s="7">
        <v>39289</v>
      </c>
      <c r="C3279" s="8">
        <v>0.64583333333333337</v>
      </c>
      <c r="D3279" s="9" t="s">
        <v>10</v>
      </c>
      <c r="G3279" s="10">
        <v>5.32</v>
      </c>
      <c r="I3279" s="10">
        <v>5.45</v>
      </c>
      <c r="M3279" s="10">
        <v>5.54</v>
      </c>
      <c r="N3279" s="10">
        <v>5.34</v>
      </c>
      <c r="O3279" s="10">
        <v>5.72</v>
      </c>
      <c r="P3279" s="10">
        <v>8.4600000000000009</v>
      </c>
    </row>
    <row r="3280" spans="1:16" x14ac:dyDescent="0.3">
      <c r="A3280" s="7">
        <v>39290</v>
      </c>
      <c r="B3280" s="7">
        <v>39290</v>
      </c>
      <c r="C3280" s="8">
        <v>0.64583333333333337</v>
      </c>
      <c r="D3280" s="9" t="s">
        <v>10</v>
      </c>
      <c r="G3280" s="10">
        <v>5.25</v>
      </c>
      <c r="I3280" s="10">
        <v>5.38</v>
      </c>
      <c r="M3280" s="10">
        <v>5.48</v>
      </c>
      <c r="N3280" s="10">
        <v>5.32</v>
      </c>
      <c r="O3280" s="10">
        <v>5.66</v>
      </c>
      <c r="P3280" s="10">
        <v>8.39</v>
      </c>
    </row>
    <row r="3281" spans="1:16" x14ac:dyDescent="0.3">
      <c r="A3281" s="7">
        <v>39293</v>
      </c>
      <c r="B3281" s="7">
        <v>39293</v>
      </c>
      <c r="C3281" s="8">
        <v>0.64583333333333337</v>
      </c>
      <c r="D3281" s="9" t="s">
        <v>10</v>
      </c>
      <c r="G3281" s="10">
        <v>5.27</v>
      </c>
      <c r="I3281" s="10">
        <v>5.41</v>
      </c>
      <c r="M3281" s="10">
        <v>5.5</v>
      </c>
      <c r="N3281" s="10">
        <v>5.33</v>
      </c>
      <c r="O3281" s="10">
        <v>5.68</v>
      </c>
      <c r="P3281" s="10">
        <v>8.41</v>
      </c>
    </row>
    <row r="3282" spans="1:16" x14ac:dyDescent="0.3">
      <c r="A3282" s="7">
        <v>39294</v>
      </c>
      <c r="B3282" s="7">
        <v>39294</v>
      </c>
      <c r="C3282" s="8">
        <v>0.64583333333333337</v>
      </c>
      <c r="D3282" s="9" t="s">
        <v>10</v>
      </c>
      <c r="G3282" s="10">
        <v>5.22</v>
      </c>
      <c r="I3282" s="10">
        <v>5.37</v>
      </c>
      <c r="M3282" s="10">
        <v>5.46</v>
      </c>
      <c r="N3282" s="10">
        <v>5.31</v>
      </c>
      <c r="O3282" s="10">
        <v>5.64</v>
      </c>
      <c r="P3282" s="10">
        <v>8.3699999999999992</v>
      </c>
    </row>
    <row r="3283" spans="1:16" x14ac:dyDescent="0.3">
      <c r="A3283" s="7">
        <v>39295</v>
      </c>
      <c r="B3283" s="7">
        <v>39295</v>
      </c>
      <c r="C3283" s="8">
        <v>0.64583333333333337</v>
      </c>
      <c r="D3283" s="9" t="s">
        <v>10</v>
      </c>
      <c r="G3283" s="10">
        <v>5.16</v>
      </c>
      <c r="I3283" s="10">
        <v>5.31</v>
      </c>
      <c r="M3283" s="10">
        <v>5.4</v>
      </c>
      <c r="N3283" s="10">
        <v>5.29</v>
      </c>
      <c r="O3283" s="10">
        <v>5.58</v>
      </c>
      <c r="P3283" s="10">
        <v>8.31</v>
      </c>
    </row>
    <row r="3284" spans="1:16" x14ac:dyDescent="0.3">
      <c r="A3284" s="7">
        <v>39296</v>
      </c>
      <c r="B3284" s="7">
        <v>39296</v>
      </c>
      <c r="C3284" s="8">
        <v>0.64583333333333337</v>
      </c>
      <c r="D3284" s="9" t="s">
        <v>10</v>
      </c>
      <c r="G3284" s="10">
        <v>5.19</v>
      </c>
      <c r="I3284" s="10">
        <v>5.34</v>
      </c>
      <c r="M3284" s="10">
        <v>5.43</v>
      </c>
      <c r="N3284" s="10">
        <v>5.3</v>
      </c>
      <c r="O3284" s="10">
        <v>5.61</v>
      </c>
      <c r="P3284" s="10">
        <v>8.34</v>
      </c>
    </row>
    <row r="3285" spans="1:16" x14ac:dyDescent="0.3">
      <c r="A3285" s="7">
        <v>39297</v>
      </c>
      <c r="B3285" s="7">
        <v>39297</v>
      </c>
      <c r="C3285" s="8">
        <v>0.64583333333333337</v>
      </c>
      <c r="D3285" s="9" t="s">
        <v>10</v>
      </c>
      <c r="G3285" s="10">
        <v>5.19</v>
      </c>
      <c r="I3285" s="10">
        <v>5.34</v>
      </c>
      <c r="M3285" s="10">
        <v>5.43</v>
      </c>
      <c r="N3285" s="10">
        <v>5.3</v>
      </c>
      <c r="O3285" s="10">
        <v>5.61</v>
      </c>
      <c r="P3285" s="10">
        <v>8.34</v>
      </c>
    </row>
    <row r="3286" spans="1:16" x14ac:dyDescent="0.3">
      <c r="A3286" s="7">
        <v>39300</v>
      </c>
      <c r="B3286" s="7">
        <v>39300</v>
      </c>
      <c r="C3286" s="8">
        <v>0.64583333333333337</v>
      </c>
      <c r="D3286" s="9" t="s">
        <v>10</v>
      </c>
      <c r="G3286" s="10">
        <v>5.19</v>
      </c>
      <c r="I3286" s="10">
        <v>5.34</v>
      </c>
      <c r="M3286" s="10">
        <v>5.43</v>
      </c>
      <c r="N3286" s="10">
        <v>5.3</v>
      </c>
      <c r="O3286" s="10">
        <v>5.61</v>
      </c>
      <c r="P3286" s="10">
        <v>8.34</v>
      </c>
    </row>
    <row r="3287" spans="1:16" x14ac:dyDescent="0.3">
      <c r="A3287" s="7">
        <v>39301</v>
      </c>
      <c r="B3287" s="7">
        <v>39301</v>
      </c>
      <c r="C3287" s="8">
        <v>0.64583333333333337</v>
      </c>
      <c r="D3287" s="9" t="s">
        <v>10</v>
      </c>
      <c r="G3287" s="10">
        <v>5.22</v>
      </c>
      <c r="I3287" s="10">
        <v>5.38</v>
      </c>
      <c r="M3287" s="10">
        <v>5.46</v>
      </c>
      <c r="N3287" s="10">
        <v>5.32</v>
      </c>
      <c r="O3287" s="10">
        <v>5.64</v>
      </c>
      <c r="P3287" s="10">
        <v>8.36</v>
      </c>
    </row>
    <row r="3288" spans="1:16" x14ac:dyDescent="0.3">
      <c r="A3288" s="7">
        <v>39302</v>
      </c>
      <c r="B3288" s="7">
        <v>39302</v>
      </c>
      <c r="C3288" s="8">
        <v>0.64583333333333337</v>
      </c>
      <c r="D3288" s="9" t="s">
        <v>10</v>
      </c>
      <c r="G3288" s="10">
        <v>5.26</v>
      </c>
      <c r="I3288" s="10">
        <v>5.42</v>
      </c>
      <c r="M3288" s="10">
        <v>5.49</v>
      </c>
      <c r="N3288" s="10">
        <v>5.34</v>
      </c>
      <c r="O3288" s="10">
        <v>5.67</v>
      </c>
      <c r="P3288" s="10">
        <v>8.39</v>
      </c>
    </row>
    <row r="3289" spans="1:16" x14ac:dyDescent="0.3">
      <c r="A3289" s="7">
        <v>39303</v>
      </c>
      <c r="B3289" s="7">
        <v>39303</v>
      </c>
      <c r="C3289" s="8">
        <v>0.64583333333333337</v>
      </c>
      <c r="D3289" s="9" t="s">
        <v>10</v>
      </c>
      <c r="G3289" s="10">
        <v>5.32</v>
      </c>
      <c r="I3289" s="10">
        <v>5.47</v>
      </c>
      <c r="M3289" s="10">
        <v>5.55</v>
      </c>
      <c r="N3289" s="10">
        <v>5.39</v>
      </c>
      <c r="O3289" s="10">
        <v>5.73</v>
      </c>
      <c r="P3289" s="10">
        <v>8.44</v>
      </c>
    </row>
    <row r="3290" spans="1:16" x14ac:dyDescent="0.3">
      <c r="A3290" s="7">
        <v>39304</v>
      </c>
      <c r="B3290" s="7">
        <v>39304</v>
      </c>
      <c r="C3290" s="8">
        <v>0.64583333333333337</v>
      </c>
      <c r="D3290" s="9" t="s">
        <v>10</v>
      </c>
      <c r="G3290" s="10">
        <v>5.27</v>
      </c>
      <c r="I3290" s="10">
        <v>5.36</v>
      </c>
      <c r="M3290" s="10">
        <v>5.5</v>
      </c>
      <c r="N3290" s="10">
        <v>5.37</v>
      </c>
      <c r="O3290" s="10">
        <v>5.68</v>
      </c>
      <c r="P3290" s="10">
        <v>8.39</v>
      </c>
    </row>
    <row r="3291" spans="1:16" x14ac:dyDescent="0.3">
      <c r="A3291" s="7">
        <v>39307</v>
      </c>
      <c r="B3291" s="7">
        <v>39307</v>
      </c>
      <c r="C3291" s="8">
        <v>0.64583333333333337</v>
      </c>
      <c r="D3291" s="9" t="s">
        <v>10</v>
      </c>
      <c r="G3291" s="10">
        <v>5.29</v>
      </c>
      <c r="I3291" s="10">
        <v>5.39</v>
      </c>
      <c r="M3291" s="10">
        <v>5.53</v>
      </c>
      <c r="N3291" s="10">
        <v>5.38</v>
      </c>
      <c r="O3291" s="10">
        <v>5.7</v>
      </c>
      <c r="P3291" s="10">
        <v>8.42</v>
      </c>
    </row>
    <row r="3292" spans="1:16" x14ac:dyDescent="0.3">
      <c r="A3292" s="7">
        <v>39308</v>
      </c>
      <c r="B3292" s="7">
        <v>39308</v>
      </c>
      <c r="C3292" s="8">
        <v>0.64583333333333337</v>
      </c>
      <c r="D3292" s="9" t="s">
        <v>10</v>
      </c>
      <c r="G3292" s="10">
        <v>5.3</v>
      </c>
      <c r="I3292" s="10">
        <v>5.4</v>
      </c>
      <c r="M3292" s="10">
        <v>5.54</v>
      </c>
      <c r="N3292" s="10">
        <v>5.39</v>
      </c>
      <c r="O3292" s="10">
        <v>5.71</v>
      </c>
      <c r="P3292" s="10">
        <v>8.43</v>
      </c>
    </row>
    <row r="3293" spans="1:16" x14ac:dyDescent="0.3">
      <c r="A3293" s="7">
        <v>39310</v>
      </c>
      <c r="B3293" s="7">
        <v>39310</v>
      </c>
      <c r="C3293" s="8">
        <v>0.64583333333333337</v>
      </c>
      <c r="D3293" s="9" t="s">
        <v>10</v>
      </c>
      <c r="G3293" s="10">
        <v>5.24</v>
      </c>
      <c r="I3293" s="10">
        <v>5.34</v>
      </c>
      <c r="M3293" s="10">
        <v>5.48</v>
      </c>
      <c r="N3293" s="10">
        <v>5.38</v>
      </c>
      <c r="O3293" s="10">
        <v>5.65</v>
      </c>
      <c r="P3293" s="10">
        <v>8.3699999999999992</v>
      </c>
    </row>
    <row r="3294" spans="1:16" x14ac:dyDescent="0.3">
      <c r="A3294" s="7">
        <v>39311</v>
      </c>
      <c r="B3294" s="7">
        <v>39311</v>
      </c>
      <c r="C3294" s="8">
        <v>0.64583333333333337</v>
      </c>
      <c r="D3294" s="9" t="s">
        <v>10</v>
      </c>
      <c r="G3294" s="10">
        <v>5.23</v>
      </c>
      <c r="I3294" s="10">
        <v>5.34</v>
      </c>
      <c r="M3294" s="10">
        <v>5.47</v>
      </c>
      <c r="N3294" s="10">
        <v>5.38</v>
      </c>
      <c r="O3294" s="10">
        <v>5.64</v>
      </c>
      <c r="P3294" s="10">
        <v>8.36</v>
      </c>
    </row>
    <row r="3295" spans="1:16" x14ac:dyDescent="0.3">
      <c r="A3295" s="7">
        <v>39314</v>
      </c>
      <c r="B3295" s="7">
        <v>39314</v>
      </c>
      <c r="C3295" s="8">
        <v>0.64583333333333337</v>
      </c>
      <c r="D3295" s="9" t="s">
        <v>10</v>
      </c>
      <c r="G3295" s="10">
        <v>5.26</v>
      </c>
      <c r="I3295" s="10">
        <v>5.38</v>
      </c>
      <c r="M3295" s="10">
        <v>5.5</v>
      </c>
      <c r="N3295" s="10">
        <v>5.41</v>
      </c>
      <c r="O3295" s="10">
        <v>5.67</v>
      </c>
      <c r="P3295" s="10">
        <v>8.39</v>
      </c>
    </row>
    <row r="3296" spans="1:16" x14ac:dyDescent="0.3">
      <c r="A3296" s="7">
        <v>39315</v>
      </c>
      <c r="B3296" s="7">
        <v>39315</v>
      </c>
      <c r="C3296" s="8">
        <v>0.64583333333333337</v>
      </c>
      <c r="D3296" s="9" t="s">
        <v>10</v>
      </c>
      <c r="G3296" s="10">
        <v>5.26</v>
      </c>
      <c r="I3296" s="10">
        <v>5.38</v>
      </c>
      <c r="M3296" s="10">
        <v>5.5</v>
      </c>
      <c r="N3296" s="10">
        <v>5.41</v>
      </c>
      <c r="O3296" s="10">
        <v>5.67</v>
      </c>
      <c r="P3296" s="10">
        <v>8.39</v>
      </c>
    </row>
    <row r="3297" spans="1:16" x14ac:dyDescent="0.3">
      <c r="A3297" s="7">
        <v>39316</v>
      </c>
      <c r="B3297" s="7">
        <v>39316</v>
      </c>
      <c r="C3297" s="8">
        <v>0.64583333333333337</v>
      </c>
      <c r="D3297" s="9" t="s">
        <v>10</v>
      </c>
      <c r="G3297" s="10">
        <v>5.28</v>
      </c>
      <c r="I3297" s="10">
        <v>5.42</v>
      </c>
      <c r="M3297" s="10">
        <v>5.53</v>
      </c>
      <c r="N3297" s="10">
        <v>5.42</v>
      </c>
      <c r="O3297" s="10">
        <v>5.7</v>
      </c>
      <c r="P3297" s="10">
        <v>8.42</v>
      </c>
    </row>
    <row r="3298" spans="1:16" x14ac:dyDescent="0.3">
      <c r="A3298" s="7">
        <v>39317</v>
      </c>
      <c r="B3298" s="7">
        <v>39317</v>
      </c>
      <c r="C3298" s="8">
        <v>0.64583333333333337</v>
      </c>
      <c r="D3298" s="9" t="s">
        <v>10</v>
      </c>
      <c r="G3298" s="10">
        <v>5.31</v>
      </c>
      <c r="I3298" s="10">
        <v>5.45</v>
      </c>
      <c r="M3298" s="10">
        <v>5.56</v>
      </c>
      <c r="N3298" s="10">
        <v>5.44</v>
      </c>
      <c r="O3298" s="10">
        <v>5.73</v>
      </c>
      <c r="P3298" s="10">
        <v>8.4499999999999993</v>
      </c>
    </row>
    <row r="3299" spans="1:16" x14ac:dyDescent="0.3">
      <c r="A3299" s="7">
        <v>39318</v>
      </c>
      <c r="B3299" s="7">
        <v>39318</v>
      </c>
      <c r="C3299" s="8">
        <v>0.64583333333333337</v>
      </c>
      <c r="D3299" s="9" t="s">
        <v>10</v>
      </c>
      <c r="G3299" s="10">
        <v>5.3</v>
      </c>
      <c r="I3299" s="10">
        <v>5.45</v>
      </c>
      <c r="M3299" s="10">
        <v>5.55</v>
      </c>
      <c r="N3299" s="10">
        <v>5.44</v>
      </c>
      <c r="O3299" s="10">
        <v>5.72</v>
      </c>
      <c r="P3299" s="10">
        <v>8.44</v>
      </c>
    </row>
    <row r="3300" spans="1:16" x14ac:dyDescent="0.3">
      <c r="A3300" s="7">
        <v>39321</v>
      </c>
      <c r="B3300" s="7">
        <v>39321</v>
      </c>
      <c r="C3300" s="8">
        <v>0.64583333333333337</v>
      </c>
      <c r="D3300" s="9" t="s">
        <v>10</v>
      </c>
      <c r="G3300" s="10">
        <v>5.34</v>
      </c>
      <c r="I3300" s="10">
        <v>5.49</v>
      </c>
      <c r="M3300" s="10">
        <v>5.59</v>
      </c>
      <c r="N3300" s="10">
        <v>5.46</v>
      </c>
      <c r="O3300" s="10">
        <v>5.76</v>
      </c>
      <c r="P3300" s="10">
        <v>8.4700000000000006</v>
      </c>
    </row>
    <row r="3301" spans="1:16" x14ac:dyDescent="0.3">
      <c r="A3301" s="7">
        <v>39322</v>
      </c>
      <c r="B3301" s="7">
        <v>39322</v>
      </c>
      <c r="C3301" s="8">
        <v>0.64583333333333337</v>
      </c>
      <c r="D3301" s="9" t="s">
        <v>10</v>
      </c>
      <c r="G3301" s="10">
        <v>5.37</v>
      </c>
      <c r="I3301" s="10">
        <v>5.53</v>
      </c>
      <c r="M3301" s="10">
        <v>5.62</v>
      </c>
      <c r="N3301" s="10">
        <v>5.48</v>
      </c>
      <c r="O3301" s="10">
        <v>5.79</v>
      </c>
      <c r="P3301" s="10">
        <v>8.5</v>
      </c>
    </row>
    <row r="3302" spans="1:16" x14ac:dyDescent="0.3">
      <c r="A3302" s="7">
        <v>39323</v>
      </c>
      <c r="B3302" s="7">
        <v>39323</v>
      </c>
      <c r="C3302" s="8">
        <v>0.64583333333333337</v>
      </c>
      <c r="D3302" s="9" t="s">
        <v>10</v>
      </c>
      <c r="G3302" s="10">
        <v>5.39</v>
      </c>
      <c r="I3302" s="10">
        <v>5.55</v>
      </c>
      <c r="M3302" s="10">
        <v>5.64</v>
      </c>
      <c r="N3302" s="10">
        <v>5.5</v>
      </c>
      <c r="O3302" s="10">
        <v>5.81</v>
      </c>
      <c r="P3302" s="10">
        <v>8.52</v>
      </c>
    </row>
    <row r="3303" spans="1:16" x14ac:dyDescent="0.3">
      <c r="A3303" s="7">
        <v>39324</v>
      </c>
      <c r="B3303" s="7">
        <v>39324</v>
      </c>
      <c r="C3303" s="8">
        <v>0.64583333333333337</v>
      </c>
      <c r="D3303" s="9" t="s">
        <v>10</v>
      </c>
      <c r="G3303" s="10">
        <v>5.36</v>
      </c>
      <c r="I3303" s="10">
        <v>5.52</v>
      </c>
      <c r="M3303" s="10">
        <v>5.61</v>
      </c>
      <c r="N3303" s="10">
        <v>5.49</v>
      </c>
      <c r="O3303" s="10">
        <v>5.78</v>
      </c>
      <c r="P3303" s="10">
        <v>8.5</v>
      </c>
    </row>
    <row r="3304" spans="1:16" x14ac:dyDescent="0.3">
      <c r="A3304" s="7">
        <v>39325</v>
      </c>
      <c r="B3304" s="7">
        <v>39325</v>
      </c>
      <c r="C3304" s="8">
        <v>0.64583333333333337</v>
      </c>
      <c r="D3304" s="9" t="s">
        <v>10</v>
      </c>
      <c r="G3304" s="10">
        <v>5.43</v>
      </c>
      <c r="I3304" s="10">
        <v>5.57</v>
      </c>
      <c r="M3304" s="10">
        <v>5.68</v>
      </c>
      <c r="N3304" s="10">
        <v>5.53</v>
      </c>
      <c r="O3304" s="10">
        <v>5.85</v>
      </c>
      <c r="P3304" s="10">
        <v>8.56</v>
      </c>
    </row>
    <row r="3305" spans="1:16" x14ac:dyDescent="0.3">
      <c r="A3305" s="7">
        <v>39328</v>
      </c>
      <c r="B3305" s="7">
        <v>39328</v>
      </c>
      <c r="C3305" s="8">
        <v>0.64583333333333337</v>
      </c>
      <c r="D3305" s="9" t="s">
        <v>10</v>
      </c>
      <c r="G3305" s="10">
        <v>5.45</v>
      </c>
      <c r="I3305" s="10">
        <v>5.58</v>
      </c>
      <c r="M3305" s="10">
        <v>5.7</v>
      </c>
      <c r="N3305" s="10">
        <v>5.54</v>
      </c>
      <c r="O3305" s="10">
        <v>5.87</v>
      </c>
      <c r="P3305" s="10">
        <v>8.58</v>
      </c>
    </row>
    <row r="3306" spans="1:16" x14ac:dyDescent="0.3">
      <c r="A3306" s="7">
        <v>39329</v>
      </c>
      <c r="B3306" s="7">
        <v>39329</v>
      </c>
      <c r="C3306" s="8">
        <v>0.64583333333333337</v>
      </c>
      <c r="D3306" s="9" t="s">
        <v>10</v>
      </c>
      <c r="G3306" s="10">
        <v>5.44</v>
      </c>
      <c r="I3306" s="10">
        <v>5.56</v>
      </c>
      <c r="M3306" s="10">
        <v>5.69</v>
      </c>
      <c r="N3306" s="10">
        <v>5.54</v>
      </c>
      <c r="O3306" s="10">
        <v>5.86</v>
      </c>
      <c r="P3306" s="10">
        <v>8.57</v>
      </c>
    </row>
    <row r="3307" spans="1:16" x14ac:dyDescent="0.3">
      <c r="A3307" s="7">
        <v>39330</v>
      </c>
      <c r="B3307" s="7">
        <v>39330</v>
      </c>
      <c r="C3307" s="8">
        <v>0.64583333333333337</v>
      </c>
      <c r="D3307" s="9" t="s">
        <v>10</v>
      </c>
      <c r="G3307" s="10">
        <v>5.42</v>
      </c>
      <c r="I3307" s="10">
        <v>5.55</v>
      </c>
      <c r="M3307" s="10">
        <v>5.68</v>
      </c>
      <c r="N3307" s="10">
        <v>5.54</v>
      </c>
      <c r="O3307" s="10">
        <v>5.85</v>
      </c>
      <c r="P3307" s="10">
        <v>8.56</v>
      </c>
    </row>
    <row r="3308" spans="1:16" x14ac:dyDescent="0.3">
      <c r="A3308" s="7">
        <v>39331</v>
      </c>
      <c r="B3308" s="7">
        <v>39331</v>
      </c>
      <c r="C3308" s="8">
        <v>0.64583333333333337</v>
      </c>
      <c r="D3308" s="9" t="s">
        <v>10</v>
      </c>
      <c r="G3308" s="10">
        <v>5.41</v>
      </c>
      <c r="I3308" s="10">
        <v>5.55</v>
      </c>
      <c r="M3308" s="10">
        <v>5.68</v>
      </c>
      <c r="N3308" s="10">
        <v>5.54</v>
      </c>
      <c r="O3308" s="10">
        <v>5.85</v>
      </c>
      <c r="P3308" s="10">
        <v>8.56</v>
      </c>
    </row>
    <row r="3309" spans="1:16" x14ac:dyDescent="0.3">
      <c r="A3309" s="7">
        <v>39332</v>
      </c>
      <c r="B3309" s="7">
        <v>39332</v>
      </c>
      <c r="C3309" s="8">
        <v>0.64583333333333337</v>
      </c>
      <c r="D3309" s="9" t="s">
        <v>10</v>
      </c>
      <c r="G3309" s="10">
        <v>5.36</v>
      </c>
      <c r="I3309" s="10">
        <v>5.5</v>
      </c>
      <c r="M3309" s="10">
        <v>5.63</v>
      </c>
      <c r="N3309" s="10">
        <v>5.53</v>
      </c>
      <c r="O3309" s="10">
        <v>5.8</v>
      </c>
      <c r="P3309" s="10">
        <v>8.51</v>
      </c>
    </row>
    <row r="3310" spans="1:16" x14ac:dyDescent="0.3">
      <c r="A3310" s="7">
        <v>39335</v>
      </c>
      <c r="B3310" s="7">
        <v>39335</v>
      </c>
      <c r="C3310" s="8">
        <v>0.64583333333333337</v>
      </c>
      <c r="D3310" s="9" t="s">
        <v>10</v>
      </c>
      <c r="G3310" s="10">
        <v>5.32</v>
      </c>
      <c r="I3310" s="10">
        <v>5.44</v>
      </c>
      <c r="M3310" s="10">
        <v>5.59</v>
      </c>
      <c r="N3310" s="10">
        <v>5.51</v>
      </c>
      <c r="O3310" s="10">
        <v>5.76</v>
      </c>
      <c r="P3310" s="10">
        <v>8.4700000000000006</v>
      </c>
    </row>
    <row r="3311" spans="1:16" x14ac:dyDescent="0.3">
      <c r="A3311" s="7">
        <v>39336</v>
      </c>
      <c r="B3311" s="7">
        <v>39336</v>
      </c>
      <c r="C3311" s="8">
        <v>0.64583333333333337</v>
      </c>
      <c r="D3311" s="9" t="s">
        <v>10</v>
      </c>
      <c r="G3311" s="10">
        <v>5.36</v>
      </c>
      <c r="I3311" s="10">
        <v>5.48</v>
      </c>
      <c r="M3311" s="10">
        <v>5.63</v>
      </c>
      <c r="N3311" s="10">
        <v>5.53</v>
      </c>
      <c r="O3311" s="10">
        <v>5.8</v>
      </c>
      <c r="P3311" s="10">
        <v>8.51</v>
      </c>
    </row>
    <row r="3312" spans="1:16" x14ac:dyDescent="0.3">
      <c r="A3312" s="7">
        <v>39337</v>
      </c>
      <c r="B3312" s="7">
        <v>39337</v>
      </c>
      <c r="C3312" s="8">
        <v>0.64583333333333337</v>
      </c>
      <c r="D3312" s="9" t="s">
        <v>10</v>
      </c>
      <c r="G3312" s="10">
        <v>5.34</v>
      </c>
      <c r="I3312" s="10">
        <v>5.46</v>
      </c>
      <c r="M3312" s="10">
        <v>5.61</v>
      </c>
      <c r="N3312" s="10">
        <v>5.52</v>
      </c>
      <c r="O3312" s="10">
        <v>5.78</v>
      </c>
      <c r="P3312" s="10">
        <v>8.49</v>
      </c>
    </row>
    <row r="3313" spans="1:16" x14ac:dyDescent="0.3">
      <c r="A3313" s="7">
        <v>39338</v>
      </c>
      <c r="B3313" s="7">
        <v>39338</v>
      </c>
      <c r="C3313" s="8">
        <v>0.64583333333333337</v>
      </c>
      <c r="D3313" s="9" t="s">
        <v>10</v>
      </c>
      <c r="G3313" s="10">
        <v>5.34</v>
      </c>
      <c r="I3313" s="10">
        <v>5.46</v>
      </c>
      <c r="M3313" s="10">
        <v>5.61</v>
      </c>
      <c r="N3313" s="10">
        <v>5.52</v>
      </c>
      <c r="O3313" s="10">
        <v>5.78</v>
      </c>
      <c r="P3313" s="10">
        <v>8.49</v>
      </c>
    </row>
    <row r="3314" spans="1:16" x14ac:dyDescent="0.3">
      <c r="A3314" s="7">
        <v>39339</v>
      </c>
      <c r="B3314" s="7">
        <v>39339</v>
      </c>
      <c r="C3314" s="8">
        <v>0.64583333333333337</v>
      </c>
      <c r="D3314" s="9" t="s">
        <v>10</v>
      </c>
      <c r="G3314" s="10">
        <v>5.37</v>
      </c>
      <c r="I3314" s="10">
        <v>5.49</v>
      </c>
      <c r="M3314" s="10">
        <v>5.64</v>
      </c>
      <c r="N3314" s="10">
        <v>5.54</v>
      </c>
      <c r="O3314" s="10">
        <v>5.82</v>
      </c>
      <c r="P3314" s="10">
        <v>8.52</v>
      </c>
    </row>
    <row r="3315" spans="1:16" x14ac:dyDescent="0.3">
      <c r="A3315" s="7">
        <v>39342</v>
      </c>
      <c r="B3315" s="7">
        <v>39342</v>
      </c>
      <c r="C3315" s="8">
        <v>0.64583333333333337</v>
      </c>
      <c r="D3315" s="9" t="s">
        <v>10</v>
      </c>
      <c r="G3315" s="10">
        <v>5.37</v>
      </c>
      <c r="I3315" s="10">
        <v>5.5</v>
      </c>
      <c r="M3315" s="10">
        <v>5.65</v>
      </c>
      <c r="N3315" s="10">
        <v>5.54</v>
      </c>
      <c r="O3315" s="10">
        <v>5.82</v>
      </c>
      <c r="P3315" s="10">
        <v>8.5299999999999994</v>
      </c>
    </row>
    <row r="3316" spans="1:16" x14ac:dyDescent="0.3">
      <c r="A3316" s="7">
        <v>39343</v>
      </c>
      <c r="B3316" s="7">
        <v>39343</v>
      </c>
      <c r="C3316" s="8">
        <v>0.64583333333333337</v>
      </c>
      <c r="D3316" s="9" t="s">
        <v>10</v>
      </c>
      <c r="G3316" s="10">
        <v>5.36</v>
      </c>
      <c r="I3316" s="10">
        <v>5.48</v>
      </c>
      <c r="M3316" s="10">
        <v>5.64</v>
      </c>
      <c r="N3316" s="10">
        <v>5.54</v>
      </c>
      <c r="O3316" s="10">
        <v>5.82</v>
      </c>
      <c r="P3316" s="10">
        <v>8.52</v>
      </c>
    </row>
    <row r="3317" spans="1:16" x14ac:dyDescent="0.3">
      <c r="A3317" s="7">
        <v>39344</v>
      </c>
      <c r="B3317" s="7">
        <v>39344</v>
      </c>
      <c r="C3317" s="8">
        <v>0.64583333333333337</v>
      </c>
      <c r="D3317" s="9" t="s">
        <v>10</v>
      </c>
      <c r="G3317" s="10">
        <v>5.37</v>
      </c>
      <c r="I3317" s="10">
        <v>5.5</v>
      </c>
      <c r="M3317" s="10">
        <v>5.65</v>
      </c>
      <c r="N3317" s="10">
        <v>5.55</v>
      </c>
      <c r="O3317" s="10">
        <v>5.84</v>
      </c>
      <c r="P3317" s="10">
        <v>8.5299999999999994</v>
      </c>
    </row>
    <row r="3318" spans="1:16" x14ac:dyDescent="0.3">
      <c r="A3318" s="7">
        <v>39345</v>
      </c>
      <c r="B3318" s="7">
        <v>39345</v>
      </c>
      <c r="C3318" s="8">
        <v>0.64583333333333337</v>
      </c>
      <c r="D3318" s="9" t="s">
        <v>10</v>
      </c>
      <c r="G3318" s="10">
        <v>5.4</v>
      </c>
      <c r="I3318" s="10">
        <v>5.53</v>
      </c>
      <c r="M3318" s="10">
        <v>5.68</v>
      </c>
      <c r="N3318" s="10">
        <v>5.58</v>
      </c>
      <c r="O3318" s="10">
        <v>5.89</v>
      </c>
      <c r="P3318" s="10">
        <v>8.56</v>
      </c>
    </row>
    <row r="3319" spans="1:16" x14ac:dyDescent="0.3">
      <c r="A3319" s="7">
        <v>39346</v>
      </c>
      <c r="B3319" s="7">
        <v>39346</v>
      </c>
      <c r="C3319" s="8">
        <v>0.64583333333333337</v>
      </c>
      <c r="D3319" s="9" t="s">
        <v>10</v>
      </c>
      <c r="G3319" s="10">
        <v>5.43</v>
      </c>
      <c r="I3319" s="10">
        <v>5.57</v>
      </c>
      <c r="M3319" s="10">
        <v>5.73</v>
      </c>
      <c r="N3319" s="10">
        <v>5.6</v>
      </c>
      <c r="O3319" s="10">
        <v>5.93</v>
      </c>
      <c r="P3319" s="10">
        <v>8.6</v>
      </c>
    </row>
    <row r="3320" spans="1:16" x14ac:dyDescent="0.3">
      <c r="A3320" s="7">
        <v>39352</v>
      </c>
      <c r="B3320" s="7">
        <v>39352</v>
      </c>
      <c r="C3320" s="8">
        <v>0.64583333333333337</v>
      </c>
      <c r="D3320" s="9" t="s">
        <v>10</v>
      </c>
      <c r="G3320" s="10">
        <v>5.46</v>
      </c>
      <c r="I3320" s="10">
        <v>5.6</v>
      </c>
      <c r="M3320" s="10">
        <v>5.76</v>
      </c>
      <c r="N3320" s="10">
        <v>5.62</v>
      </c>
      <c r="O3320" s="10">
        <v>5.97</v>
      </c>
      <c r="P3320" s="10">
        <v>8.6300000000000008</v>
      </c>
    </row>
    <row r="3321" spans="1:16" x14ac:dyDescent="0.3">
      <c r="A3321" s="7">
        <v>39353</v>
      </c>
      <c r="B3321" s="7">
        <v>39353</v>
      </c>
      <c r="C3321" s="8">
        <v>0.64583333333333337</v>
      </c>
      <c r="D3321" s="9" t="s">
        <v>10</v>
      </c>
      <c r="G3321" s="10">
        <v>5.46</v>
      </c>
      <c r="I3321" s="10">
        <v>5.6</v>
      </c>
      <c r="M3321" s="10">
        <v>5.76</v>
      </c>
      <c r="N3321" s="10">
        <v>5.62</v>
      </c>
      <c r="O3321" s="10">
        <v>5.97</v>
      </c>
      <c r="P3321" s="10">
        <v>8.6300000000000008</v>
      </c>
    </row>
    <row r="3322" spans="1:16" x14ac:dyDescent="0.3">
      <c r="A3322" s="7">
        <v>39356</v>
      </c>
      <c r="B3322" s="7">
        <v>39356</v>
      </c>
      <c r="C3322" s="8">
        <v>0.64583333333333337</v>
      </c>
      <c r="D3322" s="9" t="s">
        <v>10</v>
      </c>
      <c r="G3322" s="10">
        <v>5.47</v>
      </c>
      <c r="I3322" s="10">
        <v>5.61</v>
      </c>
      <c r="M3322" s="10">
        <v>5.77</v>
      </c>
      <c r="N3322" s="10">
        <v>5.62</v>
      </c>
      <c r="O3322" s="10">
        <v>5.98</v>
      </c>
      <c r="P3322" s="10">
        <v>8.64</v>
      </c>
    </row>
    <row r="3323" spans="1:16" x14ac:dyDescent="0.3">
      <c r="A3323" s="7">
        <v>39357</v>
      </c>
      <c r="B3323" s="7">
        <v>39357</v>
      </c>
      <c r="C3323" s="8">
        <v>0.64583333333333337</v>
      </c>
      <c r="D3323" s="9" t="s">
        <v>10</v>
      </c>
      <c r="G3323" s="10">
        <v>5.46</v>
      </c>
      <c r="I3323" s="10">
        <v>5.61</v>
      </c>
      <c r="M3323" s="10">
        <v>5.76</v>
      </c>
      <c r="N3323" s="10">
        <v>5.6</v>
      </c>
      <c r="O3323" s="10">
        <v>5.98</v>
      </c>
      <c r="P3323" s="10">
        <v>8.6300000000000008</v>
      </c>
    </row>
    <row r="3324" spans="1:16" x14ac:dyDescent="0.3">
      <c r="A3324" s="7">
        <v>39359</v>
      </c>
      <c r="B3324" s="7">
        <v>39359</v>
      </c>
      <c r="C3324" s="8">
        <v>0.64583333333333337</v>
      </c>
      <c r="D3324" s="9" t="s">
        <v>10</v>
      </c>
      <c r="G3324" s="10">
        <v>5.43</v>
      </c>
      <c r="I3324" s="10">
        <v>5.58</v>
      </c>
      <c r="M3324" s="10">
        <v>5.73</v>
      </c>
      <c r="N3324" s="10">
        <v>5.59</v>
      </c>
      <c r="O3324" s="10">
        <v>5.96</v>
      </c>
      <c r="P3324" s="10">
        <v>8.6</v>
      </c>
    </row>
    <row r="3325" spans="1:16" x14ac:dyDescent="0.3">
      <c r="A3325" s="7">
        <v>39360</v>
      </c>
      <c r="B3325" s="7">
        <v>39360</v>
      </c>
      <c r="C3325" s="8">
        <v>0.64583333333333337</v>
      </c>
      <c r="D3325" s="9" t="s">
        <v>10</v>
      </c>
      <c r="G3325" s="10">
        <v>5.4</v>
      </c>
      <c r="I3325" s="10">
        <v>5.55</v>
      </c>
      <c r="M3325" s="10">
        <v>5.7</v>
      </c>
      <c r="N3325" s="10">
        <v>5.58</v>
      </c>
      <c r="O3325" s="10">
        <v>5.93</v>
      </c>
      <c r="P3325" s="10">
        <v>8.57</v>
      </c>
    </row>
    <row r="3326" spans="1:16" x14ac:dyDescent="0.3">
      <c r="A3326" s="7">
        <v>39363</v>
      </c>
      <c r="B3326" s="7">
        <v>39363</v>
      </c>
      <c r="C3326" s="8">
        <v>0.64583333333333337</v>
      </c>
      <c r="D3326" s="9" t="s">
        <v>10</v>
      </c>
      <c r="G3326" s="10">
        <v>5.43</v>
      </c>
      <c r="I3326" s="10">
        <v>5.57</v>
      </c>
      <c r="M3326" s="10">
        <v>5.73</v>
      </c>
      <c r="N3326" s="10">
        <v>5.59</v>
      </c>
      <c r="O3326" s="10">
        <v>5.97</v>
      </c>
      <c r="P3326" s="10">
        <v>8.6</v>
      </c>
    </row>
    <row r="3327" spans="1:16" x14ac:dyDescent="0.3">
      <c r="A3327" s="7">
        <v>39364</v>
      </c>
      <c r="B3327" s="7">
        <v>39364</v>
      </c>
      <c r="C3327" s="8">
        <v>0.64583333333333337</v>
      </c>
      <c r="D3327" s="9" t="s">
        <v>10</v>
      </c>
      <c r="G3327" s="10">
        <v>5.46</v>
      </c>
      <c r="I3327" s="10">
        <v>5.6</v>
      </c>
      <c r="M3327" s="10">
        <v>5.76</v>
      </c>
      <c r="N3327" s="10">
        <v>5.6</v>
      </c>
      <c r="O3327" s="10">
        <v>6</v>
      </c>
      <c r="P3327" s="10">
        <v>8.6300000000000008</v>
      </c>
    </row>
    <row r="3328" spans="1:16" x14ac:dyDescent="0.3">
      <c r="A3328" s="7">
        <v>39365</v>
      </c>
      <c r="B3328" s="7">
        <v>39365</v>
      </c>
      <c r="C3328" s="8">
        <v>0.64583333333333337</v>
      </c>
      <c r="D3328" s="9" t="s">
        <v>10</v>
      </c>
      <c r="G3328" s="10">
        <v>5.46</v>
      </c>
      <c r="I3328" s="10">
        <v>5.6</v>
      </c>
      <c r="M3328" s="10">
        <v>5.76</v>
      </c>
      <c r="N3328" s="10">
        <v>5.59</v>
      </c>
      <c r="O3328" s="10">
        <v>6</v>
      </c>
      <c r="P3328" s="10">
        <v>8.6300000000000008</v>
      </c>
    </row>
    <row r="3329" spans="1:16" x14ac:dyDescent="0.3">
      <c r="A3329" s="7">
        <v>39366</v>
      </c>
      <c r="B3329" s="7">
        <v>39366</v>
      </c>
      <c r="C3329" s="8">
        <v>0.64583333333333337</v>
      </c>
      <c r="D3329" s="9" t="s">
        <v>10</v>
      </c>
      <c r="G3329" s="10">
        <v>5.47</v>
      </c>
      <c r="I3329" s="10">
        <v>5.61</v>
      </c>
      <c r="M3329" s="10">
        <v>5.77</v>
      </c>
      <c r="N3329" s="10">
        <v>5.59</v>
      </c>
      <c r="O3329" s="10">
        <v>6.01</v>
      </c>
      <c r="P3329" s="10">
        <v>8.64</v>
      </c>
    </row>
    <row r="3330" spans="1:16" x14ac:dyDescent="0.3">
      <c r="A3330" s="7">
        <v>39367</v>
      </c>
      <c r="B3330" s="7">
        <v>39367</v>
      </c>
      <c r="C3330" s="8">
        <v>0.64583333333333337</v>
      </c>
      <c r="D3330" s="9" t="s">
        <v>10</v>
      </c>
      <c r="G3330" s="10">
        <v>5.48</v>
      </c>
      <c r="I3330" s="10">
        <v>5.61</v>
      </c>
      <c r="M3330" s="10">
        <v>5.78</v>
      </c>
      <c r="N3330" s="10">
        <v>5.59</v>
      </c>
      <c r="O3330" s="10">
        <v>6.02</v>
      </c>
      <c r="P3330" s="10">
        <v>8.65</v>
      </c>
    </row>
    <row r="3331" spans="1:16" x14ac:dyDescent="0.3">
      <c r="A3331" s="7">
        <v>39370</v>
      </c>
      <c r="B3331" s="7">
        <v>39370</v>
      </c>
      <c r="C3331" s="8">
        <v>0.64583333333333337</v>
      </c>
      <c r="D3331" s="9" t="s">
        <v>10</v>
      </c>
      <c r="G3331" s="10">
        <v>5.51</v>
      </c>
      <c r="I3331" s="10">
        <v>5.64</v>
      </c>
      <c r="M3331" s="10">
        <v>5.81</v>
      </c>
      <c r="N3331" s="10">
        <v>5.59</v>
      </c>
      <c r="O3331" s="10">
        <v>6.05</v>
      </c>
      <c r="P3331" s="10">
        <v>8.68</v>
      </c>
    </row>
    <row r="3332" spans="1:16" x14ac:dyDescent="0.3">
      <c r="A3332" s="7">
        <v>39371</v>
      </c>
      <c r="B3332" s="7">
        <v>39371</v>
      </c>
      <c r="C3332" s="8">
        <v>0.64583333333333337</v>
      </c>
      <c r="D3332" s="9" t="s">
        <v>10</v>
      </c>
      <c r="G3332" s="10">
        <v>5.48</v>
      </c>
      <c r="I3332" s="10">
        <v>5.61</v>
      </c>
      <c r="M3332" s="10">
        <v>5.78</v>
      </c>
      <c r="N3332" s="10">
        <v>5.59</v>
      </c>
      <c r="O3332" s="10">
        <v>6.03</v>
      </c>
      <c r="P3332" s="10">
        <v>8.65</v>
      </c>
    </row>
    <row r="3333" spans="1:16" x14ac:dyDescent="0.3">
      <c r="A3333" s="7">
        <v>39372</v>
      </c>
      <c r="B3333" s="7">
        <v>39372</v>
      </c>
      <c r="C3333" s="8">
        <v>0.64583333333333337</v>
      </c>
      <c r="D3333" s="9" t="s">
        <v>10</v>
      </c>
      <c r="G3333" s="10">
        <v>5.45</v>
      </c>
      <c r="I3333" s="10">
        <v>5.58</v>
      </c>
      <c r="M3333" s="10">
        <v>5.75</v>
      </c>
      <c r="N3333" s="10">
        <v>5.58</v>
      </c>
      <c r="O3333" s="10">
        <v>6</v>
      </c>
      <c r="P3333" s="10">
        <v>8.6199999999999992</v>
      </c>
    </row>
    <row r="3334" spans="1:16" x14ac:dyDescent="0.3">
      <c r="A3334" s="7">
        <v>39373</v>
      </c>
      <c r="B3334" s="7">
        <v>39373</v>
      </c>
      <c r="C3334" s="8">
        <v>0.64583333333333337</v>
      </c>
      <c r="D3334" s="9" t="s">
        <v>10</v>
      </c>
      <c r="G3334" s="10">
        <v>5.46</v>
      </c>
      <c r="I3334" s="10">
        <v>5.6</v>
      </c>
      <c r="M3334" s="10">
        <v>5.77</v>
      </c>
      <c r="N3334" s="10">
        <v>5.57</v>
      </c>
      <c r="O3334" s="10">
        <v>6.02</v>
      </c>
      <c r="P3334" s="10">
        <v>8.64</v>
      </c>
    </row>
    <row r="3335" spans="1:16" x14ac:dyDescent="0.3">
      <c r="A3335" s="7">
        <v>39374</v>
      </c>
      <c r="B3335" s="7">
        <v>39374</v>
      </c>
      <c r="C3335" s="8">
        <v>0.64583333333333337</v>
      </c>
      <c r="D3335" s="9" t="s">
        <v>10</v>
      </c>
      <c r="G3335" s="10">
        <v>5.41</v>
      </c>
      <c r="I3335" s="10">
        <v>5.55</v>
      </c>
      <c r="M3335" s="10">
        <v>5.72</v>
      </c>
      <c r="N3335" s="10">
        <v>5.55</v>
      </c>
      <c r="O3335" s="10">
        <v>5.97</v>
      </c>
      <c r="P3335" s="10">
        <v>8.59</v>
      </c>
    </row>
    <row r="3336" spans="1:16" x14ac:dyDescent="0.3">
      <c r="A3336" s="7">
        <v>39377</v>
      </c>
      <c r="B3336" s="7">
        <v>39377</v>
      </c>
      <c r="C3336" s="8">
        <v>0.64583333333333337</v>
      </c>
      <c r="D3336" s="9" t="s">
        <v>10</v>
      </c>
      <c r="G3336" s="10">
        <v>5.34</v>
      </c>
      <c r="I3336" s="10">
        <v>5.48</v>
      </c>
      <c r="M3336" s="10">
        <v>5.65</v>
      </c>
      <c r="N3336" s="10">
        <v>5.53</v>
      </c>
      <c r="O3336" s="10">
        <v>5.91</v>
      </c>
      <c r="P3336" s="10">
        <v>8.52</v>
      </c>
    </row>
    <row r="3337" spans="1:16" x14ac:dyDescent="0.3">
      <c r="A3337" s="7">
        <v>39378</v>
      </c>
      <c r="B3337" s="7">
        <v>39378</v>
      </c>
      <c r="C3337" s="8">
        <v>0.64583333333333337</v>
      </c>
      <c r="D3337" s="9" t="s">
        <v>10</v>
      </c>
      <c r="G3337" s="10">
        <v>5.35</v>
      </c>
      <c r="I3337" s="10">
        <v>5.49</v>
      </c>
      <c r="M3337" s="10">
        <v>5.67</v>
      </c>
      <c r="N3337" s="10">
        <v>5.54</v>
      </c>
      <c r="O3337" s="10">
        <v>5.93</v>
      </c>
      <c r="P3337" s="10">
        <v>8.5299999999999994</v>
      </c>
    </row>
    <row r="3338" spans="1:16" x14ac:dyDescent="0.3">
      <c r="A3338" s="7">
        <v>39379</v>
      </c>
      <c r="B3338" s="7">
        <v>39379</v>
      </c>
      <c r="C3338" s="8">
        <v>0.64583333333333337</v>
      </c>
      <c r="D3338" s="9" t="s">
        <v>10</v>
      </c>
      <c r="G3338" s="10">
        <v>5.32</v>
      </c>
      <c r="I3338" s="10">
        <v>5.46</v>
      </c>
      <c r="M3338" s="10">
        <v>5.64</v>
      </c>
      <c r="N3338" s="10">
        <v>5.54</v>
      </c>
      <c r="O3338" s="10">
        <v>5.91</v>
      </c>
      <c r="P3338" s="10">
        <v>8.5</v>
      </c>
    </row>
    <row r="3339" spans="1:16" x14ac:dyDescent="0.3">
      <c r="A3339" s="7">
        <v>39380</v>
      </c>
      <c r="B3339" s="7">
        <v>39380</v>
      </c>
      <c r="C3339" s="8">
        <v>0.64583333333333337</v>
      </c>
      <c r="D3339" s="9" t="s">
        <v>10</v>
      </c>
      <c r="G3339" s="10">
        <v>5.36</v>
      </c>
      <c r="I3339" s="10">
        <v>5.5</v>
      </c>
      <c r="M3339" s="10">
        <v>5.68</v>
      </c>
      <c r="N3339" s="10">
        <v>5.55</v>
      </c>
      <c r="O3339" s="10">
        <v>5.95</v>
      </c>
      <c r="P3339" s="10">
        <v>8.5399999999999991</v>
      </c>
    </row>
    <row r="3340" spans="1:16" x14ac:dyDescent="0.3">
      <c r="A3340" s="7">
        <v>39381</v>
      </c>
      <c r="B3340" s="7">
        <v>39381</v>
      </c>
      <c r="C3340" s="8">
        <v>0.64583333333333337</v>
      </c>
      <c r="D3340" s="9" t="s">
        <v>10</v>
      </c>
      <c r="G3340" s="10">
        <v>5.37</v>
      </c>
      <c r="I3340" s="10">
        <v>5.51</v>
      </c>
      <c r="M3340" s="10">
        <v>5.69</v>
      </c>
      <c r="N3340" s="10">
        <v>5.55</v>
      </c>
      <c r="O3340" s="10">
        <v>5.96</v>
      </c>
      <c r="P3340" s="10">
        <v>8.5500000000000007</v>
      </c>
    </row>
    <row r="3341" spans="1:16" x14ac:dyDescent="0.3">
      <c r="A3341" s="7">
        <v>39384</v>
      </c>
      <c r="B3341" s="7">
        <v>39384</v>
      </c>
      <c r="C3341" s="8">
        <v>0.64583333333333337</v>
      </c>
      <c r="D3341" s="9" t="s">
        <v>10</v>
      </c>
      <c r="G3341" s="10">
        <v>5.38</v>
      </c>
      <c r="I3341" s="10">
        <v>5.52</v>
      </c>
      <c r="M3341" s="10">
        <v>5.7</v>
      </c>
      <c r="N3341" s="10">
        <v>5.56</v>
      </c>
      <c r="O3341" s="10">
        <v>5.97</v>
      </c>
      <c r="P3341" s="10">
        <v>8.56</v>
      </c>
    </row>
    <row r="3342" spans="1:16" x14ac:dyDescent="0.3">
      <c r="A3342" s="7">
        <v>39385</v>
      </c>
      <c r="B3342" s="7">
        <v>39385</v>
      </c>
      <c r="C3342" s="8">
        <v>0.64583333333333337</v>
      </c>
      <c r="D3342" s="9" t="s">
        <v>10</v>
      </c>
      <c r="G3342" s="10">
        <v>5.41</v>
      </c>
      <c r="I3342" s="10">
        <v>5.54</v>
      </c>
      <c r="M3342" s="10">
        <v>5.73</v>
      </c>
      <c r="N3342" s="10">
        <v>5.58</v>
      </c>
      <c r="O3342" s="10">
        <v>6</v>
      </c>
      <c r="P3342" s="10">
        <v>8.59</v>
      </c>
    </row>
    <row r="3343" spans="1:16" x14ac:dyDescent="0.3">
      <c r="A3343" s="7">
        <v>39386</v>
      </c>
      <c r="B3343" s="7">
        <v>39386</v>
      </c>
      <c r="C3343" s="8">
        <v>0.64583333333333337</v>
      </c>
      <c r="D3343" s="9" t="s">
        <v>10</v>
      </c>
      <c r="G3343" s="10">
        <v>5.43</v>
      </c>
      <c r="I3343" s="10">
        <v>5.56</v>
      </c>
      <c r="M3343" s="10">
        <v>5.75</v>
      </c>
      <c r="N3343" s="10">
        <v>5.59</v>
      </c>
      <c r="O3343" s="10">
        <v>6.02</v>
      </c>
      <c r="P3343" s="10">
        <v>8.61</v>
      </c>
    </row>
    <row r="3344" spans="1:16" x14ac:dyDescent="0.3">
      <c r="A3344" s="7">
        <v>39387</v>
      </c>
      <c r="B3344" s="7">
        <v>39387</v>
      </c>
      <c r="C3344" s="8">
        <v>0.64583333333333337</v>
      </c>
      <c r="D3344" s="9" t="s">
        <v>10</v>
      </c>
      <c r="G3344" s="10">
        <v>5.46</v>
      </c>
      <c r="I3344" s="10">
        <v>5.59</v>
      </c>
      <c r="M3344" s="10">
        <v>5.78</v>
      </c>
      <c r="N3344" s="10">
        <v>5.62</v>
      </c>
      <c r="O3344" s="10">
        <v>6.05</v>
      </c>
      <c r="P3344" s="10">
        <v>8.64</v>
      </c>
    </row>
    <row r="3345" spans="1:16" x14ac:dyDescent="0.3">
      <c r="A3345" s="7">
        <v>39388</v>
      </c>
      <c r="B3345" s="7">
        <v>39388</v>
      </c>
      <c r="C3345" s="8">
        <v>0.64583333333333337</v>
      </c>
      <c r="D3345" s="9" t="s">
        <v>10</v>
      </c>
      <c r="G3345" s="10">
        <v>5.42</v>
      </c>
      <c r="I3345" s="10">
        <v>5.54</v>
      </c>
      <c r="M3345" s="10">
        <v>5.74</v>
      </c>
      <c r="N3345" s="10">
        <v>5.61</v>
      </c>
      <c r="O3345" s="10">
        <v>6.01</v>
      </c>
      <c r="P3345" s="10">
        <v>8.6</v>
      </c>
    </row>
    <row r="3346" spans="1:16" x14ac:dyDescent="0.3">
      <c r="A3346" s="7">
        <v>39391</v>
      </c>
      <c r="B3346" s="7">
        <v>39391</v>
      </c>
      <c r="C3346" s="8">
        <v>0.64583333333333337</v>
      </c>
      <c r="D3346" s="9" t="s">
        <v>10</v>
      </c>
      <c r="G3346" s="10">
        <v>5.43</v>
      </c>
      <c r="I3346" s="10">
        <v>5.55</v>
      </c>
      <c r="M3346" s="10">
        <v>5.75</v>
      </c>
      <c r="N3346" s="10">
        <v>5.62</v>
      </c>
      <c r="O3346" s="10">
        <v>6.02</v>
      </c>
      <c r="P3346" s="10">
        <v>8.61</v>
      </c>
    </row>
    <row r="3347" spans="1:16" x14ac:dyDescent="0.3">
      <c r="A3347" s="7">
        <v>39392</v>
      </c>
      <c r="B3347" s="7">
        <v>39392</v>
      </c>
      <c r="C3347" s="8">
        <v>0.64583333333333337</v>
      </c>
      <c r="D3347" s="9" t="s">
        <v>10</v>
      </c>
      <c r="G3347" s="10">
        <v>5.42</v>
      </c>
      <c r="I3347" s="10">
        <v>5.54</v>
      </c>
      <c r="M3347" s="10">
        <v>5.74</v>
      </c>
      <c r="N3347" s="10">
        <v>5.62</v>
      </c>
      <c r="O3347" s="10">
        <v>6.01</v>
      </c>
      <c r="P3347" s="10">
        <v>8.6</v>
      </c>
    </row>
    <row r="3348" spans="1:16" x14ac:dyDescent="0.3">
      <c r="A3348" s="7">
        <v>39393</v>
      </c>
      <c r="B3348" s="7">
        <v>39393</v>
      </c>
      <c r="C3348" s="8">
        <v>0.64583333333333337</v>
      </c>
      <c r="D3348" s="9" t="s">
        <v>10</v>
      </c>
      <c r="G3348" s="10">
        <v>5.39</v>
      </c>
      <c r="I3348" s="10">
        <v>5.5</v>
      </c>
      <c r="M3348" s="10">
        <v>5.71</v>
      </c>
      <c r="N3348" s="10">
        <v>5.61</v>
      </c>
      <c r="O3348" s="10">
        <v>5.98</v>
      </c>
      <c r="P3348" s="10">
        <v>8.57</v>
      </c>
    </row>
    <row r="3349" spans="1:16" x14ac:dyDescent="0.3">
      <c r="A3349" s="7">
        <v>39394</v>
      </c>
      <c r="B3349" s="7">
        <v>39394</v>
      </c>
      <c r="C3349" s="8">
        <v>0.64583333333333337</v>
      </c>
      <c r="D3349" s="9" t="s">
        <v>10</v>
      </c>
      <c r="G3349" s="10">
        <v>5.32</v>
      </c>
      <c r="I3349" s="10">
        <v>5.42</v>
      </c>
      <c r="M3349" s="10">
        <v>5.64</v>
      </c>
      <c r="N3349" s="10">
        <v>5.59</v>
      </c>
      <c r="O3349" s="10">
        <v>5.92</v>
      </c>
      <c r="P3349" s="10">
        <v>8.5</v>
      </c>
    </row>
    <row r="3350" spans="1:16" x14ac:dyDescent="0.3">
      <c r="A3350" s="7">
        <v>39395</v>
      </c>
      <c r="B3350" s="7">
        <v>39395</v>
      </c>
      <c r="C3350" s="8">
        <v>0.64583333333333337</v>
      </c>
      <c r="D3350" s="9" t="s">
        <v>10</v>
      </c>
      <c r="G3350" s="10">
        <v>5.34</v>
      </c>
      <c r="I3350" s="10">
        <v>5.43</v>
      </c>
      <c r="M3350" s="10">
        <v>5.66</v>
      </c>
      <c r="N3350" s="10">
        <v>5.6</v>
      </c>
      <c r="O3350" s="10">
        <v>5.94</v>
      </c>
      <c r="P3350" s="10">
        <v>8.52</v>
      </c>
    </row>
    <row r="3351" spans="1:16" x14ac:dyDescent="0.3">
      <c r="A3351" s="7">
        <v>39398</v>
      </c>
      <c r="B3351" s="7">
        <v>39398</v>
      </c>
      <c r="C3351" s="8">
        <v>0.64583333333333337</v>
      </c>
      <c r="D3351" s="9" t="s">
        <v>10</v>
      </c>
      <c r="G3351" s="10">
        <v>5.37</v>
      </c>
      <c r="I3351" s="10">
        <v>5.47</v>
      </c>
      <c r="M3351" s="10">
        <v>5.69</v>
      </c>
      <c r="N3351" s="10">
        <v>5.61</v>
      </c>
      <c r="O3351" s="10">
        <v>5.97</v>
      </c>
      <c r="P3351" s="10">
        <v>8.5500000000000007</v>
      </c>
    </row>
    <row r="3352" spans="1:16" x14ac:dyDescent="0.3">
      <c r="A3352" s="7">
        <v>39399</v>
      </c>
      <c r="B3352" s="7">
        <v>39399</v>
      </c>
      <c r="C3352" s="8">
        <v>0.64583333333333337</v>
      </c>
      <c r="D3352" s="9" t="s">
        <v>10</v>
      </c>
      <c r="G3352" s="10">
        <v>5.37</v>
      </c>
      <c r="I3352" s="10">
        <v>5.46</v>
      </c>
      <c r="M3352" s="10">
        <v>5.69</v>
      </c>
      <c r="N3352" s="10">
        <v>5.61</v>
      </c>
      <c r="O3352" s="10">
        <v>5.97</v>
      </c>
      <c r="P3352" s="10">
        <v>8.5500000000000007</v>
      </c>
    </row>
    <row r="3353" spans="1:16" x14ac:dyDescent="0.3">
      <c r="A3353" s="7">
        <v>39400</v>
      </c>
      <c r="B3353" s="7">
        <v>39400</v>
      </c>
      <c r="C3353" s="8">
        <v>0.64583333333333337</v>
      </c>
      <c r="D3353" s="9" t="s">
        <v>10</v>
      </c>
      <c r="G3353" s="10">
        <v>5.41</v>
      </c>
      <c r="I3353" s="10">
        <v>5.49</v>
      </c>
      <c r="M3353" s="10">
        <v>5.73</v>
      </c>
      <c r="N3353" s="10">
        <v>5.62</v>
      </c>
      <c r="O3353" s="10">
        <v>6.02</v>
      </c>
      <c r="P3353" s="10">
        <v>8.58</v>
      </c>
    </row>
    <row r="3354" spans="1:16" x14ac:dyDescent="0.3">
      <c r="A3354" s="7">
        <v>39401</v>
      </c>
      <c r="B3354" s="7">
        <v>39401</v>
      </c>
      <c r="C3354" s="8">
        <v>0.64583333333333337</v>
      </c>
      <c r="D3354" s="9" t="s">
        <v>10</v>
      </c>
      <c r="G3354" s="10">
        <v>5.43</v>
      </c>
      <c r="I3354" s="10">
        <v>5.5</v>
      </c>
      <c r="M3354" s="10">
        <v>5.75</v>
      </c>
      <c r="N3354" s="10">
        <v>5.62</v>
      </c>
      <c r="O3354" s="10">
        <v>6.04</v>
      </c>
      <c r="P3354" s="10">
        <v>8.6</v>
      </c>
    </row>
    <row r="3355" spans="1:16" x14ac:dyDescent="0.3">
      <c r="A3355" s="7">
        <v>39402</v>
      </c>
      <c r="B3355" s="7">
        <v>39402</v>
      </c>
      <c r="C3355" s="8">
        <v>0.64583333333333337</v>
      </c>
      <c r="D3355" s="9" t="s">
        <v>10</v>
      </c>
      <c r="G3355" s="10">
        <v>5.46</v>
      </c>
      <c r="I3355" s="10">
        <v>5.53</v>
      </c>
      <c r="M3355" s="10">
        <v>5.78</v>
      </c>
      <c r="N3355" s="10">
        <v>5.63</v>
      </c>
      <c r="O3355" s="10">
        <v>6.07</v>
      </c>
      <c r="P3355" s="10">
        <v>8.6300000000000008</v>
      </c>
    </row>
    <row r="3356" spans="1:16" x14ac:dyDescent="0.3">
      <c r="A3356" s="7">
        <v>39405</v>
      </c>
      <c r="B3356" s="7">
        <v>39405</v>
      </c>
      <c r="C3356" s="8">
        <v>0.64583333333333337</v>
      </c>
      <c r="D3356" s="9" t="s">
        <v>10</v>
      </c>
      <c r="G3356" s="10">
        <v>5.52</v>
      </c>
      <c r="I3356" s="10">
        <v>5.62</v>
      </c>
      <c r="M3356" s="10">
        <v>5.86</v>
      </c>
      <c r="N3356" s="10">
        <v>5.66</v>
      </c>
      <c r="O3356" s="10">
        <v>6.15</v>
      </c>
      <c r="P3356" s="10">
        <v>8.6999999999999993</v>
      </c>
    </row>
    <row r="3357" spans="1:16" x14ac:dyDescent="0.3">
      <c r="A3357" s="7">
        <v>39406</v>
      </c>
      <c r="B3357" s="7">
        <v>39406</v>
      </c>
      <c r="C3357" s="8">
        <v>0.64583333333333337</v>
      </c>
      <c r="D3357" s="9" t="s">
        <v>10</v>
      </c>
      <c r="G3357" s="10">
        <v>5.55</v>
      </c>
      <c r="I3357" s="10">
        <v>5.65</v>
      </c>
      <c r="M3357" s="10">
        <v>5.89</v>
      </c>
      <c r="N3357" s="10">
        <v>5.67</v>
      </c>
      <c r="O3357" s="10">
        <v>6.17</v>
      </c>
      <c r="P3357" s="10">
        <v>8.73</v>
      </c>
    </row>
    <row r="3358" spans="1:16" x14ac:dyDescent="0.3">
      <c r="A3358" s="7">
        <v>39407</v>
      </c>
      <c r="B3358" s="7">
        <v>39407</v>
      </c>
      <c r="C3358" s="8">
        <v>0.64583333333333337</v>
      </c>
      <c r="D3358" s="9" t="s">
        <v>10</v>
      </c>
      <c r="G3358" s="10">
        <v>5.65</v>
      </c>
      <c r="I3358" s="10">
        <v>5.75</v>
      </c>
      <c r="M3358" s="10">
        <v>6.01</v>
      </c>
      <c r="N3358" s="10">
        <v>5.72</v>
      </c>
      <c r="O3358" s="10">
        <v>6.29</v>
      </c>
      <c r="P3358" s="10">
        <v>8.83</v>
      </c>
    </row>
    <row r="3359" spans="1:16" x14ac:dyDescent="0.3">
      <c r="A3359" s="7">
        <v>39408</v>
      </c>
      <c r="B3359" s="7">
        <v>39408</v>
      </c>
      <c r="C3359" s="8">
        <v>0.64583333333333337</v>
      </c>
      <c r="D3359" s="9" t="s">
        <v>10</v>
      </c>
      <c r="G3359" s="10">
        <v>5.65</v>
      </c>
      <c r="I3359" s="10">
        <v>5.75</v>
      </c>
      <c r="M3359" s="10">
        <v>6.02</v>
      </c>
      <c r="N3359" s="10">
        <v>5.72</v>
      </c>
      <c r="O3359" s="10">
        <v>6.3</v>
      </c>
      <c r="P3359" s="10">
        <v>8.83</v>
      </c>
    </row>
    <row r="3360" spans="1:16" x14ac:dyDescent="0.3">
      <c r="A3360" s="7">
        <v>39409</v>
      </c>
      <c r="B3360" s="7">
        <v>39409</v>
      </c>
      <c r="C3360" s="8">
        <v>0.64583333333333337</v>
      </c>
      <c r="D3360" s="9" t="s">
        <v>10</v>
      </c>
      <c r="G3360" s="10">
        <v>5.62</v>
      </c>
      <c r="I3360" s="10">
        <v>5.72</v>
      </c>
      <c r="M3360" s="10">
        <v>5.99</v>
      </c>
      <c r="N3360" s="10">
        <v>5.72</v>
      </c>
      <c r="O3360" s="10">
        <v>6.27</v>
      </c>
      <c r="P3360" s="10">
        <v>8.8000000000000007</v>
      </c>
    </row>
    <row r="3361" spans="1:16" x14ac:dyDescent="0.3">
      <c r="A3361" s="7">
        <v>39412</v>
      </c>
      <c r="B3361" s="7">
        <v>39412</v>
      </c>
      <c r="C3361" s="8">
        <v>0.64583333333333337</v>
      </c>
      <c r="D3361" s="9" t="s">
        <v>10</v>
      </c>
      <c r="G3361" s="10">
        <v>5.66</v>
      </c>
      <c r="I3361" s="10">
        <v>5.72</v>
      </c>
      <c r="M3361" s="10">
        <v>6.04</v>
      </c>
      <c r="N3361" s="10">
        <v>5.74</v>
      </c>
      <c r="O3361" s="10">
        <v>6.32</v>
      </c>
      <c r="P3361" s="10">
        <v>8.85</v>
      </c>
    </row>
    <row r="3362" spans="1:16" x14ac:dyDescent="0.3">
      <c r="A3362" s="7">
        <v>39413</v>
      </c>
      <c r="B3362" s="7">
        <v>39413</v>
      </c>
      <c r="C3362" s="8">
        <v>0.64583333333333337</v>
      </c>
      <c r="D3362" s="9" t="s">
        <v>10</v>
      </c>
      <c r="G3362" s="10">
        <v>5.69</v>
      </c>
      <c r="I3362" s="10">
        <v>5.72</v>
      </c>
      <c r="M3362" s="10">
        <v>6.08</v>
      </c>
      <c r="N3362" s="10">
        <v>5.76</v>
      </c>
      <c r="O3362" s="10">
        <v>6.36</v>
      </c>
      <c r="P3362" s="10">
        <v>8.8800000000000008</v>
      </c>
    </row>
    <row r="3363" spans="1:16" x14ac:dyDescent="0.3">
      <c r="A3363" s="7">
        <v>39414</v>
      </c>
      <c r="B3363" s="7">
        <v>39414</v>
      </c>
      <c r="C3363" s="8">
        <v>0.64583333333333337</v>
      </c>
      <c r="D3363" s="9" t="s">
        <v>10</v>
      </c>
      <c r="G3363" s="10">
        <v>5.93</v>
      </c>
      <c r="I3363" s="10">
        <v>5.87</v>
      </c>
      <c r="M3363" s="10">
        <v>6.31</v>
      </c>
      <c r="N3363" s="10">
        <v>5.84</v>
      </c>
      <c r="O3363" s="10">
        <v>6.59</v>
      </c>
      <c r="P3363" s="10">
        <v>9.1199999999999992</v>
      </c>
    </row>
    <row r="3364" spans="1:16" x14ac:dyDescent="0.3">
      <c r="A3364" s="7">
        <v>39415</v>
      </c>
      <c r="B3364" s="7">
        <v>39415</v>
      </c>
      <c r="C3364" s="8">
        <v>0.64583333333333337</v>
      </c>
      <c r="D3364" s="9" t="s">
        <v>10</v>
      </c>
      <c r="G3364" s="10">
        <v>6.03</v>
      </c>
      <c r="I3364" s="10">
        <v>5.9</v>
      </c>
      <c r="M3364" s="10">
        <v>6.42</v>
      </c>
      <c r="N3364" s="10">
        <v>5.91</v>
      </c>
      <c r="O3364" s="10">
        <v>6.7</v>
      </c>
      <c r="P3364" s="10">
        <v>9.2100000000000009</v>
      </c>
    </row>
    <row r="3365" spans="1:16" x14ac:dyDescent="0.3">
      <c r="A3365" s="7">
        <v>39416</v>
      </c>
      <c r="B3365" s="7">
        <v>39416</v>
      </c>
      <c r="C3365" s="8">
        <v>0.64583333333333337</v>
      </c>
      <c r="D3365" s="9" t="s">
        <v>10</v>
      </c>
      <c r="G3365" s="10">
        <v>5.77</v>
      </c>
      <c r="I3365" s="10">
        <v>5.69</v>
      </c>
      <c r="M3365" s="10">
        <v>6.19</v>
      </c>
      <c r="N3365" s="10">
        <v>5.83</v>
      </c>
      <c r="O3365" s="10">
        <v>6.47</v>
      </c>
      <c r="P3365" s="10">
        <v>9</v>
      </c>
    </row>
    <row r="3366" spans="1:16" x14ac:dyDescent="0.3">
      <c r="A3366" s="7">
        <v>39419</v>
      </c>
      <c r="B3366" s="7">
        <v>39419</v>
      </c>
      <c r="C3366" s="8">
        <v>0.64583333333333337</v>
      </c>
      <c r="D3366" s="9" t="s">
        <v>10</v>
      </c>
      <c r="G3366" s="10">
        <v>5.75</v>
      </c>
      <c r="I3366" s="10">
        <v>5.69</v>
      </c>
      <c r="M3366" s="10">
        <v>6.17</v>
      </c>
      <c r="N3366" s="10">
        <v>5.83</v>
      </c>
      <c r="O3366" s="10">
        <v>6.46</v>
      </c>
      <c r="P3366" s="10">
        <v>8.98</v>
      </c>
    </row>
    <row r="3367" spans="1:16" x14ac:dyDescent="0.3">
      <c r="A3367" s="7">
        <v>39420</v>
      </c>
      <c r="B3367" s="7">
        <v>39420</v>
      </c>
      <c r="C3367" s="8">
        <v>0.64583333333333337</v>
      </c>
      <c r="D3367" s="9" t="s">
        <v>10</v>
      </c>
      <c r="G3367" s="10">
        <v>5.82</v>
      </c>
      <c r="I3367" s="10">
        <v>5.77</v>
      </c>
      <c r="M3367" s="10">
        <v>6.23</v>
      </c>
      <c r="N3367" s="10">
        <v>5.87</v>
      </c>
      <c r="O3367" s="10">
        <v>6.53</v>
      </c>
      <c r="P3367" s="10">
        <v>9.0299999999999994</v>
      </c>
    </row>
    <row r="3368" spans="1:16" x14ac:dyDescent="0.3">
      <c r="A3368" s="7">
        <v>39421</v>
      </c>
      <c r="B3368" s="7">
        <v>39421</v>
      </c>
      <c r="C3368" s="8">
        <v>0.64583333333333337</v>
      </c>
      <c r="D3368" s="9" t="s">
        <v>10</v>
      </c>
      <c r="G3368" s="10">
        <v>6</v>
      </c>
      <c r="I3368" s="10">
        <v>5.9</v>
      </c>
      <c r="M3368" s="10">
        <v>6.41</v>
      </c>
      <c r="N3368" s="10">
        <v>5.95</v>
      </c>
      <c r="O3368" s="10">
        <v>6.7</v>
      </c>
      <c r="P3368" s="10">
        <v>9.19</v>
      </c>
    </row>
    <row r="3369" spans="1:16" x14ac:dyDescent="0.3">
      <c r="A3369" s="7">
        <v>39422</v>
      </c>
      <c r="B3369" s="7">
        <v>39422</v>
      </c>
      <c r="C3369" s="8">
        <v>0.64583333333333337</v>
      </c>
      <c r="D3369" s="9" t="s">
        <v>10</v>
      </c>
      <c r="G3369" s="10">
        <v>6</v>
      </c>
      <c r="I3369" s="10">
        <v>5.9</v>
      </c>
      <c r="M3369" s="10">
        <v>6.43</v>
      </c>
      <c r="N3369" s="10">
        <v>5.95</v>
      </c>
      <c r="O3369" s="10">
        <v>6.7</v>
      </c>
      <c r="P3369" s="10">
        <v>9.19</v>
      </c>
    </row>
    <row r="3370" spans="1:16" x14ac:dyDescent="0.3">
      <c r="A3370" s="7">
        <v>39423</v>
      </c>
      <c r="B3370" s="7">
        <v>39423</v>
      </c>
      <c r="C3370" s="8">
        <v>0.64583333333333337</v>
      </c>
      <c r="D3370" s="9" t="s">
        <v>10</v>
      </c>
      <c r="G3370" s="10">
        <v>6.11</v>
      </c>
      <c r="I3370" s="10">
        <v>6</v>
      </c>
      <c r="M3370" s="10">
        <v>6.54</v>
      </c>
      <c r="N3370" s="10">
        <v>6.02</v>
      </c>
      <c r="O3370" s="10">
        <v>6.81</v>
      </c>
      <c r="P3370" s="10">
        <v>9.3000000000000007</v>
      </c>
    </row>
    <row r="3371" spans="1:16" x14ac:dyDescent="0.3">
      <c r="A3371" s="7">
        <v>39426</v>
      </c>
      <c r="B3371" s="7">
        <v>39426</v>
      </c>
      <c r="C3371" s="8">
        <v>0.64583333333333337</v>
      </c>
      <c r="D3371" s="9" t="s">
        <v>10</v>
      </c>
      <c r="G3371" s="10">
        <v>6.07</v>
      </c>
      <c r="I3371" s="10">
        <v>6</v>
      </c>
      <c r="M3371" s="10">
        <v>6.54</v>
      </c>
      <c r="N3371" s="10">
        <v>6.02</v>
      </c>
      <c r="O3371" s="10">
        <v>6.81</v>
      </c>
      <c r="P3371" s="10">
        <v>9.3000000000000007</v>
      </c>
    </row>
    <row r="3372" spans="1:16" x14ac:dyDescent="0.3">
      <c r="A3372" s="7">
        <v>39427</v>
      </c>
      <c r="B3372" s="7">
        <v>39427</v>
      </c>
      <c r="C3372" s="8">
        <v>0.64583333333333337</v>
      </c>
      <c r="D3372" s="9" t="s">
        <v>10</v>
      </c>
      <c r="G3372" s="10">
        <v>6.06</v>
      </c>
      <c r="I3372" s="10">
        <v>5.99</v>
      </c>
      <c r="M3372" s="10">
        <v>6.54</v>
      </c>
      <c r="N3372" s="10">
        <v>6.02</v>
      </c>
      <c r="O3372" s="10">
        <v>6.81</v>
      </c>
      <c r="P3372" s="10">
        <v>9.3000000000000007</v>
      </c>
    </row>
    <row r="3373" spans="1:16" x14ac:dyDescent="0.3">
      <c r="A3373" s="7">
        <v>39428</v>
      </c>
      <c r="B3373" s="7">
        <v>39428</v>
      </c>
      <c r="C3373" s="8">
        <v>0.64583333333333337</v>
      </c>
      <c r="D3373" s="9" t="s">
        <v>10</v>
      </c>
      <c r="G3373" s="10">
        <v>6.02</v>
      </c>
      <c r="I3373" s="10">
        <v>5.94</v>
      </c>
      <c r="M3373" s="10">
        <v>6.53</v>
      </c>
      <c r="N3373" s="10">
        <v>6.02</v>
      </c>
      <c r="O3373" s="10">
        <v>6.79</v>
      </c>
      <c r="P3373" s="10">
        <v>9.26</v>
      </c>
    </row>
    <row r="3374" spans="1:16" x14ac:dyDescent="0.3">
      <c r="A3374" s="7">
        <v>39429</v>
      </c>
      <c r="B3374" s="7">
        <v>39429</v>
      </c>
      <c r="C3374" s="8">
        <v>0.64583333333333337</v>
      </c>
      <c r="D3374" s="9" t="s">
        <v>10</v>
      </c>
      <c r="G3374" s="10">
        <v>5.89</v>
      </c>
      <c r="I3374" s="10">
        <v>5.82</v>
      </c>
      <c r="M3374" s="10">
        <v>6.45</v>
      </c>
      <c r="N3374" s="10">
        <v>6.01</v>
      </c>
      <c r="O3374" s="10">
        <v>6.71</v>
      </c>
      <c r="P3374" s="10">
        <v>9.15</v>
      </c>
    </row>
    <row r="3375" spans="1:16" x14ac:dyDescent="0.3">
      <c r="A3375" s="7">
        <v>39430</v>
      </c>
      <c r="B3375" s="7">
        <v>39430</v>
      </c>
      <c r="C3375" s="8">
        <v>0.64583333333333337</v>
      </c>
      <c r="D3375" s="9" t="s">
        <v>10</v>
      </c>
      <c r="G3375" s="10">
        <v>5.89</v>
      </c>
      <c r="I3375" s="10">
        <v>5.82</v>
      </c>
      <c r="M3375" s="10">
        <v>6.46</v>
      </c>
      <c r="N3375" s="10">
        <v>6.01</v>
      </c>
      <c r="O3375" s="10">
        <v>6.71</v>
      </c>
      <c r="P3375" s="10">
        <v>9.15</v>
      </c>
    </row>
    <row r="3376" spans="1:16" x14ac:dyDescent="0.3">
      <c r="A3376" s="7">
        <v>39433</v>
      </c>
      <c r="B3376" s="7">
        <v>39433</v>
      </c>
      <c r="C3376" s="8">
        <v>0.64583333333333337</v>
      </c>
      <c r="D3376" s="9" t="s">
        <v>10</v>
      </c>
      <c r="G3376" s="10">
        <v>5.89</v>
      </c>
      <c r="I3376" s="10">
        <v>5.8</v>
      </c>
      <c r="M3376" s="10">
        <v>6.47</v>
      </c>
      <c r="N3376" s="10">
        <v>6.02</v>
      </c>
      <c r="O3376" s="10">
        <v>6.73</v>
      </c>
      <c r="P3376" s="10">
        <v>9.16</v>
      </c>
    </row>
    <row r="3377" spans="1:16" x14ac:dyDescent="0.3">
      <c r="A3377" s="7">
        <v>39434</v>
      </c>
      <c r="B3377" s="7">
        <v>39434</v>
      </c>
      <c r="C3377" s="8">
        <v>0.64583333333333337</v>
      </c>
      <c r="D3377" s="9" t="s">
        <v>10</v>
      </c>
      <c r="G3377" s="10">
        <v>5.88</v>
      </c>
      <c r="I3377" s="10">
        <v>5.8</v>
      </c>
      <c r="M3377" s="10">
        <v>6.47</v>
      </c>
      <c r="N3377" s="10">
        <v>6.02</v>
      </c>
      <c r="O3377" s="10">
        <v>6.73</v>
      </c>
      <c r="P3377" s="10">
        <v>9.16</v>
      </c>
    </row>
    <row r="3378" spans="1:16" x14ac:dyDescent="0.3">
      <c r="A3378" s="7">
        <v>39436</v>
      </c>
      <c r="B3378" s="7">
        <v>39436</v>
      </c>
      <c r="C3378" s="8">
        <v>0.64583333333333337</v>
      </c>
      <c r="D3378" s="9" t="s">
        <v>10</v>
      </c>
      <c r="G3378" s="10">
        <v>5.81</v>
      </c>
      <c r="I3378" s="10">
        <v>5.76</v>
      </c>
      <c r="M3378" s="10">
        <v>6.47</v>
      </c>
      <c r="N3378" s="10">
        <v>6.02</v>
      </c>
      <c r="O3378" s="10">
        <v>6.72</v>
      </c>
      <c r="P3378" s="10">
        <v>9.14</v>
      </c>
    </row>
    <row r="3379" spans="1:16" x14ac:dyDescent="0.3">
      <c r="A3379" s="7">
        <v>39437</v>
      </c>
      <c r="B3379" s="7">
        <v>39437</v>
      </c>
      <c r="C3379" s="8">
        <v>0.64583333333333337</v>
      </c>
      <c r="D3379" s="9" t="s">
        <v>10</v>
      </c>
      <c r="G3379" s="10">
        <v>5.81</v>
      </c>
      <c r="I3379" s="10">
        <v>5.76</v>
      </c>
      <c r="M3379" s="10">
        <v>6.49</v>
      </c>
      <c r="N3379" s="10">
        <v>6.03</v>
      </c>
      <c r="O3379" s="10">
        <v>6.74</v>
      </c>
      <c r="P3379" s="10">
        <v>9.14</v>
      </c>
    </row>
    <row r="3380" spans="1:16" x14ac:dyDescent="0.3">
      <c r="A3380" s="7">
        <v>39440</v>
      </c>
      <c r="B3380" s="7">
        <v>39440</v>
      </c>
      <c r="C3380" s="8">
        <v>0.64583333333333337</v>
      </c>
      <c r="D3380" s="9" t="s">
        <v>10</v>
      </c>
      <c r="G3380" s="10">
        <v>5.82</v>
      </c>
      <c r="I3380" s="10">
        <v>5.78</v>
      </c>
      <c r="M3380" s="10">
        <v>6.53</v>
      </c>
      <c r="N3380" s="10">
        <v>6.07</v>
      </c>
      <c r="O3380" s="10">
        <v>6.78</v>
      </c>
      <c r="P3380" s="10">
        <v>9.17</v>
      </c>
    </row>
    <row r="3381" spans="1:16" x14ac:dyDescent="0.3">
      <c r="A3381" s="7">
        <v>39442</v>
      </c>
      <c r="B3381" s="7">
        <v>39442</v>
      </c>
      <c r="C3381" s="8">
        <v>0.64583333333333337</v>
      </c>
      <c r="D3381" s="9" t="s">
        <v>10</v>
      </c>
      <c r="G3381" s="10">
        <v>5.78</v>
      </c>
      <c r="I3381" s="10">
        <v>5.75</v>
      </c>
      <c r="M3381" s="10">
        <v>6.53</v>
      </c>
      <c r="N3381" s="10">
        <v>6.07</v>
      </c>
      <c r="O3381" s="10">
        <v>6.78</v>
      </c>
      <c r="P3381" s="10">
        <v>9.15</v>
      </c>
    </row>
    <row r="3382" spans="1:16" x14ac:dyDescent="0.3">
      <c r="A3382" s="7">
        <v>39443</v>
      </c>
      <c r="B3382" s="7">
        <v>39443</v>
      </c>
      <c r="C3382" s="8">
        <v>0.64583333333333337</v>
      </c>
      <c r="D3382" s="9" t="s">
        <v>10</v>
      </c>
      <c r="G3382" s="10">
        <v>5.74</v>
      </c>
      <c r="I3382" s="10">
        <v>5.7</v>
      </c>
      <c r="M3382" s="10">
        <v>6.5</v>
      </c>
      <c r="N3382" s="10">
        <v>6.07</v>
      </c>
      <c r="O3382" s="10">
        <v>6.77</v>
      </c>
      <c r="P3382" s="10">
        <v>9.1199999999999992</v>
      </c>
    </row>
    <row r="3383" spans="1:16" x14ac:dyDescent="0.3">
      <c r="A3383" s="7">
        <v>39444</v>
      </c>
      <c r="B3383" s="7">
        <v>39444</v>
      </c>
      <c r="C3383" s="8">
        <v>0.64583333333333337</v>
      </c>
      <c r="D3383" s="9" t="s">
        <v>10</v>
      </c>
      <c r="G3383" s="10">
        <v>5.74</v>
      </c>
      <c r="I3383" s="10">
        <v>5.7</v>
      </c>
      <c r="M3383" s="10">
        <v>6.5</v>
      </c>
      <c r="N3383" s="10">
        <v>6.07</v>
      </c>
      <c r="O3383" s="10">
        <v>6.77</v>
      </c>
      <c r="P3383" s="10">
        <v>9.1199999999999992</v>
      </c>
    </row>
    <row r="3384" spans="1:16" x14ac:dyDescent="0.3">
      <c r="A3384" s="7">
        <v>39447</v>
      </c>
      <c r="B3384" s="7">
        <v>39447</v>
      </c>
      <c r="C3384" s="8">
        <v>0.64583333333333337</v>
      </c>
      <c r="D3384" s="9" t="s">
        <v>10</v>
      </c>
      <c r="G3384" s="10">
        <v>5.74</v>
      </c>
      <c r="I3384" s="10">
        <v>5.7</v>
      </c>
      <c r="M3384" s="10">
        <v>6.5</v>
      </c>
      <c r="N3384" s="10">
        <v>6.07</v>
      </c>
      <c r="O3384" s="10">
        <v>6.77</v>
      </c>
      <c r="P3384" s="10">
        <v>9.1199999999999992</v>
      </c>
    </row>
    <row r="3385" spans="1:16" x14ac:dyDescent="0.3">
      <c r="A3385" s="7">
        <v>39449</v>
      </c>
      <c r="B3385" s="7">
        <v>39449</v>
      </c>
      <c r="C3385" s="8">
        <v>0.64583333333333337</v>
      </c>
      <c r="D3385" s="9" t="s">
        <v>10</v>
      </c>
      <c r="G3385" s="10">
        <v>5.86</v>
      </c>
      <c r="I3385" s="10">
        <v>5.81</v>
      </c>
      <c r="M3385" s="10">
        <v>6.63</v>
      </c>
      <c r="N3385" s="10">
        <v>6.19</v>
      </c>
      <c r="O3385" s="10">
        <v>6.91</v>
      </c>
      <c r="P3385" s="10">
        <v>9.25</v>
      </c>
    </row>
    <row r="3386" spans="1:16" x14ac:dyDescent="0.3">
      <c r="A3386" s="7">
        <v>39450</v>
      </c>
      <c r="B3386" s="7">
        <v>39450</v>
      </c>
      <c r="C3386" s="8">
        <v>0.64583333333333337</v>
      </c>
      <c r="D3386" s="9" t="s">
        <v>10</v>
      </c>
      <c r="G3386" s="10">
        <v>5.86</v>
      </c>
      <c r="I3386" s="10">
        <v>5.83</v>
      </c>
      <c r="M3386" s="10">
        <v>6.63</v>
      </c>
      <c r="N3386" s="10">
        <v>6.22</v>
      </c>
      <c r="O3386" s="10">
        <v>6.92</v>
      </c>
      <c r="P3386" s="10">
        <v>9.25</v>
      </c>
    </row>
    <row r="3387" spans="1:16" x14ac:dyDescent="0.3">
      <c r="A3387" s="7">
        <v>39451</v>
      </c>
      <c r="B3387" s="7">
        <v>39451</v>
      </c>
      <c r="C3387" s="8">
        <v>0.64583333333333337</v>
      </c>
      <c r="D3387" s="9" t="s">
        <v>10</v>
      </c>
      <c r="G3387" s="10">
        <v>5.83</v>
      </c>
      <c r="I3387" s="10">
        <v>5.83</v>
      </c>
      <c r="M3387" s="10">
        <v>6.62</v>
      </c>
      <c r="N3387" s="10">
        <v>6.2</v>
      </c>
      <c r="O3387" s="10">
        <v>6.91</v>
      </c>
      <c r="P3387" s="10">
        <v>9.23</v>
      </c>
    </row>
    <row r="3388" spans="1:16" x14ac:dyDescent="0.3">
      <c r="A3388" s="7">
        <v>39454</v>
      </c>
      <c r="B3388" s="7">
        <v>39454</v>
      </c>
      <c r="C3388" s="8">
        <v>0.64583333333333337</v>
      </c>
      <c r="D3388" s="9" t="s">
        <v>10</v>
      </c>
      <c r="G3388" s="10">
        <v>5.82</v>
      </c>
      <c r="I3388" s="10">
        <v>5.88</v>
      </c>
      <c r="M3388" s="10">
        <v>6.62</v>
      </c>
      <c r="N3388" s="10">
        <v>6.2</v>
      </c>
      <c r="O3388" s="10">
        <v>6.91</v>
      </c>
      <c r="P3388" s="10">
        <v>9.23</v>
      </c>
    </row>
    <row r="3389" spans="1:16" x14ac:dyDescent="0.3">
      <c r="A3389" s="7">
        <v>39455</v>
      </c>
      <c r="B3389" s="7">
        <v>39455</v>
      </c>
      <c r="C3389" s="8">
        <v>0.64583333333333337</v>
      </c>
      <c r="D3389" s="9" t="s">
        <v>10</v>
      </c>
      <c r="G3389" s="10">
        <v>5.9</v>
      </c>
      <c r="I3389" s="10">
        <v>5.99</v>
      </c>
      <c r="M3389" s="10">
        <v>6.7</v>
      </c>
      <c r="N3389" s="10">
        <v>6.19</v>
      </c>
      <c r="O3389" s="10">
        <v>7.01</v>
      </c>
      <c r="P3389" s="10">
        <v>9.31</v>
      </c>
    </row>
    <row r="3390" spans="1:16" x14ac:dyDescent="0.3">
      <c r="A3390" s="7">
        <v>39456</v>
      </c>
      <c r="B3390" s="7">
        <v>39456</v>
      </c>
      <c r="C3390" s="8">
        <v>0.64583333333333337</v>
      </c>
      <c r="D3390" s="9" t="s">
        <v>10</v>
      </c>
      <c r="G3390" s="10">
        <v>5.85</v>
      </c>
      <c r="I3390" s="10">
        <v>5.99</v>
      </c>
      <c r="M3390" s="10">
        <v>6.67</v>
      </c>
      <c r="N3390" s="10">
        <v>6.19</v>
      </c>
      <c r="O3390" s="10">
        <v>7</v>
      </c>
      <c r="P3390" s="10">
        <v>9.3000000000000007</v>
      </c>
    </row>
    <row r="3391" spans="1:16" x14ac:dyDescent="0.3">
      <c r="A3391" s="7">
        <v>39457</v>
      </c>
      <c r="B3391" s="7">
        <v>39457</v>
      </c>
      <c r="C3391" s="8">
        <v>0.64583333333333337</v>
      </c>
      <c r="D3391" s="9" t="s">
        <v>10</v>
      </c>
      <c r="G3391" s="10">
        <v>5.73</v>
      </c>
      <c r="I3391" s="10">
        <v>5.89</v>
      </c>
      <c r="M3391" s="10">
        <v>6.58</v>
      </c>
      <c r="N3391" s="10">
        <v>6.16</v>
      </c>
      <c r="O3391" s="10">
        <v>6.92</v>
      </c>
      <c r="P3391" s="10">
        <v>9.2100000000000009</v>
      </c>
    </row>
    <row r="3392" spans="1:16" x14ac:dyDescent="0.3">
      <c r="A3392" s="7">
        <v>39458</v>
      </c>
      <c r="B3392" s="7">
        <v>39458</v>
      </c>
      <c r="C3392" s="8">
        <v>0.64583333333333337</v>
      </c>
      <c r="D3392" s="9" t="s">
        <v>10</v>
      </c>
      <c r="G3392" s="10">
        <v>5.52</v>
      </c>
      <c r="I3392" s="10">
        <v>5.69</v>
      </c>
      <c r="M3392" s="10">
        <v>6.42</v>
      </c>
      <c r="N3392" s="10">
        <v>6.09</v>
      </c>
      <c r="O3392" s="10">
        <v>6.75</v>
      </c>
      <c r="P3392" s="10">
        <v>9.0299999999999994</v>
      </c>
    </row>
    <row r="3393" spans="1:16" x14ac:dyDescent="0.3">
      <c r="A3393" s="7">
        <v>39461</v>
      </c>
      <c r="B3393" s="7">
        <v>39461</v>
      </c>
      <c r="C3393" s="8">
        <v>0.64583333333333337</v>
      </c>
      <c r="D3393" s="9" t="s">
        <v>10</v>
      </c>
      <c r="G3393" s="10">
        <v>5.53</v>
      </c>
      <c r="I3393" s="10">
        <v>5.71</v>
      </c>
      <c r="M3393" s="10">
        <v>6.41</v>
      </c>
      <c r="N3393" s="10">
        <v>6.02</v>
      </c>
      <c r="O3393" s="10">
        <v>6.76</v>
      </c>
      <c r="P3393" s="10">
        <v>9.0399999999999991</v>
      </c>
    </row>
    <row r="3394" spans="1:16" x14ac:dyDescent="0.3">
      <c r="A3394" s="7">
        <v>39462</v>
      </c>
      <c r="B3394" s="7">
        <v>39462</v>
      </c>
      <c r="C3394" s="8">
        <v>0.64583333333333337</v>
      </c>
      <c r="D3394" s="9" t="s">
        <v>10</v>
      </c>
      <c r="G3394" s="10">
        <v>5.43</v>
      </c>
      <c r="I3394" s="10">
        <v>5.57</v>
      </c>
      <c r="M3394" s="10">
        <v>6.28</v>
      </c>
      <c r="N3394" s="10">
        <v>5.92</v>
      </c>
      <c r="O3394" s="10">
        <v>6.67</v>
      </c>
      <c r="P3394" s="10">
        <v>8.94</v>
      </c>
    </row>
    <row r="3395" spans="1:16" x14ac:dyDescent="0.3">
      <c r="A3395" s="7">
        <v>39463</v>
      </c>
      <c r="B3395" s="7">
        <v>39463</v>
      </c>
      <c r="C3395" s="8">
        <v>0.64583333333333337</v>
      </c>
      <c r="D3395" s="9" t="s">
        <v>10</v>
      </c>
      <c r="G3395" s="10">
        <v>5.35</v>
      </c>
      <c r="I3395" s="10">
        <v>5.45</v>
      </c>
      <c r="M3395" s="10">
        <v>6.18</v>
      </c>
      <c r="N3395" s="10">
        <v>5.87</v>
      </c>
      <c r="O3395" s="10">
        <v>6.58</v>
      </c>
      <c r="P3395" s="10">
        <v>8.84</v>
      </c>
    </row>
    <row r="3396" spans="1:16" x14ac:dyDescent="0.3">
      <c r="A3396" s="7">
        <v>39464</v>
      </c>
      <c r="B3396" s="7">
        <v>39464</v>
      </c>
      <c r="C3396" s="8">
        <v>0.64583333333333337</v>
      </c>
      <c r="D3396" s="9" t="s">
        <v>10</v>
      </c>
      <c r="G3396" s="10">
        <v>5.45</v>
      </c>
      <c r="I3396" s="10">
        <v>5.51</v>
      </c>
      <c r="M3396" s="10">
        <v>6.26</v>
      </c>
      <c r="N3396" s="10">
        <v>5.88</v>
      </c>
      <c r="O3396" s="10">
        <v>6.67</v>
      </c>
      <c r="P3396" s="10">
        <v>8.93</v>
      </c>
    </row>
    <row r="3397" spans="1:16" x14ac:dyDescent="0.3">
      <c r="A3397" s="7">
        <v>39465</v>
      </c>
      <c r="B3397" s="7">
        <v>39465</v>
      </c>
      <c r="C3397" s="8">
        <v>0.64583333333333337</v>
      </c>
      <c r="D3397" s="9" t="s">
        <v>10</v>
      </c>
      <c r="G3397" s="10">
        <v>5.36</v>
      </c>
      <c r="I3397" s="10">
        <v>5.43</v>
      </c>
      <c r="M3397" s="10">
        <v>6.17</v>
      </c>
      <c r="N3397" s="10">
        <v>5.79</v>
      </c>
      <c r="O3397" s="10">
        <v>6.6</v>
      </c>
      <c r="P3397" s="10">
        <v>8.85</v>
      </c>
    </row>
    <row r="3398" spans="1:16" x14ac:dyDescent="0.3">
      <c r="A3398" s="7">
        <v>39468</v>
      </c>
      <c r="B3398" s="7">
        <v>39468</v>
      </c>
      <c r="C3398" s="8">
        <v>0.64583333333333337</v>
      </c>
      <c r="D3398" s="9" t="s">
        <v>10</v>
      </c>
      <c r="G3398" s="10">
        <v>5.35</v>
      </c>
      <c r="I3398" s="10">
        <v>5.41</v>
      </c>
      <c r="M3398" s="10">
        <v>6.09</v>
      </c>
      <c r="N3398" s="10">
        <v>5.76</v>
      </c>
      <c r="O3398" s="10">
        <v>6.57</v>
      </c>
      <c r="P3398" s="10">
        <v>8.81</v>
      </c>
    </row>
    <row r="3399" spans="1:16" x14ac:dyDescent="0.3">
      <c r="A3399" s="7">
        <v>39469</v>
      </c>
      <c r="B3399" s="7">
        <v>39469</v>
      </c>
      <c r="C3399" s="8">
        <v>0.64583333333333337</v>
      </c>
      <c r="D3399" s="9" t="s">
        <v>10</v>
      </c>
      <c r="G3399" s="10">
        <v>5.3</v>
      </c>
      <c r="I3399" s="10">
        <v>5.41</v>
      </c>
      <c r="M3399" s="10">
        <v>6.03</v>
      </c>
      <c r="N3399" s="10">
        <v>5.75</v>
      </c>
      <c r="O3399" s="10">
        <v>6.53</v>
      </c>
      <c r="P3399" s="10">
        <v>8.7799999999999994</v>
      </c>
    </row>
    <row r="3400" spans="1:16" x14ac:dyDescent="0.3">
      <c r="A3400" s="7">
        <v>39470</v>
      </c>
      <c r="B3400" s="7">
        <v>39470</v>
      </c>
      <c r="C3400" s="8">
        <v>0.64583333333333337</v>
      </c>
      <c r="D3400" s="9" t="s">
        <v>10</v>
      </c>
      <c r="G3400" s="10">
        <v>5.05</v>
      </c>
      <c r="I3400" s="10">
        <v>5.27</v>
      </c>
      <c r="M3400" s="10">
        <v>5.76</v>
      </c>
      <c r="N3400" s="10">
        <v>5.6</v>
      </c>
      <c r="O3400" s="10">
        <v>6.3</v>
      </c>
      <c r="P3400" s="10">
        <v>8.58</v>
      </c>
    </row>
    <row r="3401" spans="1:16" x14ac:dyDescent="0.3">
      <c r="A3401" s="7">
        <v>39471</v>
      </c>
      <c r="B3401" s="7">
        <v>39471</v>
      </c>
      <c r="C3401" s="8">
        <v>0.64583333333333337</v>
      </c>
      <c r="D3401" s="9" t="s">
        <v>10</v>
      </c>
      <c r="G3401" s="10">
        <v>5.0999999999999996</v>
      </c>
      <c r="I3401" s="10">
        <v>5.31</v>
      </c>
      <c r="M3401" s="10">
        <v>5.8</v>
      </c>
      <c r="N3401" s="10">
        <v>5.5</v>
      </c>
      <c r="O3401" s="10">
        <v>6.35</v>
      </c>
      <c r="P3401" s="10">
        <v>8.6300000000000008</v>
      </c>
    </row>
    <row r="3402" spans="1:16" x14ac:dyDescent="0.3">
      <c r="A3402" s="7">
        <v>39472</v>
      </c>
      <c r="B3402" s="7">
        <v>39472</v>
      </c>
      <c r="C3402" s="8">
        <v>0.64583333333333337</v>
      </c>
      <c r="D3402" s="9" t="s">
        <v>10</v>
      </c>
      <c r="G3402" s="10">
        <v>5.19</v>
      </c>
      <c r="I3402" s="10">
        <v>5.39</v>
      </c>
      <c r="M3402" s="10">
        <v>5.88</v>
      </c>
      <c r="N3402" s="10">
        <v>5.47</v>
      </c>
      <c r="O3402" s="10">
        <v>6.45</v>
      </c>
      <c r="P3402" s="10">
        <v>8.7100000000000009</v>
      </c>
    </row>
    <row r="3403" spans="1:16" x14ac:dyDescent="0.3">
      <c r="A3403" s="7">
        <v>39475</v>
      </c>
      <c r="B3403" s="7">
        <v>39475</v>
      </c>
      <c r="C3403" s="8">
        <v>0.64583333333333337</v>
      </c>
      <c r="D3403" s="9" t="s">
        <v>10</v>
      </c>
      <c r="G3403" s="10">
        <v>5.0599999999999996</v>
      </c>
      <c r="I3403" s="10">
        <v>5.24</v>
      </c>
      <c r="M3403" s="10">
        <v>5.67</v>
      </c>
      <c r="N3403" s="10">
        <v>5.39</v>
      </c>
      <c r="O3403" s="10">
        <v>6.31</v>
      </c>
      <c r="P3403" s="10">
        <v>8.58</v>
      </c>
    </row>
    <row r="3404" spans="1:16" x14ac:dyDescent="0.3">
      <c r="A3404" s="7">
        <v>39476</v>
      </c>
      <c r="B3404" s="7">
        <v>39476</v>
      </c>
      <c r="C3404" s="8">
        <v>0.64583333333333337</v>
      </c>
      <c r="D3404" s="9" t="s">
        <v>10</v>
      </c>
      <c r="G3404" s="10">
        <v>5.08</v>
      </c>
      <c r="I3404" s="10">
        <v>5.26</v>
      </c>
      <c r="M3404" s="10">
        <v>5.68</v>
      </c>
      <c r="N3404" s="10">
        <v>5.36</v>
      </c>
      <c r="O3404" s="10">
        <v>6.32</v>
      </c>
      <c r="P3404" s="10">
        <v>8.59</v>
      </c>
    </row>
    <row r="3405" spans="1:16" x14ac:dyDescent="0.3">
      <c r="A3405" s="7">
        <v>39477</v>
      </c>
      <c r="B3405" s="7">
        <v>39477</v>
      </c>
      <c r="C3405" s="8">
        <v>0.64583333333333337</v>
      </c>
      <c r="D3405" s="9" t="s">
        <v>10</v>
      </c>
      <c r="G3405" s="10">
        <v>5.09</v>
      </c>
      <c r="I3405" s="10">
        <v>5.27</v>
      </c>
      <c r="M3405" s="10">
        <v>5.68</v>
      </c>
      <c r="N3405" s="10">
        <v>5.35</v>
      </c>
      <c r="O3405" s="10">
        <v>6.33</v>
      </c>
      <c r="P3405" s="10">
        <v>8.59</v>
      </c>
    </row>
    <row r="3406" spans="1:16" x14ac:dyDescent="0.3">
      <c r="A3406" s="7">
        <v>39478</v>
      </c>
      <c r="B3406" s="7">
        <v>39478</v>
      </c>
      <c r="C3406" s="8">
        <v>0.64583333333333337</v>
      </c>
      <c r="D3406" s="9" t="s">
        <v>10</v>
      </c>
      <c r="G3406" s="10">
        <v>5.04</v>
      </c>
      <c r="I3406" s="10">
        <v>5.24</v>
      </c>
      <c r="M3406" s="10">
        <v>5.59</v>
      </c>
      <c r="N3406" s="10">
        <v>5.29</v>
      </c>
      <c r="O3406" s="10">
        <v>6.28</v>
      </c>
      <c r="P3406" s="10">
        <v>8.5399999999999991</v>
      </c>
    </row>
    <row r="3407" spans="1:16" x14ac:dyDescent="0.3">
      <c r="A3407" s="7">
        <v>39479</v>
      </c>
      <c r="B3407" s="7">
        <v>39479</v>
      </c>
      <c r="C3407" s="8">
        <v>0.64583333333333337</v>
      </c>
      <c r="D3407" s="9" t="s">
        <v>10</v>
      </c>
      <c r="G3407" s="10">
        <v>5.05</v>
      </c>
      <c r="I3407" s="10">
        <v>5.25</v>
      </c>
      <c r="M3407" s="10">
        <v>5.59</v>
      </c>
      <c r="N3407" s="10">
        <v>5.28</v>
      </c>
      <c r="O3407" s="10">
        <v>6.29</v>
      </c>
      <c r="P3407" s="10">
        <v>8.5500000000000007</v>
      </c>
    </row>
    <row r="3408" spans="1:16" x14ac:dyDescent="0.3">
      <c r="A3408" s="7">
        <v>39482</v>
      </c>
      <c r="B3408" s="7">
        <v>39482</v>
      </c>
      <c r="C3408" s="8">
        <v>0.64583333333333337</v>
      </c>
      <c r="D3408" s="9" t="s">
        <v>10</v>
      </c>
      <c r="G3408" s="10">
        <v>5.16</v>
      </c>
      <c r="I3408" s="10">
        <v>5.35</v>
      </c>
      <c r="M3408" s="10">
        <v>5.7</v>
      </c>
      <c r="N3408" s="10">
        <v>5.31</v>
      </c>
      <c r="O3408" s="10">
        <v>6.4</v>
      </c>
      <c r="P3408" s="10">
        <v>8.66</v>
      </c>
    </row>
    <row r="3409" spans="1:16" x14ac:dyDescent="0.3">
      <c r="A3409" s="7">
        <v>39483</v>
      </c>
      <c r="B3409" s="7">
        <v>39483</v>
      </c>
      <c r="C3409" s="8">
        <v>0.64583333333333337</v>
      </c>
      <c r="D3409" s="9" t="s">
        <v>10</v>
      </c>
      <c r="G3409" s="10">
        <v>5.14</v>
      </c>
      <c r="I3409" s="10">
        <v>5.33</v>
      </c>
      <c r="M3409" s="10">
        <v>5.67</v>
      </c>
      <c r="N3409" s="10">
        <v>5.29</v>
      </c>
      <c r="O3409" s="10">
        <v>6.38</v>
      </c>
      <c r="P3409" s="10">
        <v>8.64</v>
      </c>
    </row>
    <row r="3410" spans="1:16" x14ac:dyDescent="0.3">
      <c r="A3410" s="7">
        <v>39489</v>
      </c>
      <c r="B3410" s="7">
        <v>39489</v>
      </c>
      <c r="C3410" s="8">
        <v>0.64583333333333337</v>
      </c>
      <c r="D3410" s="9" t="s">
        <v>10</v>
      </c>
      <c r="G3410" s="10">
        <v>5.12</v>
      </c>
      <c r="I3410" s="10">
        <v>5.31</v>
      </c>
      <c r="M3410" s="10">
        <v>5.65</v>
      </c>
      <c r="N3410" s="10">
        <v>5.28</v>
      </c>
      <c r="O3410" s="10">
        <v>6.36</v>
      </c>
      <c r="P3410" s="10">
        <v>8.6199999999999992</v>
      </c>
    </row>
    <row r="3411" spans="1:16" x14ac:dyDescent="0.3">
      <c r="A3411" s="7">
        <v>39490</v>
      </c>
      <c r="B3411" s="7">
        <v>39490</v>
      </c>
      <c r="C3411" s="8">
        <v>0.64583333333333337</v>
      </c>
      <c r="D3411" s="9" t="s">
        <v>10</v>
      </c>
      <c r="G3411" s="10">
        <v>5.08</v>
      </c>
      <c r="I3411" s="10">
        <v>5.28</v>
      </c>
      <c r="M3411" s="10">
        <v>5.61</v>
      </c>
      <c r="N3411" s="10">
        <v>5.26</v>
      </c>
      <c r="O3411" s="10">
        <v>6.32</v>
      </c>
      <c r="P3411" s="10">
        <v>8.58</v>
      </c>
    </row>
    <row r="3412" spans="1:16" x14ac:dyDescent="0.3">
      <c r="A3412" s="7">
        <v>39491</v>
      </c>
      <c r="B3412" s="7">
        <v>39491</v>
      </c>
      <c r="C3412" s="8">
        <v>0.64583333333333337</v>
      </c>
      <c r="D3412" s="9" t="s">
        <v>10</v>
      </c>
      <c r="G3412" s="10">
        <v>5.01</v>
      </c>
      <c r="I3412" s="10">
        <v>5.21</v>
      </c>
      <c r="M3412" s="10">
        <v>5.54</v>
      </c>
      <c r="N3412" s="10">
        <v>5.15</v>
      </c>
      <c r="O3412" s="10">
        <v>6.25</v>
      </c>
      <c r="P3412" s="10">
        <v>8.51</v>
      </c>
    </row>
    <row r="3413" spans="1:16" x14ac:dyDescent="0.3">
      <c r="A3413" s="7">
        <v>39492</v>
      </c>
      <c r="B3413" s="7">
        <v>39492</v>
      </c>
      <c r="C3413" s="8">
        <v>0.64583333333333337</v>
      </c>
      <c r="D3413" s="9" t="s">
        <v>10</v>
      </c>
      <c r="G3413" s="10">
        <v>5.01</v>
      </c>
      <c r="I3413" s="10">
        <v>5.21</v>
      </c>
      <c r="M3413" s="10">
        <v>5.53</v>
      </c>
      <c r="N3413" s="10">
        <v>5.13</v>
      </c>
      <c r="O3413" s="10">
        <v>6.24</v>
      </c>
      <c r="P3413" s="10">
        <v>8.5</v>
      </c>
    </row>
    <row r="3414" spans="1:16" x14ac:dyDescent="0.3">
      <c r="A3414" s="7">
        <v>39493</v>
      </c>
      <c r="B3414" s="7">
        <v>39493</v>
      </c>
      <c r="C3414" s="8">
        <v>0.64583333333333337</v>
      </c>
      <c r="D3414" s="9" t="s">
        <v>10</v>
      </c>
      <c r="G3414" s="10">
        <v>5.0199999999999996</v>
      </c>
      <c r="I3414" s="10">
        <v>5.22</v>
      </c>
      <c r="M3414" s="10">
        <v>5.54</v>
      </c>
      <c r="N3414" s="10">
        <v>5.0999999999999996</v>
      </c>
      <c r="O3414" s="10">
        <v>6.26</v>
      </c>
      <c r="P3414" s="10">
        <v>8.52</v>
      </c>
    </row>
    <row r="3415" spans="1:16" x14ac:dyDescent="0.3">
      <c r="A3415" s="7">
        <v>39496</v>
      </c>
      <c r="B3415" s="7">
        <v>39496</v>
      </c>
      <c r="C3415" s="8">
        <v>0.64583333333333337</v>
      </c>
      <c r="D3415" s="9" t="s">
        <v>10</v>
      </c>
      <c r="G3415" s="10">
        <v>5</v>
      </c>
      <c r="I3415" s="10">
        <v>5.22</v>
      </c>
      <c r="M3415" s="10">
        <v>5.52</v>
      </c>
      <c r="N3415" s="10">
        <v>5.08</v>
      </c>
      <c r="O3415" s="10">
        <v>6.24</v>
      </c>
      <c r="P3415" s="10">
        <v>8.5</v>
      </c>
    </row>
    <row r="3416" spans="1:16" x14ac:dyDescent="0.3">
      <c r="A3416" s="7">
        <v>39497</v>
      </c>
      <c r="B3416" s="7">
        <v>39497</v>
      </c>
      <c r="C3416" s="8">
        <v>0.64583333333333337</v>
      </c>
      <c r="D3416" s="9" t="s">
        <v>10</v>
      </c>
      <c r="G3416" s="10">
        <v>5.05</v>
      </c>
      <c r="I3416" s="10">
        <v>5.27</v>
      </c>
      <c r="M3416" s="10">
        <v>5.54</v>
      </c>
      <c r="N3416" s="10">
        <v>5.0999999999999996</v>
      </c>
      <c r="O3416" s="10">
        <v>6.27</v>
      </c>
      <c r="P3416" s="10">
        <v>8.5299999999999994</v>
      </c>
    </row>
    <row r="3417" spans="1:16" x14ac:dyDescent="0.3">
      <c r="A3417" s="7">
        <v>39498</v>
      </c>
      <c r="B3417" s="7">
        <v>39498</v>
      </c>
      <c r="C3417" s="8">
        <v>0.64583333333333337</v>
      </c>
      <c r="D3417" s="9" t="s">
        <v>10</v>
      </c>
      <c r="G3417" s="10">
        <v>5.03</v>
      </c>
      <c r="I3417" s="10">
        <v>5.25</v>
      </c>
      <c r="M3417" s="10">
        <v>5.52</v>
      </c>
      <c r="N3417" s="10">
        <v>5.09</v>
      </c>
      <c r="O3417" s="10">
        <v>6.25</v>
      </c>
      <c r="P3417" s="10">
        <v>8.51</v>
      </c>
    </row>
    <row r="3418" spans="1:16" x14ac:dyDescent="0.3">
      <c r="A3418" s="7">
        <v>39499</v>
      </c>
      <c r="B3418" s="7">
        <v>39499</v>
      </c>
      <c r="C3418" s="8">
        <v>0.64583333333333337</v>
      </c>
      <c r="D3418" s="9" t="s">
        <v>10</v>
      </c>
      <c r="G3418" s="10">
        <v>5.12</v>
      </c>
      <c r="I3418" s="10">
        <v>5.35</v>
      </c>
      <c r="M3418" s="10">
        <v>5.59</v>
      </c>
      <c r="N3418" s="10">
        <v>5.12</v>
      </c>
      <c r="O3418" s="10">
        <v>6.32</v>
      </c>
      <c r="P3418" s="10">
        <v>8.58</v>
      </c>
    </row>
    <row r="3419" spans="1:16" x14ac:dyDescent="0.3">
      <c r="A3419" s="7">
        <v>39500</v>
      </c>
      <c r="B3419" s="7">
        <v>39500</v>
      </c>
      <c r="C3419" s="8">
        <v>0.64583333333333337</v>
      </c>
      <c r="D3419" s="9" t="s">
        <v>10</v>
      </c>
      <c r="G3419" s="10">
        <v>5.05</v>
      </c>
      <c r="I3419" s="10">
        <v>5.3</v>
      </c>
      <c r="M3419" s="10">
        <v>5.51</v>
      </c>
      <c r="N3419" s="10">
        <v>5.0999999999999996</v>
      </c>
      <c r="O3419" s="10">
        <v>6.23</v>
      </c>
      <c r="P3419" s="10">
        <v>8.51</v>
      </c>
    </row>
    <row r="3420" spans="1:16" x14ac:dyDescent="0.3">
      <c r="A3420" s="7">
        <v>39503</v>
      </c>
      <c r="B3420" s="7">
        <v>39503</v>
      </c>
      <c r="C3420" s="8">
        <v>0.64583333333333337</v>
      </c>
      <c r="D3420" s="9" t="s">
        <v>10</v>
      </c>
      <c r="G3420" s="10">
        <v>5.08</v>
      </c>
      <c r="I3420" s="10">
        <v>5.31</v>
      </c>
      <c r="M3420" s="10">
        <v>5.54</v>
      </c>
      <c r="N3420" s="10">
        <v>5.12</v>
      </c>
      <c r="O3420" s="10">
        <v>6.26</v>
      </c>
      <c r="P3420" s="10">
        <v>8.5399999999999991</v>
      </c>
    </row>
    <row r="3421" spans="1:16" x14ac:dyDescent="0.3">
      <c r="A3421" s="7">
        <v>39504</v>
      </c>
      <c r="B3421" s="7">
        <v>39504</v>
      </c>
      <c r="C3421" s="8">
        <v>0.64583333333333337</v>
      </c>
      <c r="D3421" s="9" t="s">
        <v>10</v>
      </c>
      <c r="G3421" s="10">
        <v>5.09</v>
      </c>
      <c r="I3421" s="10">
        <v>5.32</v>
      </c>
      <c r="M3421" s="10">
        <v>5.55</v>
      </c>
      <c r="N3421" s="10">
        <v>5.13</v>
      </c>
      <c r="O3421" s="10">
        <v>6.27</v>
      </c>
      <c r="P3421" s="10">
        <v>8.5500000000000007</v>
      </c>
    </row>
    <row r="3422" spans="1:16" x14ac:dyDescent="0.3">
      <c r="A3422" s="7">
        <v>39505</v>
      </c>
      <c r="B3422" s="7">
        <v>39505</v>
      </c>
      <c r="C3422" s="8">
        <v>0.64583333333333337</v>
      </c>
      <c r="D3422" s="9" t="s">
        <v>10</v>
      </c>
      <c r="G3422" s="10">
        <v>5.0599999999999996</v>
      </c>
      <c r="I3422" s="10">
        <v>5.3</v>
      </c>
      <c r="M3422" s="10">
        <v>5.53</v>
      </c>
      <c r="N3422" s="10">
        <v>5.13</v>
      </c>
      <c r="O3422" s="10">
        <v>6.25</v>
      </c>
      <c r="P3422" s="10">
        <v>8.5299999999999994</v>
      </c>
    </row>
    <row r="3423" spans="1:16" x14ac:dyDescent="0.3">
      <c r="A3423" s="7">
        <v>39506</v>
      </c>
      <c r="B3423" s="7">
        <v>39506</v>
      </c>
      <c r="C3423" s="8">
        <v>0.64583333333333337</v>
      </c>
      <c r="D3423" s="9" t="s">
        <v>10</v>
      </c>
      <c r="G3423" s="10">
        <v>5.03</v>
      </c>
      <c r="I3423" s="10">
        <v>5.28</v>
      </c>
      <c r="M3423" s="10">
        <v>5.48</v>
      </c>
      <c r="N3423" s="10">
        <v>5.13</v>
      </c>
      <c r="O3423" s="10">
        <v>6.2</v>
      </c>
      <c r="P3423" s="10">
        <v>8.5</v>
      </c>
    </row>
    <row r="3424" spans="1:16" x14ac:dyDescent="0.3">
      <c r="A3424" s="7">
        <v>39507</v>
      </c>
      <c r="B3424" s="7">
        <v>39507</v>
      </c>
      <c r="C3424" s="8">
        <v>0.64583333333333337</v>
      </c>
      <c r="D3424" s="9" t="s">
        <v>10</v>
      </c>
      <c r="G3424" s="10">
        <v>4.97</v>
      </c>
      <c r="I3424" s="10">
        <v>5.23</v>
      </c>
      <c r="M3424" s="10">
        <v>5.43</v>
      </c>
      <c r="N3424" s="10">
        <v>5.1100000000000003</v>
      </c>
      <c r="O3424" s="10">
        <v>6.14</v>
      </c>
      <c r="P3424" s="10">
        <v>8.44</v>
      </c>
    </row>
    <row r="3425" spans="1:16" x14ac:dyDescent="0.3">
      <c r="A3425" s="7">
        <v>39510</v>
      </c>
      <c r="B3425" s="7">
        <v>39510</v>
      </c>
      <c r="C3425" s="8">
        <v>0.64583333333333337</v>
      </c>
      <c r="D3425" s="9" t="s">
        <v>10</v>
      </c>
      <c r="G3425" s="10">
        <v>4.92</v>
      </c>
      <c r="I3425" s="10">
        <v>5.19</v>
      </c>
      <c r="M3425" s="10">
        <v>5.38</v>
      </c>
      <c r="N3425" s="10">
        <v>5.1100000000000003</v>
      </c>
      <c r="O3425" s="10">
        <v>6.09</v>
      </c>
      <c r="P3425" s="10">
        <v>8.39</v>
      </c>
    </row>
    <row r="3426" spans="1:16" x14ac:dyDescent="0.3">
      <c r="A3426" s="7">
        <v>39511</v>
      </c>
      <c r="B3426" s="7">
        <v>39511</v>
      </c>
      <c r="C3426" s="8">
        <v>0.64583333333333337</v>
      </c>
      <c r="D3426" s="9" t="s">
        <v>10</v>
      </c>
      <c r="G3426" s="10">
        <v>4.9400000000000004</v>
      </c>
      <c r="I3426" s="10">
        <v>5.2</v>
      </c>
      <c r="M3426" s="10">
        <v>5.39</v>
      </c>
      <c r="N3426" s="10">
        <v>5.12</v>
      </c>
      <c r="O3426" s="10">
        <v>6.1</v>
      </c>
      <c r="P3426" s="10">
        <v>8.4</v>
      </c>
    </row>
    <row r="3427" spans="1:16" x14ac:dyDescent="0.3">
      <c r="A3427" s="7">
        <v>39512</v>
      </c>
      <c r="B3427" s="7">
        <v>39512</v>
      </c>
      <c r="C3427" s="8">
        <v>0.64583333333333337</v>
      </c>
      <c r="D3427" s="9" t="s">
        <v>10</v>
      </c>
      <c r="G3427" s="10">
        <v>4.92</v>
      </c>
      <c r="I3427" s="10">
        <v>5.19</v>
      </c>
      <c r="M3427" s="10">
        <v>5.37</v>
      </c>
      <c r="N3427" s="10">
        <v>5.1100000000000003</v>
      </c>
      <c r="O3427" s="10">
        <v>6.05</v>
      </c>
      <c r="P3427" s="10">
        <v>8.3800000000000008</v>
      </c>
    </row>
    <row r="3428" spans="1:16" x14ac:dyDescent="0.3">
      <c r="A3428" s="7">
        <v>39513</v>
      </c>
      <c r="B3428" s="7">
        <v>39513</v>
      </c>
      <c r="C3428" s="8">
        <v>0.64583333333333337</v>
      </c>
      <c r="D3428" s="9" t="s">
        <v>10</v>
      </c>
      <c r="G3428" s="10">
        <v>4.95</v>
      </c>
      <c r="I3428" s="10">
        <v>5.23</v>
      </c>
      <c r="M3428" s="10">
        <v>5.4</v>
      </c>
      <c r="N3428" s="10">
        <v>5.12</v>
      </c>
      <c r="O3428" s="10">
        <v>6.06</v>
      </c>
      <c r="P3428" s="10">
        <v>8.41</v>
      </c>
    </row>
    <row r="3429" spans="1:16" x14ac:dyDescent="0.3">
      <c r="A3429" s="7">
        <v>39514</v>
      </c>
      <c r="B3429" s="7">
        <v>39514</v>
      </c>
      <c r="C3429" s="8">
        <v>0.64583333333333337</v>
      </c>
      <c r="D3429" s="9" t="s">
        <v>10</v>
      </c>
      <c r="G3429" s="10">
        <v>5</v>
      </c>
      <c r="I3429" s="10">
        <v>5.27</v>
      </c>
      <c r="M3429" s="10">
        <v>5.35</v>
      </c>
      <c r="N3429" s="10">
        <v>5.15</v>
      </c>
      <c r="O3429" s="10">
        <v>6.1</v>
      </c>
      <c r="P3429" s="10">
        <v>8.4499999999999993</v>
      </c>
    </row>
    <row r="3430" spans="1:16" x14ac:dyDescent="0.3">
      <c r="A3430" s="7">
        <v>39517</v>
      </c>
      <c r="B3430" s="7">
        <v>39517</v>
      </c>
      <c r="C3430" s="8">
        <v>0.64583333333333337</v>
      </c>
      <c r="D3430" s="9" t="s">
        <v>10</v>
      </c>
      <c r="G3430" s="10">
        <v>5.14</v>
      </c>
      <c r="I3430" s="10">
        <v>5.38</v>
      </c>
      <c r="M3430" s="10">
        <v>5.47</v>
      </c>
      <c r="N3430" s="10">
        <v>5.21</v>
      </c>
      <c r="O3430" s="10">
        <v>6.16</v>
      </c>
      <c r="P3430" s="10">
        <v>8.5399999999999991</v>
      </c>
    </row>
    <row r="3431" spans="1:16" x14ac:dyDescent="0.3">
      <c r="A3431" s="7">
        <v>39518</v>
      </c>
      <c r="B3431" s="7">
        <v>39518</v>
      </c>
      <c r="C3431" s="8">
        <v>0.64583333333333337</v>
      </c>
      <c r="D3431" s="9" t="s">
        <v>10</v>
      </c>
      <c r="G3431" s="10">
        <v>5.16</v>
      </c>
      <c r="I3431" s="10">
        <v>5.36</v>
      </c>
      <c r="M3431" s="10">
        <v>5.49</v>
      </c>
      <c r="N3431" s="10">
        <v>5.22</v>
      </c>
      <c r="O3431" s="10">
        <v>6.16</v>
      </c>
      <c r="P3431" s="10">
        <v>8.5500000000000007</v>
      </c>
    </row>
    <row r="3432" spans="1:16" x14ac:dyDescent="0.3">
      <c r="A3432" s="7">
        <v>39519</v>
      </c>
      <c r="B3432" s="7">
        <v>39519</v>
      </c>
      <c r="C3432" s="8">
        <v>0.64583333333333337</v>
      </c>
      <c r="D3432" s="9" t="s">
        <v>10</v>
      </c>
      <c r="G3432" s="10">
        <v>5.16</v>
      </c>
      <c r="I3432" s="10">
        <v>5.35</v>
      </c>
      <c r="M3432" s="10">
        <v>5.49</v>
      </c>
      <c r="N3432" s="10">
        <v>5.22</v>
      </c>
      <c r="O3432" s="10">
        <v>6.16</v>
      </c>
      <c r="P3432" s="10">
        <v>8.5500000000000007</v>
      </c>
    </row>
    <row r="3433" spans="1:16" x14ac:dyDescent="0.3">
      <c r="A3433" s="7">
        <v>39520</v>
      </c>
      <c r="B3433" s="7">
        <v>39520</v>
      </c>
      <c r="C3433" s="8">
        <v>0.64583333333333337</v>
      </c>
      <c r="D3433" s="9" t="s">
        <v>10</v>
      </c>
      <c r="G3433" s="10">
        <v>5.27</v>
      </c>
      <c r="I3433" s="10">
        <v>5.44</v>
      </c>
      <c r="M3433" s="10">
        <v>5.6</v>
      </c>
      <c r="N3433" s="10">
        <v>5.28</v>
      </c>
      <c r="O3433" s="10">
        <v>6.24</v>
      </c>
      <c r="P3433" s="10">
        <v>8.65</v>
      </c>
    </row>
    <row r="3434" spans="1:16" x14ac:dyDescent="0.3">
      <c r="A3434" s="7">
        <v>39521</v>
      </c>
      <c r="B3434" s="7">
        <v>39521</v>
      </c>
      <c r="C3434" s="8">
        <v>0.64583333333333337</v>
      </c>
      <c r="D3434" s="9" t="s">
        <v>10</v>
      </c>
      <c r="G3434" s="10">
        <v>5.25</v>
      </c>
      <c r="I3434" s="10">
        <v>5.41</v>
      </c>
      <c r="M3434" s="10">
        <v>5.58</v>
      </c>
      <c r="N3434" s="10">
        <v>5.29</v>
      </c>
      <c r="O3434" s="10">
        <v>6.21</v>
      </c>
      <c r="P3434" s="10">
        <v>8.6300000000000008</v>
      </c>
    </row>
    <row r="3435" spans="1:16" x14ac:dyDescent="0.3">
      <c r="A3435" s="7">
        <v>39524</v>
      </c>
      <c r="B3435" s="7">
        <v>39524</v>
      </c>
      <c r="C3435" s="8">
        <v>0.64583333333333337</v>
      </c>
      <c r="D3435" s="9" t="s">
        <v>10</v>
      </c>
      <c r="G3435" s="10">
        <v>5.33</v>
      </c>
      <c r="I3435" s="10">
        <v>5.48</v>
      </c>
      <c r="M3435" s="10">
        <v>5.65</v>
      </c>
      <c r="N3435" s="10">
        <v>5.34</v>
      </c>
      <c r="O3435" s="10">
        <v>6.26</v>
      </c>
      <c r="P3435" s="10">
        <v>8.6999999999999993</v>
      </c>
    </row>
    <row r="3436" spans="1:16" x14ac:dyDescent="0.3">
      <c r="A3436" s="7">
        <v>39525</v>
      </c>
      <c r="B3436" s="7">
        <v>39525</v>
      </c>
      <c r="C3436" s="8">
        <v>0.64583333333333337</v>
      </c>
      <c r="D3436" s="9" t="s">
        <v>10</v>
      </c>
      <c r="G3436" s="10">
        <v>5.13</v>
      </c>
      <c r="I3436" s="10">
        <v>5.32</v>
      </c>
      <c r="M3436" s="10">
        <v>5.45</v>
      </c>
      <c r="N3436" s="10">
        <v>5.27</v>
      </c>
      <c r="O3436" s="10">
        <v>6.06</v>
      </c>
      <c r="P3436" s="10">
        <v>8.5</v>
      </c>
    </row>
    <row r="3437" spans="1:16" x14ac:dyDescent="0.3">
      <c r="A3437" s="7">
        <v>39526</v>
      </c>
      <c r="B3437" s="7">
        <v>39526</v>
      </c>
      <c r="C3437" s="8">
        <v>0.64583333333333337</v>
      </c>
      <c r="D3437" s="9" t="s">
        <v>10</v>
      </c>
      <c r="G3437" s="10">
        <v>5.25</v>
      </c>
      <c r="I3437" s="10">
        <v>5.46</v>
      </c>
      <c r="M3437" s="10">
        <v>5.57</v>
      </c>
      <c r="N3437" s="10">
        <v>5.34</v>
      </c>
      <c r="O3437" s="10">
        <v>6.15</v>
      </c>
      <c r="P3437" s="10">
        <v>8.6199999999999992</v>
      </c>
    </row>
    <row r="3438" spans="1:16" x14ac:dyDescent="0.3">
      <c r="A3438" s="7">
        <v>39527</v>
      </c>
      <c r="B3438" s="7">
        <v>39527</v>
      </c>
      <c r="C3438" s="8">
        <v>0.64583333333333337</v>
      </c>
      <c r="D3438" s="9" t="s">
        <v>10</v>
      </c>
      <c r="G3438" s="10">
        <v>5.2</v>
      </c>
      <c r="I3438" s="10">
        <v>5.4</v>
      </c>
      <c r="M3438" s="10">
        <v>5.52</v>
      </c>
      <c r="N3438" s="10">
        <v>5.33</v>
      </c>
      <c r="O3438" s="10">
        <v>6.1</v>
      </c>
      <c r="P3438" s="10">
        <v>8.57</v>
      </c>
    </row>
    <row r="3439" spans="1:16" x14ac:dyDescent="0.3">
      <c r="A3439" s="7">
        <v>39528</v>
      </c>
      <c r="B3439" s="7">
        <v>39528</v>
      </c>
      <c r="C3439" s="8">
        <v>0.64583333333333337</v>
      </c>
      <c r="D3439" s="9" t="s">
        <v>10</v>
      </c>
      <c r="G3439" s="10">
        <v>5.18</v>
      </c>
      <c r="I3439" s="10">
        <v>5.4</v>
      </c>
      <c r="M3439" s="10">
        <v>5.5</v>
      </c>
      <c r="N3439" s="10">
        <v>5.33</v>
      </c>
      <c r="O3439" s="10">
        <v>6.08</v>
      </c>
      <c r="P3439" s="10">
        <v>8.5500000000000007</v>
      </c>
    </row>
    <row r="3440" spans="1:16" x14ac:dyDescent="0.3">
      <c r="A3440" s="7">
        <v>39531</v>
      </c>
      <c r="B3440" s="7">
        <v>39531</v>
      </c>
      <c r="C3440" s="8">
        <v>0.64583333333333337</v>
      </c>
      <c r="D3440" s="9" t="s">
        <v>10</v>
      </c>
      <c r="G3440" s="10">
        <v>5.29</v>
      </c>
      <c r="I3440" s="10">
        <v>5.5</v>
      </c>
      <c r="M3440" s="10">
        <v>5.6</v>
      </c>
      <c r="N3440" s="10">
        <v>5.4</v>
      </c>
      <c r="O3440" s="10">
        <v>6.18</v>
      </c>
      <c r="P3440" s="10">
        <v>8.65</v>
      </c>
    </row>
    <row r="3441" spans="1:16" x14ac:dyDescent="0.3">
      <c r="A3441" s="7">
        <v>39532</v>
      </c>
      <c r="B3441" s="7">
        <v>39532</v>
      </c>
      <c r="C3441" s="8">
        <v>0.64583333333333337</v>
      </c>
      <c r="D3441" s="9" t="s">
        <v>10</v>
      </c>
      <c r="G3441" s="10">
        <v>5.28</v>
      </c>
      <c r="I3441" s="10">
        <v>5.48</v>
      </c>
      <c r="M3441" s="10">
        <v>5.59</v>
      </c>
      <c r="N3441" s="10">
        <v>5.41</v>
      </c>
      <c r="O3441" s="10">
        <v>6.17</v>
      </c>
      <c r="P3441" s="10">
        <v>8.6300000000000008</v>
      </c>
    </row>
    <row r="3442" spans="1:16" x14ac:dyDescent="0.3">
      <c r="A3442" s="7">
        <v>39533</v>
      </c>
      <c r="B3442" s="7">
        <v>39533</v>
      </c>
      <c r="C3442" s="8">
        <v>0.64583333333333337</v>
      </c>
      <c r="D3442" s="9" t="s">
        <v>10</v>
      </c>
      <c r="G3442" s="10">
        <v>5.28</v>
      </c>
      <c r="I3442" s="10">
        <v>5.48</v>
      </c>
      <c r="M3442" s="10">
        <v>5.59</v>
      </c>
      <c r="N3442" s="10">
        <v>5.42</v>
      </c>
      <c r="O3442" s="10">
        <v>6.17</v>
      </c>
      <c r="P3442" s="10">
        <v>8.6300000000000008</v>
      </c>
    </row>
    <row r="3443" spans="1:16" x14ac:dyDescent="0.3">
      <c r="A3443" s="7">
        <v>39534</v>
      </c>
      <c r="B3443" s="7">
        <v>39534</v>
      </c>
      <c r="C3443" s="8">
        <v>0.64583333333333337</v>
      </c>
      <c r="D3443" s="9" t="s">
        <v>10</v>
      </c>
      <c r="G3443" s="10">
        <v>5.17</v>
      </c>
      <c r="I3443" s="10">
        <v>5.37</v>
      </c>
      <c r="M3443" s="10">
        <v>5.5</v>
      </c>
      <c r="N3443" s="10">
        <v>5.41</v>
      </c>
      <c r="O3443" s="10">
        <v>6.07</v>
      </c>
      <c r="P3443" s="10">
        <v>8.5299999999999994</v>
      </c>
    </row>
    <row r="3444" spans="1:16" x14ac:dyDescent="0.3">
      <c r="A3444" s="7">
        <v>39535</v>
      </c>
      <c r="B3444" s="7">
        <v>39535</v>
      </c>
      <c r="C3444" s="8">
        <v>0.64583333333333337</v>
      </c>
      <c r="D3444" s="9" t="s">
        <v>10</v>
      </c>
      <c r="G3444" s="10">
        <v>5.17</v>
      </c>
      <c r="I3444" s="10">
        <v>5.36</v>
      </c>
      <c r="M3444" s="10">
        <v>5.5</v>
      </c>
      <c r="N3444" s="10">
        <v>5.41</v>
      </c>
      <c r="O3444" s="10">
        <v>6.07</v>
      </c>
      <c r="P3444" s="10">
        <v>8.5299999999999994</v>
      </c>
    </row>
    <row r="3445" spans="1:16" x14ac:dyDescent="0.3">
      <c r="A3445" s="7">
        <v>39538</v>
      </c>
      <c r="B3445" s="7">
        <v>39538</v>
      </c>
      <c r="C3445" s="8">
        <v>0.64583333333333337</v>
      </c>
      <c r="D3445" s="9" t="s">
        <v>10</v>
      </c>
      <c r="G3445" s="10">
        <v>5.0999999999999996</v>
      </c>
      <c r="I3445" s="10">
        <v>5.29</v>
      </c>
      <c r="M3445" s="10">
        <v>5.44</v>
      </c>
      <c r="N3445" s="10">
        <v>5.45</v>
      </c>
      <c r="O3445" s="10">
        <v>6.01</v>
      </c>
      <c r="P3445" s="10">
        <v>8.48</v>
      </c>
    </row>
    <row r="3446" spans="1:16" x14ac:dyDescent="0.3">
      <c r="A3446" s="7">
        <v>39539</v>
      </c>
      <c r="B3446" s="7">
        <v>39539</v>
      </c>
      <c r="C3446" s="8">
        <v>0.64583333333333337</v>
      </c>
      <c r="D3446" s="9" t="s">
        <v>10</v>
      </c>
      <c r="G3446" s="10">
        <v>5.13</v>
      </c>
      <c r="I3446" s="10">
        <v>5.27</v>
      </c>
      <c r="M3446" s="10">
        <v>5.47</v>
      </c>
      <c r="N3446" s="10">
        <v>5.47</v>
      </c>
      <c r="O3446" s="10">
        <v>6.04</v>
      </c>
      <c r="P3446" s="10">
        <v>8.51</v>
      </c>
    </row>
    <row r="3447" spans="1:16" x14ac:dyDescent="0.3">
      <c r="A3447" s="7">
        <v>39540</v>
      </c>
      <c r="B3447" s="7">
        <v>39540</v>
      </c>
      <c r="C3447" s="8">
        <v>0.64583333333333337</v>
      </c>
      <c r="D3447" s="9" t="s">
        <v>10</v>
      </c>
      <c r="G3447" s="10">
        <v>5.0999999999999996</v>
      </c>
      <c r="I3447" s="10">
        <v>5.24</v>
      </c>
      <c r="M3447" s="10">
        <v>5.45</v>
      </c>
      <c r="N3447" s="10">
        <v>5.47</v>
      </c>
      <c r="O3447" s="10">
        <v>6.01</v>
      </c>
      <c r="P3447" s="10">
        <v>8.49</v>
      </c>
    </row>
    <row r="3448" spans="1:16" x14ac:dyDescent="0.3">
      <c r="A3448" s="7">
        <v>39541</v>
      </c>
      <c r="B3448" s="7">
        <v>39541</v>
      </c>
      <c r="C3448" s="8">
        <v>0.64583333333333337</v>
      </c>
      <c r="D3448" s="9" t="s">
        <v>10</v>
      </c>
      <c r="G3448" s="10">
        <v>5.14</v>
      </c>
      <c r="I3448" s="10">
        <v>5.27</v>
      </c>
      <c r="M3448" s="10">
        <v>5.56</v>
      </c>
      <c r="N3448" s="10">
        <v>5.49</v>
      </c>
      <c r="O3448" s="10">
        <v>6.05</v>
      </c>
      <c r="P3448" s="10">
        <v>8.5500000000000007</v>
      </c>
    </row>
    <row r="3449" spans="1:16" x14ac:dyDescent="0.3">
      <c r="A3449" s="7">
        <v>39542</v>
      </c>
      <c r="B3449" s="7">
        <v>39542</v>
      </c>
      <c r="C3449" s="8">
        <v>0.64583333333333337</v>
      </c>
      <c r="D3449" s="9" t="s">
        <v>10</v>
      </c>
      <c r="G3449" s="10">
        <v>5.14</v>
      </c>
      <c r="I3449" s="10">
        <v>5.27</v>
      </c>
      <c r="M3449" s="10">
        <v>5.56</v>
      </c>
      <c r="N3449" s="10">
        <v>5.48</v>
      </c>
      <c r="O3449" s="10">
        <v>6.05</v>
      </c>
      <c r="P3449" s="10">
        <v>8.5500000000000007</v>
      </c>
    </row>
    <row r="3450" spans="1:16" x14ac:dyDescent="0.3">
      <c r="A3450" s="7">
        <v>39545</v>
      </c>
      <c r="B3450" s="7">
        <v>39545</v>
      </c>
      <c r="C3450" s="8">
        <v>0.64583333333333337</v>
      </c>
      <c r="D3450" s="9" t="s">
        <v>10</v>
      </c>
      <c r="G3450" s="10">
        <v>5.1100000000000003</v>
      </c>
      <c r="I3450" s="10">
        <v>5.25</v>
      </c>
      <c r="M3450" s="10">
        <v>5.54</v>
      </c>
      <c r="N3450" s="10">
        <v>5.48</v>
      </c>
      <c r="O3450" s="10">
        <v>6.03</v>
      </c>
      <c r="P3450" s="10">
        <v>8.5299999999999994</v>
      </c>
    </row>
    <row r="3451" spans="1:16" x14ac:dyDescent="0.3">
      <c r="A3451" s="7">
        <v>39546</v>
      </c>
      <c r="B3451" s="7">
        <v>39546</v>
      </c>
      <c r="C3451" s="8">
        <v>0.64583333333333337</v>
      </c>
      <c r="D3451" s="9" t="s">
        <v>10</v>
      </c>
      <c r="G3451" s="10">
        <v>5.03</v>
      </c>
      <c r="I3451" s="10">
        <v>5.19</v>
      </c>
      <c r="M3451" s="10">
        <v>5.46</v>
      </c>
      <c r="N3451" s="10">
        <v>5.44</v>
      </c>
      <c r="O3451" s="10">
        <v>5.95</v>
      </c>
      <c r="P3451" s="10">
        <v>8.4700000000000006</v>
      </c>
    </row>
    <row r="3452" spans="1:16" x14ac:dyDescent="0.3">
      <c r="A3452" s="7">
        <v>39548</v>
      </c>
      <c r="B3452" s="7">
        <v>39548</v>
      </c>
      <c r="C3452" s="8">
        <v>0.64583333333333337</v>
      </c>
      <c r="D3452" s="9" t="s">
        <v>10</v>
      </c>
      <c r="G3452" s="10">
        <v>4.91</v>
      </c>
      <c r="I3452" s="10">
        <v>5.09</v>
      </c>
      <c r="M3452" s="10">
        <v>5.36</v>
      </c>
      <c r="N3452" s="10">
        <v>5.38</v>
      </c>
      <c r="O3452" s="10">
        <v>5.83</v>
      </c>
      <c r="P3452" s="10">
        <v>8.3800000000000008</v>
      </c>
    </row>
    <row r="3453" spans="1:16" x14ac:dyDescent="0.3">
      <c r="A3453" s="7">
        <v>39549</v>
      </c>
      <c r="B3453" s="7">
        <v>39549</v>
      </c>
      <c r="C3453" s="8">
        <v>0.64583333333333337</v>
      </c>
      <c r="D3453" s="9" t="s">
        <v>10</v>
      </c>
      <c r="G3453" s="10">
        <v>4.9400000000000004</v>
      </c>
      <c r="I3453" s="10">
        <v>5.12</v>
      </c>
      <c r="M3453" s="10">
        <v>5.4</v>
      </c>
      <c r="N3453" s="10">
        <v>5.39</v>
      </c>
      <c r="O3453" s="10">
        <v>5.87</v>
      </c>
      <c r="P3453" s="10">
        <v>8.42</v>
      </c>
    </row>
    <row r="3454" spans="1:16" x14ac:dyDescent="0.3">
      <c r="A3454" s="7">
        <v>39552</v>
      </c>
      <c r="B3454" s="7">
        <v>39552</v>
      </c>
      <c r="C3454" s="8">
        <v>0.64583333333333337</v>
      </c>
      <c r="D3454" s="9" t="s">
        <v>10</v>
      </c>
      <c r="G3454" s="10">
        <v>4.95</v>
      </c>
      <c r="I3454" s="10">
        <v>5.14</v>
      </c>
      <c r="M3454" s="10">
        <v>5.41</v>
      </c>
      <c r="N3454" s="10">
        <v>5.39</v>
      </c>
      <c r="O3454" s="10">
        <v>5.88</v>
      </c>
      <c r="P3454" s="10">
        <v>8.44</v>
      </c>
    </row>
    <row r="3455" spans="1:16" x14ac:dyDescent="0.3">
      <c r="A3455" s="7">
        <v>39553</v>
      </c>
      <c r="B3455" s="7">
        <v>39553</v>
      </c>
      <c r="C3455" s="8">
        <v>0.64583333333333337</v>
      </c>
      <c r="D3455" s="9" t="s">
        <v>10</v>
      </c>
      <c r="G3455" s="10">
        <v>4.9400000000000004</v>
      </c>
      <c r="I3455" s="10">
        <v>5.13</v>
      </c>
      <c r="M3455" s="10">
        <v>5.39</v>
      </c>
      <c r="N3455" s="10">
        <v>5.35</v>
      </c>
      <c r="O3455" s="10">
        <v>5.86</v>
      </c>
      <c r="P3455" s="10">
        <v>8.42</v>
      </c>
    </row>
    <row r="3456" spans="1:16" x14ac:dyDescent="0.3">
      <c r="A3456" s="7">
        <v>39554</v>
      </c>
      <c r="B3456" s="7">
        <v>39554</v>
      </c>
      <c r="C3456" s="8">
        <v>0.64583333333333337</v>
      </c>
      <c r="D3456" s="9" t="s">
        <v>10</v>
      </c>
      <c r="G3456" s="10">
        <v>4.9400000000000004</v>
      </c>
      <c r="I3456" s="10">
        <v>5.13</v>
      </c>
      <c r="M3456" s="10">
        <v>5.39</v>
      </c>
      <c r="N3456" s="10">
        <v>5.35</v>
      </c>
      <c r="O3456" s="10">
        <v>5.86</v>
      </c>
      <c r="P3456" s="10">
        <v>8.42</v>
      </c>
    </row>
    <row r="3457" spans="1:16" x14ac:dyDescent="0.3">
      <c r="A3457" s="7">
        <v>39555</v>
      </c>
      <c r="B3457" s="7">
        <v>39555</v>
      </c>
      <c r="C3457" s="8">
        <v>0.64583333333333337</v>
      </c>
      <c r="D3457" s="9" t="s">
        <v>10</v>
      </c>
      <c r="G3457" s="10">
        <v>4.95</v>
      </c>
      <c r="I3457" s="10">
        <v>5.14</v>
      </c>
      <c r="M3457" s="10">
        <v>5.4</v>
      </c>
      <c r="N3457" s="10">
        <v>5.35</v>
      </c>
      <c r="O3457" s="10">
        <v>5.87</v>
      </c>
      <c r="P3457" s="10">
        <v>8.43</v>
      </c>
    </row>
    <row r="3458" spans="1:16" x14ac:dyDescent="0.3">
      <c r="A3458" s="7">
        <v>39556</v>
      </c>
      <c r="B3458" s="7">
        <v>39556</v>
      </c>
      <c r="C3458" s="8">
        <v>0.64583333333333337</v>
      </c>
      <c r="D3458" s="9" t="s">
        <v>10</v>
      </c>
      <c r="G3458" s="10">
        <v>4.9800000000000004</v>
      </c>
      <c r="I3458" s="10">
        <v>5.16</v>
      </c>
      <c r="M3458" s="10">
        <v>5.43</v>
      </c>
      <c r="N3458" s="10">
        <v>5.36</v>
      </c>
      <c r="O3458" s="10">
        <v>5.9</v>
      </c>
      <c r="P3458" s="10">
        <v>8.4600000000000009</v>
      </c>
    </row>
    <row r="3459" spans="1:16" x14ac:dyDescent="0.3">
      <c r="A3459" s="7">
        <v>39559</v>
      </c>
      <c r="B3459" s="7">
        <v>39559</v>
      </c>
      <c r="C3459" s="8">
        <v>0.64583333333333337</v>
      </c>
      <c r="D3459" s="9" t="s">
        <v>10</v>
      </c>
      <c r="G3459" s="10">
        <v>4.97</v>
      </c>
      <c r="I3459" s="10">
        <v>5.16</v>
      </c>
      <c r="M3459" s="10">
        <v>5.42</v>
      </c>
      <c r="N3459" s="10">
        <v>5.35</v>
      </c>
      <c r="O3459" s="10">
        <v>5.89</v>
      </c>
      <c r="P3459" s="10">
        <v>8.4499999999999993</v>
      </c>
    </row>
    <row r="3460" spans="1:16" x14ac:dyDescent="0.3">
      <c r="A3460" s="7">
        <v>39560</v>
      </c>
      <c r="B3460" s="7">
        <v>39560</v>
      </c>
      <c r="C3460" s="8">
        <v>0.64583333333333337</v>
      </c>
      <c r="D3460" s="9" t="s">
        <v>10</v>
      </c>
      <c r="G3460" s="10">
        <v>4.93</v>
      </c>
      <c r="I3460" s="10">
        <v>5.13</v>
      </c>
      <c r="M3460" s="10">
        <v>5.39</v>
      </c>
      <c r="N3460" s="10">
        <v>5.33</v>
      </c>
      <c r="O3460" s="10">
        <v>5.85</v>
      </c>
      <c r="P3460" s="10">
        <v>8.44</v>
      </c>
    </row>
    <row r="3461" spans="1:16" x14ac:dyDescent="0.3">
      <c r="A3461" s="7">
        <v>39561</v>
      </c>
      <c r="B3461" s="7">
        <v>39561</v>
      </c>
      <c r="C3461" s="8">
        <v>0.64583333333333337</v>
      </c>
      <c r="D3461" s="9" t="s">
        <v>10</v>
      </c>
      <c r="G3461" s="10">
        <v>4.95</v>
      </c>
      <c r="I3461" s="10">
        <v>5.16</v>
      </c>
      <c r="M3461" s="10">
        <v>5.41</v>
      </c>
      <c r="N3461" s="10">
        <v>5.34</v>
      </c>
      <c r="O3461" s="10">
        <v>5.87</v>
      </c>
      <c r="P3461" s="10">
        <v>8.4600000000000009</v>
      </c>
    </row>
    <row r="3462" spans="1:16" x14ac:dyDescent="0.3">
      <c r="A3462" s="7">
        <v>39562</v>
      </c>
      <c r="B3462" s="7">
        <v>39562</v>
      </c>
      <c r="C3462" s="8">
        <v>0.64583333333333337</v>
      </c>
      <c r="D3462" s="9" t="s">
        <v>10</v>
      </c>
      <c r="G3462" s="10">
        <v>4.92</v>
      </c>
      <c r="I3462" s="10">
        <v>5.14</v>
      </c>
      <c r="M3462" s="10">
        <v>5.39</v>
      </c>
      <c r="N3462" s="10">
        <v>5.33</v>
      </c>
      <c r="O3462" s="10">
        <v>5.85</v>
      </c>
      <c r="P3462" s="10">
        <v>8.4600000000000009</v>
      </c>
    </row>
    <row r="3463" spans="1:16" x14ac:dyDescent="0.3">
      <c r="A3463" s="7">
        <v>39563</v>
      </c>
      <c r="B3463" s="7">
        <v>39563</v>
      </c>
      <c r="C3463" s="8">
        <v>0.64583333333333337</v>
      </c>
      <c r="D3463" s="9" t="s">
        <v>10</v>
      </c>
      <c r="G3463" s="10">
        <v>4.9400000000000004</v>
      </c>
      <c r="I3463" s="10">
        <v>5.16</v>
      </c>
      <c r="M3463" s="10">
        <v>5.41</v>
      </c>
      <c r="N3463" s="10">
        <v>5.33</v>
      </c>
      <c r="O3463" s="10">
        <v>5.87</v>
      </c>
      <c r="P3463" s="10">
        <v>8.48</v>
      </c>
    </row>
    <row r="3464" spans="1:16" x14ac:dyDescent="0.3">
      <c r="A3464" s="7">
        <v>39566</v>
      </c>
      <c r="B3464" s="7">
        <v>39566</v>
      </c>
      <c r="C3464" s="8">
        <v>0.64583333333333337</v>
      </c>
      <c r="D3464" s="9" t="s">
        <v>10</v>
      </c>
      <c r="G3464" s="10">
        <v>4.92</v>
      </c>
      <c r="I3464" s="10">
        <v>5.15</v>
      </c>
      <c r="M3464" s="10">
        <v>5.39</v>
      </c>
      <c r="N3464" s="10">
        <v>5.31</v>
      </c>
      <c r="O3464" s="10">
        <v>5.85</v>
      </c>
      <c r="P3464" s="10">
        <v>8.4700000000000006</v>
      </c>
    </row>
    <row r="3465" spans="1:16" x14ac:dyDescent="0.3">
      <c r="A3465" s="7">
        <v>39567</v>
      </c>
      <c r="B3465" s="7">
        <v>39567</v>
      </c>
      <c r="C3465" s="8">
        <v>0.64583333333333337</v>
      </c>
      <c r="D3465" s="9" t="s">
        <v>10</v>
      </c>
      <c r="G3465" s="10">
        <v>4.91</v>
      </c>
      <c r="I3465" s="10">
        <v>5.15</v>
      </c>
      <c r="M3465" s="10">
        <v>5.38</v>
      </c>
      <c r="N3465" s="10">
        <v>5.3</v>
      </c>
      <c r="O3465" s="10">
        <v>5.84</v>
      </c>
      <c r="P3465" s="10">
        <v>8.4700000000000006</v>
      </c>
    </row>
    <row r="3466" spans="1:16" x14ac:dyDescent="0.3">
      <c r="A3466" s="7">
        <v>39568</v>
      </c>
      <c r="B3466" s="7">
        <v>39568</v>
      </c>
      <c r="C3466" s="8">
        <v>0.64583333333333337</v>
      </c>
      <c r="D3466" s="9" t="s">
        <v>10</v>
      </c>
      <c r="G3466" s="10">
        <v>4.88</v>
      </c>
      <c r="I3466" s="10">
        <v>5.14</v>
      </c>
      <c r="M3466" s="10">
        <v>5.36</v>
      </c>
      <c r="N3466" s="10">
        <v>5.28</v>
      </c>
      <c r="O3466" s="10">
        <v>5.82</v>
      </c>
      <c r="P3466" s="10">
        <v>8.4499999999999993</v>
      </c>
    </row>
    <row r="3467" spans="1:16" x14ac:dyDescent="0.3">
      <c r="A3467" s="7">
        <v>39570</v>
      </c>
      <c r="B3467" s="7">
        <v>39570</v>
      </c>
      <c r="C3467" s="8">
        <v>0.64583333333333337</v>
      </c>
      <c r="D3467" s="9" t="s">
        <v>10</v>
      </c>
      <c r="G3467" s="10">
        <v>4.9000000000000004</v>
      </c>
      <c r="I3467" s="10">
        <v>5.16</v>
      </c>
      <c r="M3467" s="10">
        <v>5.38</v>
      </c>
      <c r="N3467" s="10">
        <v>5.28</v>
      </c>
      <c r="O3467" s="10">
        <v>5.84</v>
      </c>
      <c r="P3467" s="10">
        <v>8.4700000000000006</v>
      </c>
    </row>
    <row r="3468" spans="1:16" x14ac:dyDescent="0.3">
      <c r="A3468" s="7">
        <v>39574</v>
      </c>
      <c r="B3468" s="7">
        <v>39574</v>
      </c>
      <c r="C3468" s="8">
        <v>0.64583333333333337</v>
      </c>
      <c r="D3468" s="9" t="s">
        <v>10</v>
      </c>
      <c r="G3468" s="10">
        <v>4.92</v>
      </c>
      <c r="I3468" s="10">
        <v>5.18</v>
      </c>
      <c r="M3468" s="10">
        <v>5.4</v>
      </c>
      <c r="N3468" s="10">
        <v>5.28</v>
      </c>
      <c r="O3468" s="10">
        <v>5.86</v>
      </c>
      <c r="P3468" s="10">
        <v>8.49</v>
      </c>
    </row>
    <row r="3469" spans="1:16" x14ac:dyDescent="0.3">
      <c r="A3469" s="7">
        <v>39575</v>
      </c>
      <c r="B3469" s="7">
        <v>39575</v>
      </c>
      <c r="C3469" s="8">
        <v>0.64583333333333337</v>
      </c>
      <c r="D3469" s="9" t="s">
        <v>10</v>
      </c>
      <c r="G3469" s="10">
        <v>4.9800000000000004</v>
      </c>
      <c r="I3469" s="10">
        <v>5.22</v>
      </c>
      <c r="M3469" s="10">
        <v>5.45</v>
      </c>
      <c r="N3469" s="10">
        <v>5.3</v>
      </c>
      <c r="O3469" s="10">
        <v>5.91</v>
      </c>
      <c r="P3469" s="10">
        <v>8.5399999999999991</v>
      </c>
    </row>
    <row r="3470" spans="1:16" x14ac:dyDescent="0.3">
      <c r="A3470" s="7">
        <v>39576</v>
      </c>
      <c r="B3470" s="7">
        <v>39576</v>
      </c>
      <c r="C3470" s="8">
        <v>0.64583333333333337</v>
      </c>
      <c r="D3470" s="9" t="s">
        <v>10</v>
      </c>
      <c r="G3470" s="10">
        <v>5.22</v>
      </c>
      <c r="I3470" s="10">
        <v>5.43</v>
      </c>
      <c r="M3470" s="10">
        <v>5.68</v>
      </c>
      <c r="N3470" s="10">
        <v>5.41</v>
      </c>
      <c r="O3470" s="10">
        <v>6.14</v>
      </c>
      <c r="P3470" s="10">
        <v>8.7799999999999994</v>
      </c>
    </row>
    <row r="3471" spans="1:16" x14ac:dyDescent="0.3">
      <c r="A3471" s="7">
        <v>39577</v>
      </c>
      <c r="B3471" s="7">
        <v>39577</v>
      </c>
      <c r="C3471" s="8">
        <v>0.64583333333333337</v>
      </c>
      <c r="D3471" s="9" t="s">
        <v>10</v>
      </c>
      <c r="G3471" s="10">
        <v>5.22</v>
      </c>
      <c r="I3471" s="10">
        <v>5.42</v>
      </c>
      <c r="M3471" s="10">
        <v>5.68</v>
      </c>
      <c r="N3471" s="10">
        <v>5.41</v>
      </c>
      <c r="O3471" s="10">
        <v>6.14</v>
      </c>
      <c r="P3471" s="10">
        <v>8.7799999999999994</v>
      </c>
    </row>
    <row r="3472" spans="1:16" x14ac:dyDescent="0.3">
      <c r="A3472" s="7">
        <v>39581</v>
      </c>
      <c r="B3472" s="7">
        <v>39581</v>
      </c>
      <c r="C3472" s="8">
        <v>0.64583333333333337</v>
      </c>
      <c r="D3472" s="9" t="s">
        <v>10</v>
      </c>
      <c r="G3472" s="10">
        <v>5.3</v>
      </c>
      <c r="I3472" s="10">
        <v>5.48</v>
      </c>
      <c r="M3472" s="10">
        <v>5.76</v>
      </c>
      <c r="N3472" s="10">
        <v>5.45</v>
      </c>
      <c r="O3472" s="10">
        <v>6.22</v>
      </c>
      <c r="P3472" s="10">
        <v>8.8800000000000008</v>
      </c>
    </row>
    <row r="3473" spans="1:16" x14ac:dyDescent="0.3">
      <c r="A3473" s="7">
        <v>39582</v>
      </c>
      <c r="B3473" s="7">
        <v>39582</v>
      </c>
      <c r="C3473" s="8">
        <v>0.64583333333333337</v>
      </c>
      <c r="D3473" s="9" t="s">
        <v>10</v>
      </c>
      <c r="G3473" s="10">
        <v>5.27</v>
      </c>
      <c r="I3473" s="10">
        <v>5.45</v>
      </c>
      <c r="M3473" s="10">
        <v>5.73</v>
      </c>
      <c r="N3473" s="10">
        <v>5.46</v>
      </c>
      <c r="O3473" s="10">
        <v>6.2</v>
      </c>
      <c r="P3473" s="10">
        <v>8.8699999999999992</v>
      </c>
    </row>
    <row r="3474" spans="1:16" x14ac:dyDescent="0.3">
      <c r="A3474" s="7">
        <v>39583</v>
      </c>
      <c r="B3474" s="7">
        <v>39583</v>
      </c>
      <c r="C3474" s="8">
        <v>0.64583333333333337</v>
      </c>
      <c r="D3474" s="9" t="s">
        <v>10</v>
      </c>
      <c r="G3474" s="10">
        <v>5.26</v>
      </c>
      <c r="I3474" s="10">
        <v>5.43</v>
      </c>
      <c r="M3474" s="10">
        <v>5.72</v>
      </c>
      <c r="N3474" s="10">
        <v>5.48</v>
      </c>
      <c r="O3474" s="10">
        <v>6.19</v>
      </c>
      <c r="P3474" s="10">
        <v>8.86</v>
      </c>
    </row>
    <row r="3475" spans="1:16" x14ac:dyDescent="0.3">
      <c r="A3475" s="7">
        <v>39584</v>
      </c>
      <c r="B3475" s="7">
        <v>39584</v>
      </c>
      <c r="C3475" s="8">
        <v>0.64583333333333337</v>
      </c>
      <c r="D3475" s="9" t="s">
        <v>10</v>
      </c>
      <c r="G3475" s="10">
        <v>5.31</v>
      </c>
      <c r="I3475" s="10">
        <v>5.49</v>
      </c>
      <c r="M3475" s="10">
        <v>5.76</v>
      </c>
      <c r="N3475" s="10">
        <v>5.5</v>
      </c>
      <c r="O3475" s="10">
        <v>6.24</v>
      </c>
      <c r="P3475" s="10">
        <v>8.91</v>
      </c>
    </row>
    <row r="3476" spans="1:16" x14ac:dyDescent="0.3">
      <c r="A3476" s="7">
        <v>39587</v>
      </c>
      <c r="B3476" s="7">
        <v>39587</v>
      </c>
      <c r="C3476" s="8">
        <v>0.64583333333333337</v>
      </c>
      <c r="D3476" s="9" t="s">
        <v>10</v>
      </c>
      <c r="G3476" s="10">
        <v>5.46</v>
      </c>
      <c r="I3476" s="10">
        <v>5.65</v>
      </c>
      <c r="M3476" s="10">
        <v>5.91</v>
      </c>
      <c r="N3476" s="10">
        <v>5.57</v>
      </c>
      <c r="O3476" s="10">
        <v>6.39</v>
      </c>
      <c r="P3476" s="10">
        <v>9.06</v>
      </c>
    </row>
    <row r="3477" spans="1:16" x14ac:dyDescent="0.3">
      <c r="A3477" s="7">
        <v>39588</v>
      </c>
      <c r="B3477" s="7">
        <v>39588</v>
      </c>
      <c r="C3477" s="8">
        <v>0.64583333333333337</v>
      </c>
      <c r="D3477" s="9" t="s">
        <v>10</v>
      </c>
      <c r="G3477" s="10">
        <v>5.33</v>
      </c>
      <c r="I3477" s="10">
        <v>5.55</v>
      </c>
      <c r="M3477" s="10">
        <v>5.8</v>
      </c>
      <c r="N3477" s="10">
        <v>5.52</v>
      </c>
      <c r="O3477" s="10">
        <v>6.27</v>
      </c>
      <c r="P3477" s="10">
        <v>8.9499999999999993</v>
      </c>
    </row>
    <row r="3478" spans="1:16" x14ac:dyDescent="0.3">
      <c r="A3478" s="7">
        <v>39589</v>
      </c>
      <c r="B3478" s="7">
        <v>39589</v>
      </c>
      <c r="C3478" s="8">
        <v>0.64583333333333337</v>
      </c>
      <c r="D3478" s="9" t="s">
        <v>10</v>
      </c>
      <c r="G3478" s="10">
        <v>5.39</v>
      </c>
      <c r="I3478" s="10">
        <v>5.6</v>
      </c>
      <c r="M3478" s="10">
        <v>5.86</v>
      </c>
      <c r="N3478" s="10">
        <v>5.55</v>
      </c>
      <c r="O3478" s="10">
        <v>6.33</v>
      </c>
      <c r="P3478" s="10">
        <v>9.01</v>
      </c>
    </row>
    <row r="3479" spans="1:16" x14ac:dyDescent="0.3">
      <c r="A3479" s="7">
        <v>39590</v>
      </c>
      <c r="B3479" s="7">
        <v>39590</v>
      </c>
      <c r="C3479" s="8">
        <v>0.64583333333333337</v>
      </c>
      <c r="D3479" s="9" t="s">
        <v>10</v>
      </c>
      <c r="G3479" s="10">
        <v>5.34</v>
      </c>
      <c r="I3479" s="10">
        <v>5.57</v>
      </c>
      <c r="M3479" s="10">
        <v>5.81</v>
      </c>
      <c r="N3479" s="10">
        <v>5.52</v>
      </c>
      <c r="O3479" s="10">
        <v>6.29</v>
      </c>
      <c r="P3479" s="10">
        <v>8.9700000000000006</v>
      </c>
    </row>
    <row r="3480" spans="1:16" x14ac:dyDescent="0.3">
      <c r="A3480" s="7">
        <v>39591</v>
      </c>
      <c r="B3480" s="7">
        <v>39591</v>
      </c>
      <c r="C3480" s="8">
        <v>0.64583333333333337</v>
      </c>
      <c r="D3480" s="9" t="s">
        <v>10</v>
      </c>
      <c r="G3480" s="10">
        <v>5.39</v>
      </c>
      <c r="I3480" s="10">
        <v>5.62</v>
      </c>
      <c r="M3480" s="10">
        <v>5.86</v>
      </c>
      <c r="N3480" s="10">
        <v>5.54</v>
      </c>
      <c r="O3480" s="10">
        <v>6.34</v>
      </c>
      <c r="P3480" s="10">
        <v>9.02</v>
      </c>
    </row>
    <row r="3481" spans="1:16" x14ac:dyDescent="0.3">
      <c r="A3481" s="7">
        <v>39594</v>
      </c>
      <c r="B3481" s="7">
        <v>39594</v>
      </c>
      <c r="C3481" s="8">
        <v>0.64583333333333337</v>
      </c>
      <c r="D3481" s="9" t="s">
        <v>10</v>
      </c>
      <c r="G3481" s="10">
        <v>5.4</v>
      </c>
      <c r="I3481" s="10">
        <v>5.65</v>
      </c>
      <c r="M3481" s="10">
        <v>5.87</v>
      </c>
      <c r="N3481" s="10">
        <v>5.55</v>
      </c>
      <c r="O3481" s="10">
        <v>6.35</v>
      </c>
      <c r="P3481" s="10">
        <v>9.0399999999999991</v>
      </c>
    </row>
    <row r="3482" spans="1:16" x14ac:dyDescent="0.3">
      <c r="A3482" s="7">
        <v>39595</v>
      </c>
      <c r="B3482" s="7">
        <v>39595</v>
      </c>
      <c r="C3482" s="8">
        <v>0.64583333333333337</v>
      </c>
      <c r="D3482" s="9" t="s">
        <v>10</v>
      </c>
      <c r="G3482" s="10">
        <v>5.35</v>
      </c>
      <c r="I3482" s="10">
        <v>5.61</v>
      </c>
      <c r="M3482" s="10">
        <v>5.82</v>
      </c>
      <c r="N3482" s="10">
        <v>5.53</v>
      </c>
      <c r="O3482" s="10">
        <v>6.3</v>
      </c>
      <c r="P3482" s="10">
        <v>9</v>
      </c>
    </row>
    <row r="3483" spans="1:16" x14ac:dyDescent="0.3">
      <c r="A3483" s="7">
        <v>39596</v>
      </c>
      <c r="B3483" s="7">
        <v>39596</v>
      </c>
      <c r="C3483" s="8">
        <v>0.64583333333333337</v>
      </c>
      <c r="D3483" s="9" t="s">
        <v>10</v>
      </c>
      <c r="G3483" s="10">
        <v>5.36</v>
      </c>
      <c r="I3483" s="10">
        <v>5.61</v>
      </c>
      <c r="M3483" s="10">
        <v>5.83</v>
      </c>
      <c r="N3483" s="10">
        <v>5.53</v>
      </c>
      <c r="O3483" s="10">
        <v>6.31</v>
      </c>
      <c r="P3483" s="10">
        <v>9.01</v>
      </c>
    </row>
    <row r="3484" spans="1:16" x14ac:dyDescent="0.3">
      <c r="A3484" s="7">
        <v>39597</v>
      </c>
      <c r="B3484" s="7">
        <v>39597</v>
      </c>
      <c r="C3484" s="8">
        <v>0.64583333333333337</v>
      </c>
      <c r="D3484" s="9" t="s">
        <v>10</v>
      </c>
      <c r="G3484" s="10">
        <v>5.43</v>
      </c>
      <c r="I3484" s="10">
        <v>5.68</v>
      </c>
      <c r="M3484" s="10">
        <v>5.9</v>
      </c>
      <c r="N3484" s="10">
        <v>5.56</v>
      </c>
      <c r="O3484" s="10">
        <v>6.38</v>
      </c>
      <c r="P3484" s="10">
        <v>9.08</v>
      </c>
    </row>
    <row r="3485" spans="1:16" x14ac:dyDescent="0.3">
      <c r="A3485" s="7">
        <v>39598</v>
      </c>
      <c r="B3485" s="7">
        <v>39598</v>
      </c>
      <c r="C3485" s="8">
        <v>0.64583333333333337</v>
      </c>
      <c r="D3485" s="9" t="s">
        <v>10</v>
      </c>
      <c r="G3485" s="10">
        <v>5.46</v>
      </c>
      <c r="I3485" s="10">
        <v>5.7</v>
      </c>
      <c r="M3485" s="10">
        <v>5.93</v>
      </c>
      <c r="N3485" s="10">
        <v>5.58</v>
      </c>
      <c r="O3485" s="10">
        <v>6.41</v>
      </c>
      <c r="P3485" s="10">
        <v>9.11</v>
      </c>
    </row>
    <row r="3486" spans="1:16" x14ac:dyDescent="0.3">
      <c r="A3486" s="7">
        <v>39601</v>
      </c>
      <c r="B3486" s="7">
        <v>39601</v>
      </c>
      <c r="C3486" s="8">
        <v>0.64583333333333337</v>
      </c>
      <c r="D3486" s="9" t="s">
        <v>10</v>
      </c>
      <c r="G3486" s="10">
        <v>5.54</v>
      </c>
      <c r="I3486" s="10">
        <v>5.77</v>
      </c>
      <c r="M3486" s="10">
        <v>6.01</v>
      </c>
      <c r="N3486" s="10">
        <v>5.63</v>
      </c>
      <c r="O3486" s="10">
        <v>6.5</v>
      </c>
      <c r="P3486" s="10">
        <v>9.19</v>
      </c>
    </row>
    <row r="3487" spans="1:16" x14ac:dyDescent="0.3">
      <c r="A3487" s="7">
        <v>39602</v>
      </c>
      <c r="B3487" s="7">
        <v>39602</v>
      </c>
      <c r="C3487" s="8">
        <v>0.64583333333333337</v>
      </c>
      <c r="D3487" s="9" t="s">
        <v>10</v>
      </c>
      <c r="G3487" s="10">
        <v>5.5</v>
      </c>
      <c r="I3487" s="10">
        <v>5.77</v>
      </c>
      <c r="M3487" s="10">
        <v>6</v>
      </c>
      <c r="N3487" s="10">
        <v>5.63</v>
      </c>
      <c r="O3487" s="10">
        <v>6.5</v>
      </c>
      <c r="P3487" s="10">
        <v>9.19</v>
      </c>
    </row>
    <row r="3488" spans="1:16" x14ac:dyDescent="0.3">
      <c r="A3488" s="7">
        <v>39603</v>
      </c>
      <c r="B3488" s="7">
        <v>39603</v>
      </c>
      <c r="C3488" s="8">
        <v>0.64583333333333337</v>
      </c>
      <c r="D3488" s="9" t="s">
        <v>10</v>
      </c>
      <c r="G3488" s="10">
        <v>5.49</v>
      </c>
      <c r="I3488" s="10">
        <v>5.75</v>
      </c>
      <c r="M3488" s="10">
        <v>5.98</v>
      </c>
      <c r="N3488" s="10">
        <v>5.63</v>
      </c>
      <c r="O3488" s="10">
        <v>6.49</v>
      </c>
      <c r="P3488" s="10">
        <v>9.17</v>
      </c>
    </row>
    <row r="3489" spans="1:16" x14ac:dyDescent="0.3">
      <c r="A3489" s="7">
        <v>39604</v>
      </c>
      <c r="B3489" s="7">
        <v>39604</v>
      </c>
      <c r="C3489" s="8">
        <v>0.64583333333333337</v>
      </c>
      <c r="D3489" s="9" t="s">
        <v>10</v>
      </c>
      <c r="G3489" s="10">
        <v>5.48</v>
      </c>
      <c r="I3489" s="10">
        <v>5.74</v>
      </c>
      <c r="M3489" s="10">
        <v>5.97</v>
      </c>
      <c r="N3489" s="10">
        <v>5.63</v>
      </c>
      <c r="O3489" s="10">
        <v>6.48</v>
      </c>
      <c r="P3489" s="10">
        <v>9.16</v>
      </c>
    </row>
    <row r="3490" spans="1:16" x14ac:dyDescent="0.3">
      <c r="A3490" s="7">
        <v>39608</v>
      </c>
      <c r="B3490" s="7">
        <v>39608</v>
      </c>
      <c r="C3490" s="8">
        <v>0.64583333333333337</v>
      </c>
      <c r="D3490" s="9" t="s">
        <v>10</v>
      </c>
      <c r="G3490" s="10">
        <v>5.67</v>
      </c>
      <c r="I3490" s="10">
        <v>5.92</v>
      </c>
      <c r="M3490" s="10">
        <v>6.16</v>
      </c>
      <c r="N3490" s="10">
        <v>5.73</v>
      </c>
      <c r="O3490" s="10">
        <v>6.65</v>
      </c>
      <c r="P3490" s="10">
        <v>9.35</v>
      </c>
    </row>
    <row r="3491" spans="1:16" x14ac:dyDescent="0.3">
      <c r="A3491" s="7">
        <v>39609</v>
      </c>
      <c r="B3491" s="7">
        <v>39609</v>
      </c>
      <c r="C3491" s="8">
        <v>0.64583333333333337</v>
      </c>
      <c r="D3491" s="9" t="s">
        <v>10</v>
      </c>
      <c r="G3491" s="10">
        <v>5.78</v>
      </c>
      <c r="I3491" s="10">
        <v>6.01</v>
      </c>
      <c r="M3491" s="10">
        <v>6.27</v>
      </c>
      <c r="N3491" s="10">
        <v>5.82</v>
      </c>
      <c r="O3491" s="10">
        <v>6.76</v>
      </c>
      <c r="P3491" s="10">
        <v>9.4499999999999993</v>
      </c>
    </row>
    <row r="3492" spans="1:16" x14ac:dyDescent="0.3">
      <c r="A3492" s="7">
        <v>39610</v>
      </c>
      <c r="B3492" s="7">
        <v>39610</v>
      </c>
      <c r="C3492" s="8">
        <v>0.64583333333333337</v>
      </c>
      <c r="D3492" s="9" t="s">
        <v>10</v>
      </c>
      <c r="G3492" s="10">
        <v>5.73</v>
      </c>
      <c r="I3492" s="10">
        <v>5.94</v>
      </c>
      <c r="M3492" s="10">
        <v>6.22</v>
      </c>
      <c r="N3492" s="10">
        <v>5.82</v>
      </c>
      <c r="O3492" s="10">
        <v>6.71</v>
      </c>
      <c r="P3492" s="10">
        <v>9.43</v>
      </c>
    </row>
    <row r="3493" spans="1:16" x14ac:dyDescent="0.3">
      <c r="A3493" s="7">
        <v>39611</v>
      </c>
      <c r="B3493" s="7">
        <v>39611</v>
      </c>
      <c r="C3493" s="8">
        <v>0.64583333333333337</v>
      </c>
      <c r="D3493" s="9" t="s">
        <v>10</v>
      </c>
      <c r="G3493" s="10">
        <v>5.74</v>
      </c>
      <c r="I3493" s="10">
        <v>5.93</v>
      </c>
      <c r="M3493" s="10">
        <v>6.23</v>
      </c>
      <c r="N3493" s="10">
        <v>5.82</v>
      </c>
      <c r="O3493" s="10">
        <v>6.71</v>
      </c>
      <c r="P3493" s="10">
        <v>9.44</v>
      </c>
    </row>
    <row r="3494" spans="1:16" x14ac:dyDescent="0.3">
      <c r="A3494" s="7">
        <v>39612</v>
      </c>
      <c r="B3494" s="7">
        <v>39612</v>
      </c>
      <c r="C3494" s="8">
        <v>0.64583333333333337</v>
      </c>
      <c r="D3494" s="9" t="s">
        <v>10</v>
      </c>
      <c r="G3494" s="10">
        <v>5.74</v>
      </c>
      <c r="I3494" s="10">
        <v>5.91</v>
      </c>
      <c r="M3494" s="10">
        <v>6.23</v>
      </c>
      <c r="N3494" s="10">
        <v>5.82</v>
      </c>
      <c r="O3494" s="10">
        <v>6.71</v>
      </c>
      <c r="P3494" s="10">
        <v>9.44</v>
      </c>
    </row>
    <row r="3495" spans="1:16" x14ac:dyDescent="0.3">
      <c r="A3495" s="7">
        <v>39615</v>
      </c>
      <c r="B3495" s="7">
        <v>39615</v>
      </c>
      <c r="C3495" s="8">
        <v>0.64583333333333337</v>
      </c>
      <c r="D3495" s="9" t="s">
        <v>10</v>
      </c>
      <c r="G3495" s="10">
        <v>5.7</v>
      </c>
      <c r="I3495" s="10">
        <v>5.87</v>
      </c>
      <c r="M3495" s="10">
        <v>6.19</v>
      </c>
      <c r="N3495" s="10">
        <v>5.81</v>
      </c>
      <c r="O3495" s="10">
        <v>6.67</v>
      </c>
      <c r="P3495" s="10">
        <v>9.41</v>
      </c>
    </row>
    <row r="3496" spans="1:16" x14ac:dyDescent="0.3">
      <c r="A3496" s="7">
        <v>39616</v>
      </c>
      <c r="B3496" s="7">
        <v>39616</v>
      </c>
      <c r="C3496" s="8">
        <v>0.64583333333333337</v>
      </c>
      <c r="D3496" s="9" t="s">
        <v>10</v>
      </c>
      <c r="G3496" s="10">
        <v>5.66</v>
      </c>
      <c r="I3496" s="10">
        <v>5.84</v>
      </c>
      <c r="M3496" s="10">
        <v>6.15</v>
      </c>
      <c r="N3496" s="10">
        <v>5.78</v>
      </c>
      <c r="O3496" s="10">
        <v>6.63</v>
      </c>
      <c r="P3496" s="10">
        <v>9.3800000000000008</v>
      </c>
    </row>
    <row r="3497" spans="1:16" x14ac:dyDescent="0.3">
      <c r="A3497" s="7">
        <v>39617</v>
      </c>
      <c r="B3497" s="7">
        <v>39617</v>
      </c>
      <c r="C3497" s="8">
        <v>0.64583333333333337</v>
      </c>
      <c r="D3497" s="9" t="s">
        <v>10</v>
      </c>
      <c r="G3497" s="10">
        <v>5.68</v>
      </c>
      <c r="I3497" s="10">
        <v>5.86</v>
      </c>
      <c r="M3497" s="10">
        <v>6.17</v>
      </c>
      <c r="N3497" s="10">
        <v>5.79</v>
      </c>
      <c r="O3497" s="10">
        <v>6.65</v>
      </c>
      <c r="P3497" s="10">
        <v>9.41</v>
      </c>
    </row>
    <row r="3498" spans="1:16" x14ac:dyDescent="0.3">
      <c r="A3498" s="7">
        <v>39618</v>
      </c>
      <c r="B3498" s="7">
        <v>39618</v>
      </c>
      <c r="C3498" s="8">
        <v>0.64583333333333337</v>
      </c>
      <c r="D3498" s="9" t="s">
        <v>10</v>
      </c>
      <c r="G3498" s="10">
        <v>5.66</v>
      </c>
      <c r="I3498" s="10">
        <v>5.83</v>
      </c>
      <c r="M3498" s="10">
        <v>6.15</v>
      </c>
      <c r="N3498" s="10">
        <v>5.77</v>
      </c>
      <c r="O3498" s="10">
        <v>6.63</v>
      </c>
      <c r="P3498" s="10">
        <v>9.39</v>
      </c>
    </row>
    <row r="3499" spans="1:16" x14ac:dyDescent="0.3">
      <c r="A3499" s="7">
        <v>39619</v>
      </c>
      <c r="B3499" s="7">
        <v>39619</v>
      </c>
      <c r="C3499" s="8">
        <v>0.64583333333333337</v>
      </c>
      <c r="D3499" s="9" t="s">
        <v>10</v>
      </c>
      <c r="G3499" s="10">
        <v>5.72</v>
      </c>
      <c r="I3499" s="10">
        <v>5.88</v>
      </c>
      <c r="M3499" s="10">
        <v>6.21</v>
      </c>
      <c r="N3499" s="10">
        <v>5.8</v>
      </c>
      <c r="O3499" s="10">
        <v>6.69</v>
      </c>
      <c r="P3499" s="10">
        <v>9.4499999999999993</v>
      </c>
    </row>
    <row r="3500" spans="1:16" x14ac:dyDescent="0.3">
      <c r="A3500" s="7">
        <v>39622</v>
      </c>
      <c r="B3500" s="7">
        <v>39622</v>
      </c>
      <c r="C3500" s="8">
        <v>0.64583333333333337</v>
      </c>
      <c r="D3500" s="9" t="s">
        <v>10</v>
      </c>
      <c r="G3500" s="10">
        <v>5.87</v>
      </c>
      <c r="I3500" s="10">
        <v>6.02</v>
      </c>
      <c r="M3500" s="10">
        <v>6.37</v>
      </c>
      <c r="N3500" s="10">
        <v>5.91</v>
      </c>
      <c r="O3500" s="10">
        <v>6.85</v>
      </c>
      <c r="P3500" s="10">
        <v>9.6199999999999992</v>
      </c>
    </row>
    <row r="3501" spans="1:16" x14ac:dyDescent="0.3">
      <c r="A3501" s="7">
        <v>39623</v>
      </c>
      <c r="B3501" s="7">
        <v>39623</v>
      </c>
      <c r="C3501" s="8">
        <v>0.64583333333333337</v>
      </c>
      <c r="D3501" s="9" t="s">
        <v>10</v>
      </c>
      <c r="G3501" s="10">
        <v>5.85</v>
      </c>
      <c r="I3501" s="10">
        <v>6</v>
      </c>
      <c r="M3501" s="10">
        <v>6.35</v>
      </c>
      <c r="N3501" s="10">
        <v>5.91</v>
      </c>
      <c r="O3501" s="10">
        <v>6.83</v>
      </c>
      <c r="P3501" s="10">
        <v>9.61</v>
      </c>
    </row>
    <row r="3502" spans="1:16" x14ac:dyDescent="0.3">
      <c r="A3502" s="7">
        <v>39624</v>
      </c>
      <c r="B3502" s="7">
        <v>39624</v>
      </c>
      <c r="C3502" s="8">
        <v>0.64583333333333337</v>
      </c>
      <c r="D3502" s="9" t="s">
        <v>10</v>
      </c>
      <c r="G3502" s="10">
        <v>5.82</v>
      </c>
      <c r="I3502" s="10">
        <v>5.97</v>
      </c>
      <c r="M3502" s="10">
        <v>6.32</v>
      </c>
      <c r="N3502" s="10">
        <v>5.9</v>
      </c>
      <c r="O3502" s="10">
        <v>6.8</v>
      </c>
      <c r="P3502" s="10">
        <v>9.58</v>
      </c>
    </row>
    <row r="3503" spans="1:16" x14ac:dyDescent="0.3">
      <c r="A3503" s="7">
        <v>39625</v>
      </c>
      <c r="B3503" s="7">
        <v>39625</v>
      </c>
      <c r="C3503" s="8">
        <v>0.64583333333333337</v>
      </c>
      <c r="D3503" s="9" t="s">
        <v>10</v>
      </c>
      <c r="G3503" s="10">
        <v>5.74</v>
      </c>
      <c r="I3503" s="10">
        <v>5.9</v>
      </c>
      <c r="M3503" s="10">
        <v>6.24</v>
      </c>
      <c r="N3503" s="10">
        <v>5.87</v>
      </c>
      <c r="O3503" s="10">
        <v>6.72</v>
      </c>
      <c r="P3503" s="10">
        <v>9.5</v>
      </c>
    </row>
    <row r="3504" spans="1:16" x14ac:dyDescent="0.3">
      <c r="A3504" s="7">
        <v>39626</v>
      </c>
      <c r="B3504" s="7">
        <v>39626</v>
      </c>
      <c r="C3504" s="8">
        <v>0.64583333333333337</v>
      </c>
      <c r="D3504" s="9" t="s">
        <v>10</v>
      </c>
      <c r="G3504" s="10">
        <v>5.77</v>
      </c>
      <c r="I3504" s="10">
        <v>5.92</v>
      </c>
      <c r="M3504" s="10">
        <v>6.27</v>
      </c>
      <c r="N3504" s="10">
        <v>5.89</v>
      </c>
      <c r="O3504" s="10">
        <v>6.75</v>
      </c>
      <c r="P3504" s="10">
        <v>9.5299999999999994</v>
      </c>
    </row>
    <row r="3505" spans="1:16" x14ac:dyDescent="0.3">
      <c r="A3505" s="7">
        <v>39629</v>
      </c>
      <c r="B3505" s="7">
        <v>39629</v>
      </c>
      <c r="C3505" s="8">
        <v>0.64583333333333337</v>
      </c>
      <c r="D3505" s="9" t="s">
        <v>10</v>
      </c>
      <c r="G3505" s="10">
        <v>5.9</v>
      </c>
      <c r="I3505" s="10">
        <v>6.05</v>
      </c>
      <c r="M3505" s="10">
        <v>6.4</v>
      </c>
      <c r="N3505" s="10">
        <v>5.96</v>
      </c>
      <c r="O3505" s="10">
        <v>6.88</v>
      </c>
      <c r="P3505" s="10">
        <v>9.66</v>
      </c>
    </row>
    <row r="3506" spans="1:16" x14ac:dyDescent="0.3">
      <c r="A3506" s="7">
        <v>39630</v>
      </c>
      <c r="B3506" s="7">
        <v>39630</v>
      </c>
      <c r="C3506" s="8">
        <v>0.64583333333333337</v>
      </c>
      <c r="D3506" s="9" t="s">
        <v>10</v>
      </c>
      <c r="G3506" s="10">
        <v>5.87</v>
      </c>
      <c r="I3506" s="10">
        <v>6.02</v>
      </c>
      <c r="M3506" s="10">
        <v>6.37</v>
      </c>
      <c r="N3506" s="10">
        <v>5.95</v>
      </c>
      <c r="O3506" s="10">
        <v>6.85</v>
      </c>
      <c r="P3506" s="10">
        <v>9.64</v>
      </c>
    </row>
    <row r="3507" spans="1:16" x14ac:dyDescent="0.3">
      <c r="A3507" s="7">
        <v>39631</v>
      </c>
      <c r="B3507" s="7">
        <v>39631</v>
      </c>
      <c r="C3507" s="8">
        <v>0.64583333333333337</v>
      </c>
      <c r="D3507" s="9" t="s">
        <v>10</v>
      </c>
      <c r="G3507" s="10">
        <v>5.97</v>
      </c>
      <c r="I3507" s="10">
        <v>6.12</v>
      </c>
      <c r="M3507" s="10">
        <v>6.47</v>
      </c>
      <c r="N3507" s="10">
        <v>6</v>
      </c>
      <c r="O3507" s="10">
        <v>6.95</v>
      </c>
      <c r="P3507" s="10">
        <v>9.77</v>
      </c>
    </row>
    <row r="3508" spans="1:16" x14ac:dyDescent="0.3">
      <c r="A3508" s="7">
        <v>39632</v>
      </c>
      <c r="B3508" s="7">
        <v>39632</v>
      </c>
      <c r="C3508" s="8">
        <v>0.64583333333333337</v>
      </c>
      <c r="D3508" s="9" t="s">
        <v>10</v>
      </c>
      <c r="G3508" s="10">
        <v>6.06</v>
      </c>
      <c r="I3508" s="10">
        <v>6.2</v>
      </c>
      <c r="M3508" s="10">
        <v>6.56</v>
      </c>
      <c r="N3508" s="10">
        <v>6.05</v>
      </c>
      <c r="O3508" s="10">
        <v>7.04</v>
      </c>
      <c r="P3508" s="10">
        <v>9.86</v>
      </c>
    </row>
    <row r="3509" spans="1:16" x14ac:dyDescent="0.3">
      <c r="A3509" s="7">
        <v>39633</v>
      </c>
      <c r="B3509" s="7">
        <v>39633</v>
      </c>
      <c r="C3509" s="8">
        <v>0.64583333333333337</v>
      </c>
      <c r="D3509" s="9" t="s">
        <v>10</v>
      </c>
      <c r="G3509" s="10">
        <v>6.05</v>
      </c>
      <c r="I3509" s="10">
        <v>6.19</v>
      </c>
      <c r="M3509" s="10">
        <v>6.55</v>
      </c>
      <c r="N3509" s="10">
        <v>6.05</v>
      </c>
      <c r="O3509" s="10">
        <v>7.03</v>
      </c>
      <c r="P3509" s="10">
        <v>9.85</v>
      </c>
    </row>
    <row r="3510" spans="1:16" x14ac:dyDescent="0.3">
      <c r="A3510" s="7">
        <v>39636</v>
      </c>
      <c r="B3510" s="7">
        <v>39636</v>
      </c>
      <c r="C3510" s="8">
        <v>0.64583333333333337</v>
      </c>
      <c r="D3510" s="9" t="s">
        <v>10</v>
      </c>
      <c r="G3510" s="10">
        <v>6.05</v>
      </c>
      <c r="I3510" s="10">
        <v>6.19</v>
      </c>
      <c r="M3510" s="10">
        <v>6.55</v>
      </c>
      <c r="N3510" s="10">
        <v>6.05</v>
      </c>
      <c r="O3510" s="10">
        <v>7.03</v>
      </c>
      <c r="P3510" s="10">
        <v>9.85</v>
      </c>
    </row>
    <row r="3511" spans="1:16" x14ac:dyDescent="0.3">
      <c r="A3511" s="7">
        <v>39637</v>
      </c>
      <c r="B3511" s="7">
        <v>39637</v>
      </c>
      <c r="C3511" s="8">
        <v>0.64583333333333337</v>
      </c>
      <c r="D3511" s="9" t="s">
        <v>10</v>
      </c>
      <c r="G3511" s="10">
        <v>6.02</v>
      </c>
      <c r="I3511" s="10">
        <v>6.14</v>
      </c>
      <c r="M3511" s="10">
        <v>6.52</v>
      </c>
      <c r="N3511" s="10">
        <v>6.05</v>
      </c>
      <c r="O3511" s="10">
        <v>7</v>
      </c>
      <c r="P3511" s="10">
        <v>9.81</v>
      </c>
    </row>
    <row r="3512" spans="1:16" x14ac:dyDescent="0.3">
      <c r="A3512" s="7">
        <v>39638</v>
      </c>
      <c r="B3512" s="7">
        <v>39638</v>
      </c>
      <c r="C3512" s="8">
        <v>0.64583333333333337</v>
      </c>
      <c r="D3512" s="9" t="s">
        <v>10</v>
      </c>
      <c r="G3512" s="10">
        <v>5.99</v>
      </c>
      <c r="I3512" s="10">
        <v>6.07</v>
      </c>
      <c r="M3512" s="10">
        <v>6.48</v>
      </c>
      <c r="N3512" s="10">
        <v>6.04</v>
      </c>
      <c r="O3512" s="10">
        <v>6.96</v>
      </c>
      <c r="P3512" s="10">
        <v>9.7799999999999994</v>
      </c>
    </row>
    <row r="3513" spans="1:16" x14ac:dyDescent="0.3">
      <c r="A3513" s="7">
        <v>39639</v>
      </c>
      <c r="B3513" s="7">
        <v>39639</v>
      </c>
      <c r="C3513" s="8">
        <v>0.64583333333333337</v>
      </c>
      <c r="D3513" s="9" t="s">
        <v>10</v>
      </c>
      <c r="G3513" s="10">
        <v>6.01</v>
      </c>
      <c r="I3513" s="10">
        <v>6.09</v>
      </c>
      <c r="M3513" s="10">
        <v>6.51</v>
      </c>
      <c r="N3513" s="10">
        <v>6.09</v>
      </c>
      <c r="O3513" s="10">
        <v>6.99</v>
      </c>
      <c r="P3513" s="10">
        <v>9.81</v>
      </c>
    </row>
    <row r="3514" spans="1:16" x14ac:dyDescent="0.3">
      <c r="A3514" s="7">
        <v>39640</v>
      </c>
      <c r="B3514" s="7">
        <v>39640</v>
      </c>
      <c r="C3514" s="8">
        <v>0.64583333333333337</v>
      </c>
      <c r="D3514" s="9" t="s">
        <v>10</v>
      </c>
      <c r="G3514" s="10">
        <v>6.15</v>
      </c>
      <c r="I3514" s="10">
        <v>6.12</v>
      </c>
      <c r="M3514" s="10">
        <v>6.65</v>
      </c>
      <c r="N3514" s="10">
        <v>6.23</v>
      </c>
      <c r="O3514" s="10">
        <v>7.14</v>
      </c>
      <c r="P3514" s="10">
        <v>9.9700000000000006</v>
      </c>
    </row>
    <row r="3515" spans="1:16" x14ac:dyDescent="0.3">
      <c r="A3515" s="7">
        <v>39643</v>
      </c>
      <c r="B3515" s="7">
        <v>39643</v>
      </c>
      <c r="C3515" s="8">
        <v>0.64583333333333337</v>
      </c>
      <c r="D3515" s="9" t="s">
        <v>10</v>
      </c>
      <c r="G3515" s="10">
        <v>6.17</v>
      </c>
      <c r="I3515" s="10">
        <v>6.11</v>
      </c>
      <c r="M3515" s="10">
        <v>6.68</v>
      </c>
      <c r="N3515" s="10">
        <v>6.31</v>
      </c>
      <c r="O3515" s="10">
        <v>7.17</v>
      </c>
      <c r="P3515" s="10">
        <v>10</v>
      </c>
    </row>
    <row r="3516" spans="1:16" x14ac:dyDescent="0.3">
      <c r="A3516" s="7">
        <v>39644</v>
      </c>
      <c r="B3516" s="7">
        <v>39644</v>
      </c>
      <c r="C3516" s="8">
        <v>0.64583333333333337</v>
      </c>
      <c r="D3516" s="9" t="s">
        <v>10</v>
      </c>
      <c r="G3516" s="10">
        <v>6.13</v>
      </c>
      <c r="I3516" s="10">
        <v>6.07</v>
      </c>
      <c r="M3516" s="10">
        <v>6.65</v>
      </c>
      <c r="N3516" s="10">
        <v>6.4</v>
      </c>
      <c r="O3516" s="10">
        <v>7.14</v>
      </c>
      <c r="P3516" s="10">
        <v>9.99</v>
      </c>
    </row>
    <row r="3517" spans="1:16" x14ac:dyDescent="0.3">
      <c r="A3517" s="7">
        <v>39645</v>
      </c>
      <c r="B3517" s="7">
        <v>39645</v>
      </c>
      <c r="C3517" s="8">
        <v>0.64583333333333337</v>
      </c>
      <c r="D3517" s="9" t="s">
        <v>10</v>
      </c>
      <c r="G3517" s="10">
        <v>6.11</v>
      </c>
      <c r="I3517" s="10">
        <v>6.02</v>
      </c>
      <c r="M3517" s="10">
        <v>6.63</v>
      </c>
      <c r="N3517" s="10">
        <v>6.42</v>
      </c>
      <c r="O3517" s="10">
        <v>7.12</v>
      </c>
      <c r="P3517" s="10">
        <v>9.9700000000000006</v>
      </c>
    </row>
    <row r="3518" spans="1:16" x14ac:dyDescent="0.3">
      <c r="A3518" s="7">
        <v>39646</v>
      </c>
      <c r="B3518" s="7">
        <v>39646</v>
      </c>
      <c r="C3518" s="8">
        <v>0.64583333333333337</v>
      </c>
      <c r="D3518" s="9" t="s">
        <v>10</v>
      </c>
      <c r="G3518" s="10">
        <v>5.99</v>
      </c>
      <c r="I3518" s="10">
        <v>5.94</v>
      </c>
      <c r="M3518" s="10">
        <v>6.53</v>
      </c>
      <c r="N3518" s="10">
        <v>6.42</v>
      </c>
      <c r="O3518" s="10">
        <v>7.02</v>
      </c>
      <c r="P3518" s="10">
        <v>9.8800000000000008</v>
      </c>
    </row>
    <row r="3519" spans="1:16" x14ac:dyDescent="0.3">
      <c r="A3519" s="7">
        <v>39647</v>
      </c>
      <c r="B3519" s="7">
        <v>39647</v>
      </c>
      <c r="C3519" s="8">
        <v>0.64583333333333337</v>
      </c>
      <c r="D3519" s="9" t="s">
        <v>10</v>
      </c>
      <c r="G3519" s="10">
        <v>5.97</v>
      </c>
      <c r="I3519" s="10">
        <v>5.96</v>
      </c>
      <c r="M3519" s="10">
        <v>6.51</v>
      </c>
      <c r="N3519" s="10">
        <v>6.42</v>
      </c>
      <c r="O3519" s="10">
        <v>7</v>
      </c>
      <c r="P3519" s="10">
        <v>9.8699999999999992</v>
      </c>
    </row>
    <row r="3520" spans="1:16" x14ac:dyDescent="0.3">
      <c r="A3520" s="7">
        <v>39650</v>
      </c>
      <c r="B3520" s="7">
        <v>39650</v>
      </c>
      <c r="C3520" s="8">
        <v>0.64583333333333337</v>
      </c>
      <c r="D3520" s="9" t="s">
        <v>10</v>
      </c>
      <c r="G3520" s="10">
        <v>6.06</v>
      </c>
      <c r="I3520" s="10">
        <v>6.07</v>
      </c>
      <c r="M3520" s="10">
        <v>6.61</v>
      </c>
      <c r="N3520" s="10">
        <v>6.48</v>
      </c>
      <c r="O3520" s="10">
        <v>7.1</v>
      </c>
      <c r="P3520" s="10">
        <v>9.9700000000000006</v>
      </c>
    </row>
    <row r="3521" spans="1:16" x14ac:dyDescent="0.3">
      <c r="A3521" s="7">
        <v>39651</v>
      </c>
      <c r="B3521" s="7">
        <v>39651</v>
      </c>
      <c r="C3521" s="8">
        <v>0.64583333333333337</v>
      </c>
      <c r="D3521" s="9" t="s">
        <v>10</v>
      </c>
      <c r="G3521" s="10">
        <v>5.9</v>
      </c>
      <c r="I3521" s="10">
        <v>5.93</v>
      </c>
      <c r="M3521" s="10">
        <v>6.48</v>
      </c>
      <c r="N3521" s="10">
        <v>6.41</v>
      </c>
      <c r="O3521" s="10">
        <v>6.97</v>
      </c>
      <c r="P3521" s="10">
        <v>9.84</v>
      </c>
    </row>
    <row r="3522" spans="1:16" x14ac:dyDescent="0.3">
      <c r="A3522" s="7">
        <v>39652</v>
      </c>
      <c r="B3522" s="7">
        <v>39652</v>
      </c>
      <c r="C3522" s="8">
        <v>0.64583333333333337</v>
      </c>
      <c r="D3522" s="9" t="s">
        <v>10</v>
      </c>
      <c r="G3522" s="10">
        <v>5.84</v>
      </c>
      <c r="I3522" s="10">
        <v>5.92</v>
      </c>
      <c r="M3522" s="10">
        <v>6.43</v>
      </c>
      <c r="N3522" s="10">
        <v>6.38</v>
      </c>
      <c r="O3522" s="10">
        <v>6.92</v>
      </c>
      <c r="P3522" s="10">
        <v>9.7899999999999991</v>
      </c>
    </row>
    <row r="3523" spans="1:16" x14ac:dyDescent="0.3">
      <c r="A3523" s="7">
        <v>39653</v>
      </c>
      <c r="B3523" s="7">
        <v>39653</v>
      </c>
      <c r="C3523" s="8">
        <v>0.64583333333333337</v>
      </c>
      <c r="D3523" s="9" t="s">
        <v>10</v>
      </c>
      <c r="G3523" s="10">
        <v>5.81</v>
      </c>
      <c r="I3523" s="10">
        <v>5.9</v>
      </c>
      <c r="M3523" s="10">
        <v>6.4</v>
      </c>
      <c r="N3523" s="10">
        <v>6.37</v>
      </c>
      <c r="O3523" s="10">
        <v>6.89</v>
      </c>
      <c r="P3523" s="10">
        <v>9.76</v>
      </c>
    </row>
    <row r="3524" spans="1:16" x14ac:dyDescent="0.3">
      <c r="A3524" s="7">
        <v>39654</v>
      </c>
      <c r="B3524" s="7">
        <v>39654</v>
      </c>
      <c r="C3524" s="8">
        <v>0.64583333333333337</v>
      </c>
      <c r="D3524" s="9" t="s">
        <v>10</v>
      </c>
      <c r="G3524" s="10">
        <v>5.77</v>
      </c>
      <c r="I3524" s="10">
        <v>5.88</v>
      </c>
      <c r="M3524" s="10">
        <v>6.37</v>
      </c>
      <c r="N3524" s="10">
        <v>6.36</v>
      </c>
      <c r="O3524" s="10">
        <v>6.86</v>
      </c>
      <c r="P3524" s="10">
        <v>9.73</v>
      </c>
    </row>
    <row r="3525" spans="1:16" x14ac:dyDescent="0.3">
      <c r="A3525" s="7">
        <v>39657</v>
      </c>
      <c r="B3525" s="7">
        <v>39657</v>
      </c>
      <c r="C3525" s="8">
        <v>0.64583333333333337</v>
      </c>
      <c r="D3525" s="9" t="s">
        <v>10</v>
      </c>
      <c r="G3525" s="10">
        <v>5.85</v>
      </c>
      <c r="I3525" s="10">
        <v>5.96</v>
      </c>
      <c r="M3525" s="10">
        <v>6.45</v>
      </c>
      <c r="N3525" s="10">
        <v>6.4</v>
      </c>
      <c r="O3525" s="10">
        <v>6.94</v>
      </c>
      <c r="P3525" s="10">
        <v>9.81</v>
      </c>
    </row>
    <row r="3526" spans="1:16" x14ac:dyDescent="0.3">
      <c r="A3526" s="7">
        <v>39658</v>
      </c>
      <c r="B3526" s="7">
        <v>39658</v>
      </c>
      <c r="C3526" s="8">
        <v>0.64583333333333337</v>
      </c>
      <c r="D3526" s="9" t="s">
        <v>10</v>
      </c>
      <c r="G3526" s="10">
        <v>5.81</v>
      </c>
      <c r="I3526" s="10">
        <v>5.93</v>
      </c>
      <c r="M3526" s="10">
        <v>6.41</v>
      </c>
      <c r="N3526" s="10">
        <v>6.39</v>
      </c>
      <c r="O3526" s="10">
        <v>6.9</v>
      </c>
      <c r="P3526" s="10">
        <v>9.77</v>
      </c>
    </row>
    <row r="3527" spans="1:16" x14ac:dyDescent="0.3">
      <c r="A3527" s="7">
        <v>39659</v>
      </c>
      <c r="B3527" s="7">
        <v>39659</v>
      </c>
      <c r="C3527" s="8">
        <v>0.64583333333333337</v>
      </c>
      <c r="D3527" s="9" t="s">
        <v>10</v>
      </c>
      <c r="G3527" s="10">
        <v>5.77</v>
      </c>
      <c r="I3527" s="10">
        <v>5.89</v>
      </c>
      <c r="M3527" s="10">
        <v>6.37</v>
      </c>
      <c r="N3527" s="10">
        <v>6.37</v>
      </c>
      <c r="O3527" s="10">
        <v>6.86</v>
      </c>
      <c r="P3527" s="10">
        <v>9.73</v>
      </c>
    </row>
    <row r="3528" spans="1:16" x14ac:dyDescent="0.3">
      <c r="A3528" s="7">
        <v>39660</v>
      </c>
      <c r="B3528" s="7">
        <v>39660</v>
      </c>
      <c r="C3528" s="8">
        <v>0.64583333333333337</v>
      </c>
      <c r="D3528" s="9" t="s">
        <v>10</v>
      </c>
      <c r="G3528" s="10">
        <v>5.8</v>
      </c>
      <c r="I3528" s="10">
        <v>5.92</v>
      </c>
      <c r="M3528" s="10">
        <v>6.42</v>
      </c>
      <c r="N3528" s="10">
        <v>6.41</v>
      </c>
      <c r="O3528" s="10">
        <v>6.91</v>
      </c>
      <c r="P3528" s="10">
        <v>9.7799999999999994</v>
      </c>
    </row>
    <row r="3529" spans="1:16" x14ac:dyDescent="0.3">
      <c r="A3529" s="7">
        <v>39661</v>
      </c>
      <c r="B3529" s="7">
        <v>39661</v>
      </c>
      <c r="C3529" s="8">
        <v>0.64583333333333337</v>
      </c>
      <c r="D3529" s="9" t="s">
        <v>10</v>
      </c>
      <c r="G3529" s="10">
        <v>5.72</v>
      </c>
      <c r="I3529" s="10">
        <v>5.85</v>
      </c>
      <c r="M3529" s="10">
        <v>6.36</v>
      </c>
      <c r="N3529" s="10">
        <v>6.39</v>
      </c>
      <c r="O3529" s="10">
        <v>6.85</v>
      </c>
      <c r="P3529" s="10">
        <v>9.7200000000000006</v>
      </c>
    </row>
    <row r="3530" spans="1:16" x14ac:dyDescent="0.3">
      <c r="A3530" s="7">
        <v>39664</v>
      </c>
      <c r="B3530" s="7">
        <v>39664</v>
      </c>
      <c r="C3530" s="8">
        <v>0.64583333333333337</v>
      </c>
      <c r="D3530" s="9" t="s">
        <v>10</v>
      </c>
      <c r="G3530" s="10">
        <v>5.8</v>
      </c>
      <c r="I3530" s="10">
        <v>5.91</v>
      </c>
      <c r="M3530" s="10">
        <v>6.46</v>
      </c>
      <c r="N3530" s="10">
        <v>6.44</v>
      </c>
      <c r="O3530" s="10">
        <v>6.95</v>
      </c>
      <c r="P3530" s="10">
        <v>9.83</v>
      </c>
    </row>
    <row r="3531" spans="1:16" x14ac:dyDescent="0.3">
      <c r="A3531" s="7">
        <v>39665</v>
      </c>
      <c r="B3531" s="7">
        <v>39665</v>
      </c>
      <c r="C3531" s="8">
        <v>0.64583333333333337</v>
      </c>
      <c r="D3531" s="9" t="s">
        <v>10</v>
      </c>
      <c r="G3531" s="10">
        <v>5.76</v>
      </c>
      <c r="I3531" s="10">
        <v>5.86</v>
      </c>
      <c r="M3531" s="10">
        <v>6.44</v>
      </c>
      <c r="N3531" s="10">
        <v>6.43</v>
      </c>
      <c r="O3531" s="10">
        <v>6.93</v>
      </c>
      <c r="P3531" s="10">
        <v>9.8000000000000007</v>
      </c>
    </row>
    <row r="3532" spans="1:16" x14ac:dyDescent="0.3">
      <c r="A3532" s="7">
        <v>39666</v>
      </c>
      <c r="B3532" s="7">
        <v>39666</v>
      </c>
      <c r="C3532" s="8">
        <v>0.64583333333333337</v>
      </c>
      <c r="D3532" s="9" t="s">
        <v>10</v>
      </c>
      <c r="G3532" s="10">
        <v>5.7</v>
      </c>
      <c r="I3532" s="10">
        <v>5.79</v>
      </c>
      <c r="M3532" s="10">
        <v>6.41</v>
      </c>
      <c r="N3532" s="10">
        <v>6.41</v>
      </c>
      <c r="O3532" s="10">
        <v>6.9</v>
      </c>
      <c r="P3532" s="10">
        <v>9.77</v>
      </c>
    </row>
    <row r="3533" spans="1:16" x14ac:dyDescent="0.3">
      <c r="A3533" s="7">
        <v>39667</v>
      </c>
      <c r="B3533" s="7">
        <v>39667</v>
      </c>
      <c r="C3533" s="8">
        <v>0.64583333333333337</v>
      </c>
      <c r="D3533" s="9" t="s">
        <v>10</v>
      </c>
      <c r="G3533" s="10">
        <v>5.66</v>
      </c>
      <c r="I3533" s="10">
        <v>5.74</v>
      </c>
      <c r="M3533" s="10">
        <v>6.39</v>
      </c>
      <c r="N3533" s="10">
        <v>6.4</v>
      </c>
      <c r="O3533" s="10">
        <v>6.88</v>
      </c>
      <c r="P3533" s="10">
        <v>9.75</v>
      </c>
    </row>
    <row r="3534" spans="1:16" x14ac:dyDescent="0.3">
      <c r="A3534" s="7">
        <v>39668</v>
      </c>
      <c r="B3534" s="7">
        <v>39668</v>
      </c>
      <c r="C3534" s="8">
        <v>0.64583333333333337</v>
      </c>
      <c r="D3534" s="9" t="s">
        <v>10</v>
      </c>
      <c r="G3534" s="10">
        <v>5.7</v>
      </c>
      <c r="I3534" s="10">
        <v>5.76</v>
      </c>
      <c r="M3534" s="10">
        <v>6.43</v>
      </c>
      <c r="N3534" s="10">
        <v>6.43</v>
      </c>
      <c r="O3534" s="10">
        <v>6.92</v>
      </c>
      <c r="P3534" s="10">
        <v>9.7899999999999991</v>
      </c>
    </row>
    <row r="3535" spans="1:16" x14ac:dyDescent="0.3">
      <c r="A3535" s="7">
        <v>39671</v>
      </c>
      <c r="B3535" s="7">
        <v>39671</v>
      </c>
      <c r="C3535" s="8">
        <v>0.64583333333333337</v>
      </c>
      <c r="D3535" s="9" t="s">
        <v>10</v>
      </c>
      <c r="G3535" s="10">
        <v>5.72</v>
      </c>
      <c r="I3535" s="10">
        <v>5.78</v>
      </c>
      <c r="M3535" s="10">
        <v>6.47</v>
      </c>
      <c r="N3535" s="10">
        <v>6.47</v>
      </c>
      <c r="O3535" s="10">
        <v>6.96</v>
      </c>
      <c r="P3535" s="10">
        <v>9.83</v>
      </c>
    </row>
    <row r="3536" spans="1:16" x14ac:dyDescent="0.3">
      <c r="A3536" s="7">
        <v>39672</v>
      </c>
      <c r="B3536" s="7">
        <v>39672</v>
      </c>
      <c r="C3536" s="8">
        <v>0.64583333333333337</v>
      </c>
      <c r="D3536" s="9" t="s">
        <v>10</v>
      </c>
      <c r="G3536" s="10">
        <v>5.76</v>
      </c>
      <c r="I3536" s="10">
        <v>5.82</v>
      </c>
      <c r="M3536" s="10">
        <v>6.51</v>
      </c>
      <c r="N3536" s="10">
        <v>6.5</v>
      </c>
      <c r="O3536" s="10">
        <v>7</v>
      </c>
      <c r="P3536" s="10">
        <v>9.8800000000000008</v>
      </c>
    </row>
    <row r="3537" spans="1:16" x14ac:dyDescent="0.3">
      <c r="A3537" s="7">
        <v>39673</v>
      </c>
      <c r="B3537" s="7">
        <v>39673</v>
      </c>
      <c r="C3537" s="8">
        <v>0.64583333333333337</v>
      </c>
      <c r="D3537" s="9" t="s">
        <v>10</v>
      </c>
      <c r="G3537" s="10">
        <v>5.76</v>
      </c>
      <c r="I3537" s="10">
        <v>5.84</v>
      </c>
      <c r="M3537" s="10">
        <v>6.51</v>
      </c>
      <c r="N3537" s="10">
        <v>6.5</v>
      </c>
      <c r="O3537" s="10">
        <v>7</v>
      </c>
      <c r="P3537" s="10">
        <v>9.89</v>
      </c>
    </row>
    <row r="3538" spans="1:16" x14ac:dyDescent="0.3">
      <c r="A3538" s="7">
        <v>39674</v>
      </c>
      <c r="B3538" s="7">
        <v>39674</v>
      </c>
      <c r="C3538" s="8">
        <v>0.64583333333333337</v>
      </c>
      <c r="D3538" s="9" t="s">
        <v>10</v>
      </c>
      <c r="G3538" s="10">
        <v>5.85</v>
      </c>
      <c r="I3538" s="10">
        <v>5.97</v>
      </c>
      <c r="M3538" s="10">
        <v>6.62</v>
      </c>
      <c r="N3538" s="10">
        <v>6.57</v>
      </c>
      <c r="O3538" s="10">
        <v>7.09</v>
      </c>
      <c r="P3538" s="10">
        <v>9.99</v>
      </c>
    </row>
    <row r="3539" spans="1:16" x14ac:dyDescent="0.3">
      <c r="A3539" s="7">
        <v>39678</v>
      </c>
      <c r="B3539" s="7">
        <v>39678</v>
      </c>
      <c r="C3539" s="8">
        <v>0.64583333333333337</v>
      </c>
      <c r="D3539" s="9" t="s">
        <v>10</v>
      </c>
      <c r="G3539" s="10">
        <v>5.87</v>
      </c>
      <c r="I3539" s="10">
        <v>6.03</v>
      </c>
      <c r="M3539" s="10">
        <v>6.73</v>
      </c>
      <c r="N3539" s="10">
        <v>6.63</v>
      </c>
      <c r="O3539" s="10">
        <v>7.19</v>
      </c>
      <c r="P3539" s="10">
        <v>10.09</v>
      </c>
    </row>
    <row r="3540" spans="1:16" x14ac:dyDescent="0.3">
      <c r="A3540" s="7">
        <v>39679</v>
      </c>
      <c r="B3540" s="7">
        <v>39679</v>
      </c>
      <c r="C3540" s="8">
        <v>0.64583333333333337</v>
      </c>
      <c r="D3540" s="9" t="s">
        <v>10</v>
      </c>
      <c r="G3540" s="10">
        <v>5.77</v>
      </c>
      <c r="I3540" s="10">
        <v>5.95</v>
      </c>
      <c r="M3540" s="10">
        <v>6.71</v>
      </c>
      <c r="N3540" s="10">
        <v>6.62</v>
      </c>
      <c r="O3540" s="10">
        <v>7.17</v>
      </c>
      <c r="P3540" s="10">
        <v>10.07</v>
      </c>
    </row>
    <row r="3541" spans="1:16" x14ac:dyDescent="0.3">
      <c r="A3541" s="7">
        <v>39680</v>
      </c>
      <c r="B3541" s="7">
        <v>39680</v>
      </c>
      <c r="C3541" s="8">
        <v>0.64583333333333337</v>
      </c>
      <c r="D3541" s="9" t="s">
        <v>10</v>
      </c>
      <c r="G3541" s="10">
        <v>5.72</v>
      </c>
      <c r="I3541" s="10">
        <v>5.91</v>
      </c>
      <c r="M3541" s="10">
        <v>6.68</v>
      </c>
      <c r="N3541" s="10">
        <v>6.59</v>
      </c>
      <c r="O3541" s="10">
        <v>7.16</v>
      </c>
      <c r="P3541" s="10">
        <v>10.06</v>
      </c>
    </row>
    <row r="3542" spans="1:16" x14ac:dyDescent="0.3">
      <c r="A3542" s="7">
        <v>39681</v>
      </c>
      <c r="B3542" s="7">
        <v>39681</v>
      </c>
      <c r="C3542" s="8">
        <v>0.64583333333333337</v>
      </c>
      <c r="D3542" s="9" t="s">
        <v>10</v>
      </c>
      <c r="G3542" s="10">
        <v>5.71</v>
      </c>
      <c r="I3542" s="10">
        <v>5.91</v>
      </c>
      <c r="M3542" s="10">
        <v>6.68</v>
      </c>
      <c r="N3542" s="10">
        <v>6.58</v>
      </c>
      <c r="O3542" s="10">
        <v>7.16</v>
      </c>
      <c r="P3542" s="10">
        <v>10.06</v>
      </c>
    </row>
    <row r="3543" spans="1:16" x14ac:dyDescent="0.3">
      <c r="A3543" s="7">
        <v>39682</v>
      </c>
      <c r="B3543" s="7">
        <v>39682</v>
      </c>
      <c r="C3543" s="8">
        <v>0.64583333333333337</v>
      </c>
      <c r="D3543" s="9" t="s">
        <v>10</v>
      </c>
      <c r="G3543" s="10">
        <v>5.81</v>
      </c>
      <c r="I3543" s="10">
        <v>6.01</v>
      </c>
      <c r="M3543" s="10">
        <v>6.78</v>
      </c>
      <c r="N3543" s="10">
        <v>6.65</v>
      </c>
      <c r="O3543" s="10">
        <v>7.28</v>
      </c>
      <c r="P3543" s="10">
        <v>10.19</v>
      </c>
    </row>
    <row r="3544" spans="1:16" x14ac:dyDescent="0.3">
      <c r="A3544" s="7">
        <v>39685</v>
      </c>
      <c r="B3544" s="7">
        <v>39685</v>
      </c>
      <c r="C3544" s="8">
        <v>0.64583333333333337</v>
      </c>
      <c r="D3544" s="9" t="s">
        <v>10</v>
      </c>
      <c r="G3544" s="10">
        <v>5.88</v>
      </c>
      <c r="I3544" s="10">
        <v>6.07</v>
      </c>
      <c r="M3544" s="10">
        <v>6.85</v>
      </c>
      <c r="N3544" s="10">
        <v>6.66</v>
      </c>
      <c r="O3544" s="10">
        <v>7.37</v>
      </c>
      <c r="P3544" s="10">
        <v>10.29</v>
      </c>
    </row>
    <row r="3545" spans="1:16" x14ac:dyDescent="0.3">
      <c r="A3545" s="7">
        <v>39686</v>
      </c>
      <c r="B3545" s="7">
        <v>39686</v>
      </c>
      <c r="C3545" s="8">
        <v>0.64583333333333337</v>
      </c>
      <c r="D3545" s="9" t="s">
        <v>10</v>
      </c>
      <c r="G3545" s="10">
        <v>5.84</v>
      </c>
      <c r="I3545" s="10">
        <v>6.03</v>
      </c>
      <c r="M3545" s="10">
        <v>6.82</v>
      </c>
      <c r="N3545" s="10">
        <v>6.62</v>
      </c>
      <c r="O3545" s="10">
        <v>7.36</v>
      </c>
      <c r="P3545" s="10">
        <v>10.28</v>
      </c>
    </row>
    <row r="3546" spans="1:16" x14ac:dyDescent="0.3">
      <c r="A3546" s="7">
        <v>39687</v>
      </c>
      <c r="B3546" s="7">
        <v>39687</v>
      </c>
      <c r="C3546" s="8">
        <v>0.64583333333333337</v>
      </c>
      <c r="D3546" s="9" t="s">
        <v>10</v>
      </c>
      <c r="G3546" s="10">
        <v>5.81</v>
      </c>
      <c r="I3546" s="10">
        <v>6</v>
      </c>
      <c r="M3546" s="10">
        <v>6.79</v>
      </c>
      <c r="N3546" s="10">
        <v>6.57</v>
      </c>
      <c r="O3546" s="10">
        <v>7.35</v>
      </c>
      <c r="P3546" s="10">
        <v>10.27</v>
      </c>
    </row>
    <row r="3547" spans="1:16" x14ac:dyDescent="0.3">
      <c r="A3547" s="7">
        <v>39688</v>
      </c>
      <c r="B3547" s="7">
        <v>39688</v>
      </c>
      <c r="C3547" s="8">
        <v>0.64583333333333337</v>
      </c>
      <c r="D3547" s="9" t="s">
        <v>10</v>
      </c>
      <c r="G3547" s="10">
        <v>5.76</v>
      </c>
      <c r="I3547" s="10">
        <v>5.95</v>
      </c>
      <c r="M3547" s="10">
        <v>6.75</v>
      </c>
      <c r="N3547" s="10">
        <v>6.49</v>
      </c>
      <c r="O3547" s="10">
        <v>7.32</v>
      </c>
      <c r="P3547" s="10">
        <v>10.25</v>
      </c>
    </row>
    <row r="3548" spans="1:16" x14ac:dyDescent="0.3">
      <c r="A3548" s="7">
        <v>39689</v>
      </c>
      <c r="B3548" s="7">
        <v>39689</v>
      </c>
      <c r="C3548" s="8">
        <v>0.64583333333333337</v>
      </c>
      <c r="D3548" s="9" t="s">
        <v>10</v>
      </c>
      <c r="G3548" s="10">
        <v>5.77</v>
      </c>
      <c r="I3548" s="10">
        <v>5.96</v>
      </c>
      <c r="M3548" s="10">
        <v>6.76</v>
      </c>
      <c r="N3548" s="10">
        <v>6.47</v>
      </c>
      <c r="O3548" s="10">
        <v>7.34</v>
      </c>
      <c r="P3548" s="10">
        <v>10.27</v>
      </c>
    </row>
    <row r="3549" spans="1:16" x14ac:dyDescent="0.3">
      <c r="A3549" s="7">
        <v>39692</v>
      </c>
      <c r="B3549" s="7">
        <v>39692</v>
      </c>
      <c r="C3549" s="8">
        <v>0.64583333333333337</v>
      </c>
      <c r="D3549" s="9" t="s">
        <v>10</v>
      </c>
      <c r="G3549" s="10">
        <v>5.88</v>
      </c>
      <c r="I3549" s="10">
        <v>6.07</v>
      </c>
      <c r="M3549" s="10">
        <v>6.87</v>
      </c>
      <c r="N3549" s="10">
        <v>6.53</v>
      </c>
      <c r="O3549" s="10">
        <v>7.46</v>
      </c>
      <c r="P3549" s="10">
        <v>10.39</v>
      </c>
    </row>
    <row r="3550" spans="1:16" x14ac:dyDescent="0.3">
      <c r="A3550" s="7">
        <v>39693</v>
      </c>
      <c r="B3550" s="7">
        <v>39693</v>
      </c>
      <c r="C3550" s="8">
        <v>0.64583333333333337</v>
      </c>
      <c r="D3550" s="9" t="s">
        <v>10</v>
      </c>
      <c r="G3550" s="10">
        <v>5.97</v>
      </c>
      <c r="I3550" s="10">
        <v>6.14</v>
      </c>
      <c r="M3550" s="10">
        <v>6.96</v>
      </c>
      <c r="N3550" s="10">
        <v>6.57</v>
      </c>
      <c r="O3550" s="10">
        <v>7.55</v>
      </c>
      <c r="P3550" s="10">
        <v>10.48</v>
      </c>
    </row>
    <row r="3551" spans="1:16" x14ac:dyDescent="0.3">
      <c r="A3551" s="7">
        <v>39694</v>
      </c>
      <c r="B3551" s="7">
        <v>39694</v>
      </c>
      <c r="C3551" s="8">
        <v>0.64583333333333337</v>
      </c>
      <c r="D3551" s="9" t="s">
        <v>10</v>
      </c>
      <c r="G3551" s="10">
        <v>5.87</v>
      </c>
      <c r="I3551" s="10">
        <v>6.05</v>
      </c>
      <c r="M3551" s="10">
        <v>6.87</v>
      </c>
      <c r="N3551" s="10">
        <v>6.53</v>
      </c>
      <c r="O3551" s="10">
        <v>7.46</v>
      </c>
      <c r="P3551" s="10">
        <v>10.39</v>
      </c>
    </row>
    <row r="3552" spans="1:16" x14ac:dyDescent="0.3">
      <c r="A3552" s="7">
        <v>39695</v>
      </c>
      <c r="B3552" s="7">
        <v>39695</v>
      </c>
      <c r="C3552" s="8">
        <v>0.64583333333333337</v>
      </c>
      <c r="D3552" s="9" t="s">
        <v>10</v>
      </c>
      <c r="G3552" s="10">
        <v>5.82</v>
      </c>
      <c r="I3552" s="10">
        <v>5.99</v>
      </c>
      <c r="M3552" s="10">
        <v>6.82</v>
      </c>
      <c r="N3552" s="10">
        <v>6.49</v>
      </c>
      <c r="O3552" s="10">
        <v>7.41</v>
      </c>
      <c r="P3552" s="10">
        <v>10.34</v>
      </c>
    </row>
    <row r="3553" spans="1:16" x14ac:dyDescent="0.3">
      <c r="A3553" s="7">
        <v>39696</v>
      </c>
      <c r="B3553" s="7">
        <v>39696</v>
      </c>
      <c r="C3553" s="8">
        <v>0.64583333333333337</v>
      </c>
      <c r="D3553" s="9" t="s">
        <v>10</v>
      </c>
      <c r="G3553" s="10">
        <v>5.8</v>
      </c>
      <c r="I3553" s="10">
        <v>5.96</v>
      </c>
      <c r="M3553" s="10">
        <v>6.8</v>
      </c>
      <c r="N3553" s="10">
        <v>6.48</v>
      </c>
      <c r="O3553" s="10">
        <v>7.4</v>
      </c>
      <c r="P3553" s="10">
        <v>10.33</v>
      </c>
    </row>
    <row r="3554" spans="1:16" x14ac:dyDescent="0.3">
      <c r="A3554" s="7">
        <v>39699</v>
      </c>
      <c r="B3554" s="7">
        <v>39699</v>
      </c>
      <c r="C3554" s="8">
        <v>0.64583333333333337</v>
      </c>
      <c r="D3554" s="9" t="s">
        <v>10</v>
      </c>
      <c r="G3554" s="10">
        <v>5.76</v>
      </c>
      <c r="I3554" s="10">
        <v>5.91</v>
      </c>
      <c r="M3554" s="10">
        <v>6.77</v>
      </c>
      <c r="N3554" s="10">
        <v>6.47</v>
      </c>
      <c r="O3554" s="10">
        <v>7.37</v>
      </c>
      <c r="P3554" s="10">
        <v>10.3</v>
      </c>
    </row>
    <row r="3555" spans="1:16" x14ac:dyDescent="0.3">
      <c r="A3555" s="7">
        <v>39700</v>
      </c>
      <c r="B3555" s="7">
        <v>39700</v>
      </c>
      <c r="C3555" s="8">
        <v>0.64583333333333337</v>
      </c>
      <c r="D3555" s="9" t="s">
        <v>10</v>
      </c>
      <c r="G3555" s="10">
        <v>5.76</v>
      </c>
      <c r="I3555" s="10">
        <v>5.91</v>
      </c>
      <c r="M3555" s="10">
        <v>6.77</v>
      </c>
      <c r="N3555" s="10">
        <v>6.47</v>
      </c>
      <c r="O3555" s="10">
        <v>7.37</v>
      </c>
      <c r="P3555" s="10">
        <v>10.3</v>
      </c>
    </row>
    <row r="3556" spans="1:16" x14ac:dyDescent="0.3">
      <c r="A3556" s="7">
        <v>39701</v>
      </c>
      <c r="B3556" s="7">
        <v>39701</v>
      </c>
      <c r="C3556" s="8">
        <v>0.64583333333333337</v>
      </c>
      <c r="D3556" s="9" t="s">
        <v>10</v>
      </c>
      <c r="G3556" s="10">
        <v>5.73</v>
      </c>
      <c r="I3556" s="10">
        <v>5.89</v>
      </c>
      <c r="M3556" s="10">
        <v>6.72</v>
      </c>
      <c r="N3556" s="10">
        <v>6.47</v>
      </c>
      <c r="O3556" s="10">
        <v>7.34</v>
      </c>
      <c r="P3556" s="10">
        <v>10.28</v>
      </c>
    </row>
    <row r="3557" spans="1:16" x14ac:dyDescent="0.3">
      <c r="A3557" s="7">
        <v>39702</v>
      </c>
      <c r="B3557" s="7">
        <v>39702</v>
      </c>
      <c r="C3557" s="8">
        <v>0.64583333333333337</v>
      </c>
      <c r="D3557" s="9" t="s">
        <v>10</v>
      </c>
      <c r="G3557" s="10">
        <v>5.69</v>
      </c>
      <c r="I3557" s="10">
        <v>5.86</v>
      </c>
      <c r="M3557" s="10">
        <v>6.65</v>
      </c>
      <c r="N3557" s="10">
        <v>6.44</v>
      </c>
      <c r="O3557" s="10">
        <v>7.28</v>
      </c>
      <c r="P3557" s="10">
        <v>10.24</v>
      </c>
    </row>
    <row r="3558" spans="1:16" x14ac:dyDescent="0.3">
      <c r="A3558" s="7">
        <v>39703</v>
      </c>
      <c r="B3558" s="7">
        <v>39703</v>
      </c>
      <c r="C3558" s="8">
        <v>0.64583333333333337</v>
      </c>
      <c r="D3558" s="9" t="s">
        <v>10</v>
      </c>
      <c r="G3558" s="10">
        <v>5.66</v>
      </c>
      <c r="I3558" s="10">
        <v>5.85</v>
      </c>
      <c r="M3558" s="10">
        <v>6.6</v>
      </c>
      <c r="N3558" s="10">
        <v>6.42</v>
      </c>
      <c r="O3558" s="10">
        <v>7.25</v>
      </c>
      <c r="P3558" s="10">
        <v>10.220000000000001</v>
      </c>
    </row>
    <row r="3559" spans="1:16" x14ac:dyDescent="0.3">
      <c r="A3559" s="7">
        <v>39707</v>
      </c>
      <c r="B3559" s="7">
        <v>39707</v>
      </c>
      <c r="C3559" s="8">
        <v>0.64583333333333337</v>
      </c>
      <c r="D3559" s="9" t="s">
        <v>10</v>
      </c>
      <c r="G3559" s="10">
        <v>5.49</v>
      </c>
      <c r="I3559" s="10">
        <v>5.73</v>
      </c>
      <c r="M3559" s="10">
        <v>6.4</v>
      </c>
      <c r="N3559" s="10">
        <v>6.32</v>
      </c>
      <c r="O3559" s="10">
        <v>7.09</v>
      </c>
      <c r="P3559" s="10">
        <v>10.06</v>
      </c>
    </row>
    <row r="3560" spans="1:16" x14ac:dyDescent="0.3">
      <c r="A3560" s="7">
        <v>39708</v>
      </c>
      <c r="B3560" s="7">
        <v>39708</v>
      </c>
      <c r="C3560" s="8">
        <v>0.64583333333333337</v>
      </c>
      <c r="D3560" s="9" t="s">
        <v>10</v>
      </c>
      <c r="G3560" s="10">
        <v>5.6</v>
      </c>
      <c r="I3560" s="10">
        <v>5.83</v>
      </c>
      <c r="M3560" s="10">
        <v>6.48</v>
      </c>
      <c r="N3560" s="10">
        <v>6.37</v>
      </c>
      <c r="O3560" s="10">
        <v>7.18</v>
      </c>
      <c r="P3560" s="10">
        <v>10.18</v>
      </c>
    </row>
    <row r="3561" spans="1:16" x14ac:dyDescent="0.3">
      <c r="A3561" s="7">
        <v>39709</v>
      </c>
      <c r="B3561" s="7">
        <v>39709</v>
      </c>
      <c r="C3561" s="8">
        <v>0.64583333333333337</v>
      </c>
      <c r="D3561" s="9" t="s">
        <v>10</v>
      </c>
      <c r="G3561" s="10">
        <v>5.89</v>
      </c>
      <c r="I3561" s="10">
        <v>6.1</v>
      </c>
      <c r="M3561" s="10">
        <v>6.78</v>
      </c>
      <c r="N3561" s="10">
        <v>6.58</v>
      </c>
      <c r="O3561" s="10">
        <v>7.48</v>
      </c>
      <c r="P3561" s="10">
        <v>10.49</v>
      </c>
    </row>
    <row r="3562" spans="1:16" x14ac:dyDescent="0.3">
      <c r="A3562" s="7">
        <v>39710</v>
      </c>
      <c r="B3562" s="7">
        <v>39710</v>
      </c>
      <c r="C3562" s="8">
        <v>0.64583333333333337</v>
      </c>
      <c r="D3562" s="9" t="s">
        <v>10</v>
      </c>
      <c r="G3562" s="10">
        <v>5.8</v>
      </c>
      <c r="I3562" s="10">
        <v>6</v>
      </c>
      <c r="M3562" s="10">
        <v>6.7</v>
      </c>
      <c r="N3562" s="10">
        <v>6.57</v>
      </c>
      <c r="O3562" s="10">
        <v>7.4</v>
      </c>
      <c r="P3562" s="10">
        <v>10.41</v>
      </c>
    </row>
    <row r="3563" spans="1:16" x14ac:dyDescent="0.3">
      <c r="A3563" s="7">
        <v>39713</v>
      </c>
      <c r="B3563" s="7">
        <v>39713</v>
      </c>
      <c r="C3563" s="8">
        <v>0.64583333333333337</v>
      </c>
      <c r="D3563" s="9" t="s">
        <v>10</v>
      </c>
      <c r="G3563" s="10">
        <v>5.85</v>
      </c>
      <c r="I3563" s="10">
        <v>6.04</v>
      </c>
      <c r="M3563" s="10">
        <v>6.76</v>
      </c>
      <c r="N3563" s="10">
        <v>6.62</v>
      </c>
      <c r="O3563" s="10">
        <v>7.46</v>
      </c>
      <c r="P3563" s="10">
        <v>10.47</v>
      </c>
    </row>
    <row r="3564" spans="1:16" x14ac:dyDescent="0.3">
      <c r="A3564" s="7">
        <v>39714</v>
      </c>
      <c r="B3564" s="7">
        <v>39714</v>
      </c>
      <c r="C3564" s="8">
        <v>0.64583333333333337</v>
      </c>
      <c r="D3564" s="9" t="s">
        <v>10</v>
      </c>
      <c r="G3564" s="10">
        <v>5.88</v>
      </c>
      <c r="I3564" s="10">
        <v>6.06</v>
      </c>
      <c r="M3564" s="10">
        <v>6.78</v>
      </c>
      <c r="N3564" s="10">
        <v>6.66</v>
      </c>
      <c r="O3564" s="10">
        <v>7.49</v>
      </c>
      <c r="P3564" s="10">
        <v>10.51</v>
      </c>
    </row>
    <row r="3565" spans="1:16" x14ac:dyDescent="0.3">
      <c r="A3565" s="7">
        <v>39715</v>
      </c>
      <c r="B3565" s="7">
        <v>39715</v>
      </c>
      <c r="C3565" s="8">
        <v>0.64583333333333337</v>
      </c>
      <c r="D3565" s="9" t="s">
        <v>10</v>
      </c>
      <c r="G3565" s="10">
        <v>5.91</v>
      </c>
      <c r="I3565" s="10">
        <v>6.08</v>
      </c>
      <c r="M3565" s="10">
        <v>6.81</v>
      </c>
      <c r="N3565" s="10">
        <v>6.75</v>
      </c>
      <c r="O3565" s="10">
        <v>7.56</v>
      </c>
      <c r="P3565" s="10">
        <v>10.59</v>
      </c>
    </row>
    <row r="3566" spans="1:16" x14ac:dyDescent="0.3">
      <c r="A3566" s="7">
        <v>39716</v>
      </c>
      <c r="B3566" s="7">
        <v>39716</v>
      </c>
      <c r="C3566" s="8">
        <v>0.64583333333333337</v>
      </c>
      <c r="D3566" s="9" t="s">
        <v>10</v>
      </c>
      <c r="G3566" s="10">
        <v>5.93</v>
      </c>
      <c r="I3566" s="10">
        <v>6.1</v>
      </c>
      <c r="M3566" s="10">
        <v>6.85</v>
      </c>
      <c r="N3566" s="10">
        <v>6.85</v>
      </c>
      <c r="O3566" s="10">
        <v>7.66</v>
      </c>
      <c r="P3566" s="10">
        <v>10.69</v>
      </c>
    </row>
    <row r="3567" spans="1:16" x14ac:dyDescent="0.3">
      <c r="A3567" s="7">
        <v>39717</v>
      </c>
      <c r="B3567" s="7">
        <v>39717</v>
      </c>
      <c r="C3567" s="8">
        <v>0.64583333333333337</v>
      </c>
      <c r="D3567" s="9" t="s">
        <v>10</v>
      </c>
      <c r="G3567" s="10">
        <v>6.01</v>
      </c>
      <c r="I3567" s="10">
        <v>6.15</v>
      </c>
      <c r="M3567" s="10">
        <v>6.98</v>
      </c>
      <c r="N3567" s="10">
        <v>7.01</v>
      </c>
      <c r="O3567" s="10">
        <v>7.85</v>
      </c>
      <c r="P3567" s="10">
        <v>10.89</v>
      </c>
    </row>
    <row r="3568" spans="1:16" x14ac:dyDescent="0.3">
      <c r="A3568" s="7">
        <v>39720</v>
      </c>
      <c r="B3568" s="7">
        <v>39720</v>
      </c>
      <c r="C3568" s="8">
        <v>0.64583333333333337</v>
      </c>
      <c r="D3568" s="9" t="s">
        <v>10</v>
      </c>
      <c r="G3568" s="10">
        <v>5.98</v>
      </c>
      <c r="I3568" s="10">
        <v>6.11</v>
      </c>
      <c r="M3568" s="10">
        <v>6.99</v>
      </c>
      <c r="N3568" s="10">
        <v>7.08</v>
      </c>
      <c r="O3568" s="10">
        <v>7.92</v>
      </c>
      <c r="P3568" s="10">
        <v>10.96</v>
      </c>
    </row>
    <row r="3569" spans="1:16" x14ac:dyDescent="0.3">
      <c r="A3569" s="7">
        <v>39721</v>
      </c>
      <c r="B3569" s="7">
        <v>39721</v>
      </c>
      <c r="C3569" s="8">
        <v>0.64583333333333337</v>
      </c>
      <c r="D3569" s="9" t="s">
        <v>10</v>
      </c>
      <c r="G3569" s="10">
        <v>5.74</v>
      </c>
      <c r="I3569" s="10">
        <v>5.86</v>
      </c>
      <c r="M3569" s="10">
        <v>6.79</v>
      </c>
      <c r="N3569" s="10">
        <v>7.08</v>
      </c>
      <c r="O3569" s="10">
        <v>7.76</v>
      </c>
      <c r="P3569" s="10">
        <v>10.81</v>
      </c>
    </row>
    <row r="3570" spans="1:16" x14ac:dyDescent="0.3">
      <c r="A3570" s="7">
        <v>39722</v>
      </c>
      <c r="B3570" s="7">
        <v>39722</v>
      </c>
      <c r="C3570" s="8">
        <v>0.64583333333333337</v>
      </c>
      <c r="D3570" s="9" t="s">
        <v>10</v>
      </c>
      <c r="G3570" s="10">
        <v>5.75</v>
      </c>
      <c r="I3570" s="10">
        <v>5.87</v>
      </c>
      <c r="M3570" s="10">
        <v>6.82</v>
      </c>
      <c r="N3570" s="10">
        <v>7.09</v>
      </c>
      <c r="O3570" s="10">
        <v>7.81</v>
      </c>
      <c r="P3570" s="10">
        <v>10.86</v>
      </c>
    </row>
    <row r="3571" spans="1:16" x14ac:dyDescent="0.3">
      <c r="A3571" s="7">
        <v>39723</v>
      </c>
      <c r="B3571" s="7">
        <v>39723</v>
      </c>
      <c r="C3571" s="8">
        <v>0.64583333333333337</v>
      </c>
      <c r="D3571" s="9" t="s">
        <v>10</v>
      </c>
      <c r="G3571" s="10">
        <v>5.7</v>
      </c>
      <c r="I3571" s="10">
        <v>5.82</v>
      </c>
      <c r="M3571" s="10">
        <v>6.78</v>
      </c>
      <c r="N3571" s="10">
        <v>7.06</v>
      </c>
      <c r="O3571" s="10">
        <v>7.78</v>
      </c>
      <c r="P3571" s="10">
        <v>10.84</v>
      </c>
    </row>
    <row r="3572" spans="1:16" x14ac:dyDescent="0.3">
      <c r="A3572" s="7">
        <v>39727</v>
      </c>
      <c r="B3572" s="7">
        <v>39727</v>
      </c>
      <c r="C3572" s="8">
        <v>0.64583333333333337</v>
      </c>
      <c r="D3572" s="9" t="s">
        <v>10</v>
      </c>
      <c r="G3572" s="10">
        <v>5.77</v>
      </c>
      <c r="I3572" s="10">
        <v>5.89</v>
      </c>
      <c r="M3572" s="10">
        <v>6.87</v>
      </c>
      <c r="N3572" s="10">
        <v>7.14</v>
      </c>
      <c r="O3572" s="10">
        <v>7.87</v>
      </c>
      <c r="P3572" s="10">
        <v>10.94</v>
      </c>
    </row>
    <row r="3573" spans="1:16" x14ac:dyDescent="0.3">
      <c r="A3573" s="7">
        <v>39728</v>
      </c>
      <c r="B3573" s="7">
        <v>39728</v>
      </c>
      <c r="C3573" s="8">
        <v>0.64583333333333337</v>
      </c>
      <c r="D3573" s="9" t="s">
        <v>10</v>
      </c>
      <c r="G3573" s="10">
        <v>5.6</v>
      </c>
      <c r="I3573" s="10">
        <v>5.72</v>
      </c>
      <c r="M3573" s="10">
        <v>6.77</v>
      </c>
      <c r="N3573" s="10">
        <v>7.07</v>
      </c>
      <c r="O3573" s="10">
        <v>7.78</v>
      </c>
      <c r="P3573" s="10">
        <v>10.84</v>
      </c>
    </row>
    <row r="3574" spans="1:16" x14ac:dyDescent="0.3">
      <c r="A3574" s="7">
        <v>39729</v>
      </c>
      <c r="B3574" s="7">
        <v>39729</v>
      </c>
      <c r="C3574" s="8">
        <v>0.64583333333333337</v>
      </c>
      <c r="D3574" s="9" t="s">
        <v>10</v>
      </c>
      <c r="G3574" s="10">
        <v>5.61</v>
      </c>
      <c r="I3574" s="10">
        <v>5.73</v>
      </c>
      <c r="M3574" s="10">
        <v>6.85</v>
      </c>
      <c r="N3574" s="10">
        <v>7.1</v>
      </c>
      <c r="O3574" s="10">
        <v>7.86</v>
      </c>
      <c r="P3574" s="10">
        <v>10.94</v>
      </c>
    </row>
    <row r="3575" spans="1:16" x14ac:dyDescent="0.3">
      <c r="A3575" s="7">
        <v>39730</v>
      </c>
      <c r="B3575" s="7">
        <v>39730</v>
      </c>
      <c r="C3575" s="8">
        <v>0.64583333333333337</v>
      </c>
      <c r="D3575" s="9" t="s">
        <v>10</v>
      </c>
      <c r="G3575" s="10">
        <v>5.33</v>
      </c>
      <c r="I3575" s="10">
        <v>5.47</v>
      </c>
      <c r="M3575" s="10">
        <v>6.73</v>
      </c>
      <c r="N3575" s="10">
        <v>6.94</v>
      </c>
      <c r="O3575" s="10">
        <v>7.75</v>
      </c>
      <c r="P3575" s="10">
        <v>10.86</v>
      </c>
    </row>
    <row r="3576" spans="1:16" x14ac:dyDescent="0.3">
      <c r="A3576" s="7">
        <v>39731</v>
      </c>
      <c r="B3576" s="7">
        <v>39731</v>
      </c>
      <c r="C3576" s="8">
        <v>0.64583333333333337</v>
      </c>
      <c r="D3576" s="9" t="s">
        <v>10</v>
      </c>
      <c r="G3576" s="10">
        <v>5.23</v>
      </c>
      <c r="I3576" s="10">
        <v>5.4</v>
      </c>
      <c r="M3576" s="10">
        <v>6.79</v>
      </c>
      <c r="N3576" s="10">
        <v>7.02</v>
      </c>
      <c r="O3576" s="10">
        <v>7.82</v>
      </c>
      <c r="P3576" s="10">
        <v>10.93</v>
      </c>
    </row>
    <row r="3577" spans="1:16" x14ac:dyDescent="0.3">
      <c r="A3577" s="7">
        <v>39734</v>
      </c>
      <c r="B3577" s="7">
        <v>39734</v>
      </c>
      <c r="C3577" s="8">
        <v>0.64583333333333337</v>
      </c>
      <c r="D3577" s="9" t="s">
        <v>10</v>
      </c>
      <c r="G3577" s="10">
        <v>5.29</v>
      </c>
      <c r="I3577" s="10">
        <v>5.49</v>
      </c>
      <c r="M3577" s="10">
        <v>6.88</v>
      </c>
      <c r="N3577" s="10">
        <v>7.06</v>
      </c>
      <c r="O3577" s="10">
        <v>7.92</v>
      </c>
      <c r="P3577" s="10">
        <v>11.03</v>
      </c>
    </row>
    <row r="3578" spans="1:16" x14ac:dyDescent="0.3">
      <c r="A3578" s="7">
        <v>39735</v>
      </c>
      <c r="B3578" s="7">
        <v>39735</v>
      </c>
      <c r="C3578" s="8">
        <v>0.64583333333333337</v>
      </c>
      <c r="D3578" s="9" t="s">
        <v>10</v>
      </c>
      <c r="G3578" s="10">
        <v>5.28</v>
      </c>
      <c r="I3578" s="10">
        <v>5.5</v>
      </c>
      <c r="M3578" s="10">
        <v>6.88</v>
      </c>
      <c r="N3578" s="10">
        <v>6.98</v>
      </c>
      <c r="O3578" s="10">
        <v>7.94</v>
      </c>
      <c r="P3578" s="10">
        <v>11.06</v>
      </c>
    </row>
    <row r="3579" spans="1:16" x14ac:dyDescent="0.3">
      <c r="A3579" s="7">
        <v>39736</v>
      </c>
      <c r="B3579" s="7">
        <v>39736</v>
      </c>
      <c r="C3579" s="8">
        <v>0.64583333333333337</v>
      </c>
      <c r="D3579" s="9" t="s">
        <v>10</v>
      </c>
      <c r="G3579" s="10">
        <v>5.17</v>
      </c>
      <c r="I3579" s="10">
        <v>5.47</v>
      </c>
      <c r="M3579" s="10">
        <v>6.83</v>
      </c>
      <c r="N3579" s="10">
        <v>6.93</v>
      </c>
      <c r="O3579" s="10">
        <v>7.9</v>
      </c>
      <c r="P3579" s="10">
        <v>11.03</v>
      </c>
    </row>
    <row r="3580" spans="1:16" x14ac:dyDescent="0.3">
      <c r="A3580" s="7">
        <v>39737</v>
      </c>
      <c r="B3580" s="7">
        <v>39737</v>
      </c>
      <c r="C3580" s="8">
        <v>0.64583333333333337</v>
      </c>
      <c r="D3580" s="9" t="s">
        <v>10</v>
      </c>
      <c r="G3580" s="10">
        <v>5.27</v>
      </c>
      <c r="I3580" s="10">
        <v>5.6</v>
      </c>
      <c r="M3580" s="10">
        <v>6.98</v>
      </c>
      <c r="N3580" s="10">
        <v>7.02</v>
      </c>
      <c r="O3580" s="10">
        <v>8.06</v>
      </c>
      <c r="P3580" s="10">
        <v>11.19</v>
      </c>
    </row>
    <row r="3581" spans="1:16" x14ac:dyDescent="0.3">
      <c r="A3581" s="7">
        <v>39738</v>
      </c>
      <c r="B3581" s="7">
        <v>39738</v>
      </c>
      <c r="C3581" s="8">
        <v>0.64583333333333337</v>
      </c>
      <c r="D3581" s="9" t="s">
        <v>10</v>
      </c>
      <c r="G3581" s="10">
        <v>5.03</v>
      </c>
      <c r="I3581" s="10">
        <v>5.48</v>
      </c>
      <c r="M3581" s="10">
        <v>6.91</v>
      </c>
      <c r="N3581" s="10">
        <v>6.98</v>
      </c>
      <c r="O3581" s="10">
        <v>8.01</v>
      </c>
      <c r="P3581" s="10">
        <v>11.15</v>
      </c>
    </row>
    <row r="3582" spans="1:16" x14ac:dyDescent="0.3">
      <c r="A3582" s="7">
        <v>39741</v>
      </c>
      <c r="B3582" s="7">
        <v>39741</v>
      </c>
      <c r="C3582" s="8">
        <v>0.64583333333333337</v>
      </c>
      <c r="D3582" s="9" t="s">
        <v>10</v>
      </c>
      <c r="G3582" s="10">
        <v>5.03</v>
      </c>
      <c r="I3582" s="10">
        <v>5.5</v>
      </c>
      <c r="M3582" s="10">
        <v>6.94</v>
      </c>
      <c r="N3582" s="10">
        <v>6.99</v>
      </c>
      <c r="O3582" s="10">
        <v>8.06</v>
      </c>
      <c r="P3582" s="10">
        <v>11.2</v>
      </c>
    </row>
    <row r="3583" spans="1:16" x14ac:dyDescent="0.3">
      <c r="A3583" s="7">
        <v>39742</v>
      </c>
      <c r="B3583" s="7">
        <v>39742</v>
      </c>
      <c r="C3583" s="8">
        <v>0.64583333333333337</v>
      </c>
      <c r="D3583" s="9" t="s">
        <v>10</v>
      </c>
      <c r="G3583" s="10">
        <v>5</v>
      </c>
      <c r="I3583" s="10">
        <v>5.49</v>
      </c>
      <c r="M3583" s="10">
        <v>6.94</v>
      </c>
      <c r="N3583" s="10">
        <v>6.99</v>
      </c>
      <c r="O3583" s="10">
        <v>8.06</v>
      </c>
      <c r="P3583" s="10">
        <v>11.2</v>
      </c>
    </row>
    <row r="3584" spans="1:16" x14ac:dyDescent="0.3">
      <c r="A3584" s="7">
        <v>39743</v>
      </c>
      <c r="B3584" s="7">
        <v>39743</v>
      </c>
      <c r="C3584" s="8">
        <v>0.64583333333333337</v>
      </c>
      <c r="D3584" s="9" t="s">
        <v>10</v>
      </c>
      <c r="G3584" s="10">
        <v>4.8</v>
      </c>
      <c r="I3584" s="10">
        <v>5.37</v>
      </c>
      <c r="M3584" s="10">
        <v>6.8</v>
      </c>
      <c r="N3584" s="10">
        <v>6.88</v>
      </c>
      <c r="O3584" s="10">
        <v>7.97</v>
      </c>
      <c r="P3584" s="10">
        <v>11.12</v>
      </c>
    </row>
    <row r="3585" spans="1:16" x14ac:dyDescent="0.3">
      <c r="A3585" s="7">
        <v>39744</v>
      </c>
      <c r="B3585" s="7">
        <v>39744</v>
      </c>
      <c r="C3585" s="8">
        <v>0.64583333333333337</v>
      </c>
      <c r="D3585" s="9" t="s">
        <v>10</v>
      </c>
      <c r="G3585" s="10">
        <v>4.84</v>
      </c>
      <c r="I3585" s="10">
        <v>5.42</v>
      </c>
      <c r="M3585" s="10">
        <v>6.85</v>
      </c>
      <c r="N3585" s="10">
        <v>6.92</v>
      </c>
      <c r="O3585" s="10">
        <v>8.02</v>
      </c>
      <c r="P3585" s="10">
        <v>11.17</v>
      </c>
    </row>
    <row r="3586" spans="1:16" x14ac:dyDescent="0.3">
      <c r="A3586" s="7">
        <v>39745</v>
      </c>
      <c r="B3586" s="7">
        <v>39745</v>
      </c>
      <c r="C3586" s="8">
        <v>0.64583333333333337</v>
      </c>
      <c r="D3586" s="9" t="s">
        <v>10</v>
      </c>
      <c r="G3586" s="10">
        <v>4.84</v>
      </c>
      <c r="I3586" s="10">
        <v>5.47</v>
      </c>
      <c r="M3586" s="10">
        <v>6.91</v>
      </c>
      <c r="N3586" s="10">
        <v>6.96</v>
      </c>
      <c r="O3586" s="10">
        <v>8.1</v>
      </c>
      <c r="P3586" s="10">
        <v>11.26</v>
      </c>
    </row>
    <row r="3587" spans="1:16" x14ac:dyDescent="0.3">
      <c r="A3587" s="7">
        <v>39748</v>
      </c>
      <c r="B3587" s="7">
        <v>39748</v>
      </c>
      <c r="C3587" s="8">
        <v>0.64583333333333337</v>
      </c>
      <c r="D3587" s="9" t="s">
        <v>10</v>
      </c>
      <c r="G3587" s="10">
        <v>4.5199999999999996</v>
      </c>
      <c r="I3587" s="10">
        <v>5.22</v>
      </c>
      <c r="M3587" s="10">
        <v>6.68</v>
      </c>
      <c r="N3587" s="10">
        <v>6.65</v>
      </c>
      <c r="O3587" s="10">
        <v>7.87</v>
      </c>
      <c r="P3587" s="10">
        <v>11.06</v>
      </c>
    </row>
    <row r="3588" spans="1:16" x14ac:dyDescent="0.3">
      <c r="A3588" s="7">
        <v>39749</v>
      </c>
      <c r="B3588" s="7">
        <v>39749</v>
      </c>
      <c r="C3588" s="8">
        <v>0.64583333333333337</v>
      </c>
      <c r="D3588" s="9" t="s">
        <v>10</v>
      </c>
      <c r="G3588" s="10">
        <v>4.5599999999999996</v>
      </c>
      <c r="I3588" s="10">
        <v>5.32</v>
      </c>
      <c r="M3588" s="10">
        <v>6.79</v>
      </c>
      <c r="N3588" s="10">
        <v>6.71</v>
      </c>
      <c r="O3588" s="10">
        <v>8</v>
      </c>
      <c r="P3588" s="10">
        <v>11.19</v>
      </c>
    </row>
    <row r="3589" spans="1:16" x14ac:dyDescent="0.3">
      <c r="A3589" s="7">
        <v>39750</v>
      </c>
      <c r="B3589" s="7">
        <v>39750</v>
      </c>
      <c r="C3589" s="8">
        <v>0.64583333333333337</v>
      </c>
      <c r="D3589" s="9" t="s">
        <v>10</v>
      </c>
      <c r="G3589" s="10">
        <v>4.54</v>
      </c>
      <c r="I3589" s="10">
        <v>5.53</v>
      </c>
      <c r="M3589" s="10">
        <v>6.85</v>
      </c>
      <c r="N3589" s="10">
        <v>6.75</v>
      </c>
      <c r="O3589" s="10">
        <v>8.07</v>
      </c>
      <c r="P3589" s="10">
        <v>11.27</v>
      </c>
    </row>
    <row r="3590" spans="1:16" x14ac:dyDescent="0.3">
      <c r="A3590" s="7">
        <v>39751</v>
      </c>
      <c r="B3590" s="7">
        <v>39751</v>
      </c>
      <c r="C3590" s="8">
        <v>0.64583333333333337</v>
      </c>
      <c r="D3590" s="9" t="s">
        <v>10</v>
      </c>
      <c r="G3590" s="10">
        <v>4.3899999999999997</v>
      </c>
      <c r="I3590" s="10">
        <v>5.5</v>
      </c>
      <c r="M3590" s="10">
        <v>6.82</v>
      </c>
      <c r="N3590" s="10">
        <v>6.75</v>
      </c>
      <c r="O3590" s="10">
        <v>8.0500000000000007</v>
      </c>
      <c r="P3590" s="10">
        <v>11.24</v>
      </c>
    </row>
    <row r="3591" spans="1:16" x14ac:dyDescent="0.3">
      <c r="A3591" s="7">
        <v>39752</v>
      </c>
      <c r="B3591" s="7">
        <v>39752</v>
      </c>
      <c r="C3591" s="8">
        <v>0.64583333333333337</v>
      </c>
      <c r="D3591" s="9" t="s">
        <v>10</v>
      </c>
      <c r="G3591" s="10">
        <v>4.47</v>
      </c>
      <c r="I3591" s="10">
        <v>5.49</v>
      </c>
      <c r="M3591" s="10">
        <v>6.89</v>
      </c>
      <c r="N3591" s="10">
        <v>6.8</v>
      </c>
      <c r="O3591" s="10">
        <v>8.1300000000000008</v>
      </c>
      <c r="P3591" s="10">
        <v>11.32</v>
      </c>
    </row>
    <row r="3592" spans="1:16" x14ac:dyDescent="0.3">
      <c r="A3592" s="7">
        <v>39755</v>
      </c>
      <c r="B3592" s="7">
        <v>39755</v>
      </c>
      <c r="C3592" s="8">
        <v>0.64583333333333337</v>
      </c>
      <c r="D3592" s="9" t="s">
        <v>10</v>
      </c>
      <c r="G3592" s="10">
        <v>4.71</v>
      </c>
      <c r="I3592" s="10">
        <v>5.58</v>
      </c>
      <c r="M3592" s="10">
        <v>7.1</v>
      </c>
      <c r="N3592" s="10">
        <v>6.85</v>
      </c>
      <c r="O3592" s="10">
        <v>8.33</v>
      </c>
      <c r="P3592" s="10">
        <v>11.53</v>
      </c>
    </row>
    <row r="3593" spans="1:16" x14ac:dyDescent="0.3">
      <c r="A3593" s="7">
        <v>39756</v>
      </c>
      <c r="B3593" s="7">
        <v>39756</v>
      </c>
      <c r="C3593" s="8">
        <v>0.64583333333333337</v>
      </c>
      <c r="D3593" s="9" t="s">
        <v>10</v>
      </c>
      <c r="G3593" s="10">
        <v>4.68</v>
      </c>
      <c r="I3593" s="10">
        <v>5.51</v>
      </c>
      <c r="M3593" s="10">
        <v>7.05</v>
      </c>
      <c r="N3593" s="10">
        <v>6.77</v>
      </c>
      <c r="O3593" s="10">
        <v>8.2799999999999994</v>
      </c>
      <c r="P3593" s="10">
        <v>11.49</v>
      </c>
    </row>
    <row r="3594" spans="1:16" x14ac:dyDescent="0.3">
      <c r="A3594" s="7">
        <v>39757</v>
      </c>
      <c r="B3594" s="7">
        <v>39757</v>
      </c>
      <c r="C3594" s="8">
        <v>0.64583333333333337</v>
      </c>
      <c r="D3594" s="9" t="s">
        <v>10</v>
      </c>
      <c r="G3594" s="10">
        <v>4.5999999999999996</v>
      </c>
      <c r="I3594" s="10">
        <v>5.42</v>
      </c>
      <c r="M3594" s="10">
        <v>6.97</v>
      </c>
      <c r="N3594" s="10">
        <v>6.66</v>
      </c>
      <c r="O3594" s="10">
        <v>8.2100000000000009</v>
      </c>
      <c r="P3594" s="10">
        <v>11.43</v>
      </c>
    </row>
    <row r="3595" spans="1:16" x14ac:dyDescent="0.3">
      <c r="A3595" s="7">
        <v>39758</v>
      </c>
      <c r="B3595" s="7">
        <v>39758</v>
      </c>
      <c r="C3595" s="8">
        <v>0.64583333333333337</v>
      </c>
      <c r="D3595" s="9" t="s">
        <v>10</v>
      </c>
      <c r="G3595" s="10">
        <v>4.55</v>
      </c>
      <c r="I3595" s="10">
        <v>5.33</v>
      </c>
      <c r="M3595" s="10">
        <v>6.69</v>
      </c>
      <c r="N3595" s="10">
        <v>6.44</v>
      </c>
      <c r="O3595" s="10">
        <v>8.1199999999999992</v>
      </c>
      <c r="P3595" s="10">
        <v>11.35</v>
      </c>
    </row>
    <row r="3596" spans="1:16" x14ac:dyDescent="0.3">
      <c r="A3596" s="7">
        <v>39759</v>
      </c>
      <c r="B3596" s="7">
        <v>39759</v>
      </c>
      <c r="C3596" s="8">
        <v>0.64583333333333337</v>
      </c>
      <c r="D3596" s="9" t="s">
        <v>10</v>
      </c>
      <c r="G3596" s="10">
        <v>4.72</v>
      </c>
      <c r="I3596" s="10">
        <v>5.43</v>
      </c>
      <c r="M3596" s="10">
        <v>6.64</v>
      </c>
      <c r="N3596" s="10">
        <v>6.16</v>
      </c>
      <c r="O3596" s="10">
        <v>8.23</v>
      </c>
      <c r="P3596" s="10">
        <v>11.47</v>
      </c>
    </row>
    <row r="3597" spans="1:16" x14ac:dyDescent="0.3">
      <c r="A3597" s="7">
        <v>39762</v>
      </c>
      <c r="B3597" s="7">
        <v>39762</v>
      </c>
      <c r="C3597" s="8">
        <v>0.64583333333333337</v>
      </c>
      <c r="D3597" s="9" t="s">
        <v>10</v>
      </c>
      <c r="G3597" s="10">
        <v>5</v>
      </c>
      <c r="I3597" s="10">
        <v>5.59</v>
      </c>
      <c r="M3597" s="10">
        <v>6.76</v>
      </c>
      <c r="N3597" s="10">
        <v>6.21</v>
      </c>
      <c r="O3597" s="10">
        <v>8.36</v>
      </c>
      <c r="P3597" s="10">
        <v>11.72</v>
      </c>
    </row>
    <row r="3598" spans="1:16" x14ac:dyDescent="0.3">
      <c r="A3598" s="7">
        <v>39763</v>
      </c>
      <c r="B3598" s="7">
        <v>39763</v>
      </c>
      <c r="C3598" s="8">
        <v>0.64583333333333337</v>
      </c>
      <c r="D3598" s="9" t="s">
        <v>10</v>
      </c>
      <c r="G3598" s="10">
        <v>5.01</v>
      </c>
      <c r="I3598" s="10">
        <v>5.61</v>
      </c>
      <c r="M3598" s="10">
        <v>6.72</v>
      </c>
      <c r="N3598" s="10">
        <v>6.23</v>
      </c>
      <c r="O3598" s="10">
        <v>8.3699999999999992</v>
      </c>
      <c r="P3598" s="10">
        <v>11.74</v>
      </c>
    </row>
    <row r="3599" spans="1:16" x14ac:dyDescent="0.3">
      <c r="A3599" s="7">
        <v>39764</v>
      </c>
      <c r="B3599" s="7">
        <v>39764</v>
      </c>
      <c r="C3599" s="8">
        <v>0.64583333333333337</v>
      </c>
      <c r="D3599" s="9" t="s">
        <v>10</v>
      </c>
      <c r="G3599" s="10">
        <v>4.9400000000000004</v>
      </c>
      <c r="I3599" s="10">
        <v>5.56</v>
      </c>
      <c r="M3599" s="10">
        <v>6.66</v>
      </c>
      <c r="N3599" s="10">
        <v>6.21</v>
      </c>
      <c r="O3599" s="10">
        <v>8.33</v>
      </c>
      <c r="P3599" s="10">
        <v>11.72</v>
      </c>
    </row>
    <row r="3600" spans="1:16" x14ac:dyDescent="0.3">
      <c r="A3600" s="7">
        <v>39765</v>
      </c>
      <c r="B3600" s="7">
        <v>39765</v>
      </c>
      <c r="C3600" s="8">
        <v>0.64583333333333337</v>
      </c>
      <c r="D3600" s="9" t="s">
        <v>10</v>
      </c>
      <c r="G3600" s="10">
        <v>5.24</v>
      </c>
      <c r="I3600" s="10">
        <v>5.85</v>
      </c>
      <c r="M3600" s="10">
        <v>6.94</v>
      </c>
      <c r="N3600" s="10">
        <v>6.37</v>
      </c>
      <c r="O3600" s="10">
        <v>8.6300000000000008</v>
      </c>
      <c r="P3600" s="10">
        <v>12.01</v>
      </c>
    </row>
    <row r="3601" spans="1:16" x14ac:dyDescent="0.3">
      <c r="A3601" s="7">
        <v>39766</v>
      </c>
      <c r="B3601" s="7">
        <v>39766</v>
      </c>
      <c r="C3601" s="8">
        <v>0.64583333333333337</v>
      </c>
      <c r="D3601" s="9" t="s">
        <v>10</v>
      </c>
      <c r="G3601" s="10">
        <v>5.4</v>
      </c>
      <c r="I3601" s="10">
        <v>6.05</v>
      </c>
      <c r="M3601" s="10">
        <v>7.14</v>
      </c>
      <c r="N3601" s="10">
        <v>6.48</v>
      </c>
      <c r="O3601" s="10">
        <v>8.83</v>
      </c>
      <c r="P3601" s="10">
        <v>12.21</v>
      </c>
    </row>
    <row r="3602" spans="1:16" x14ac:dyDescent="0.3">
      <c r="A3602" s="7">
        <v>39769</v>
      </c>
      <c r="B3602" s="7">
        <v>39769</v>
      </c>
      <c r="C3602" s="8">
        <v>0.64583333333333337</v>
      </c>
      <c r="D3602" s="9" t="s">
        <v>10</v>
      </c>
      <c r="G3602" s="10">
        <v>5.23</v>
      </c>
      <c r="I3602" s="10">
        <v>5.91</v>
      </c>
      <c r="M3602" s="10">
        <v>7.01</v>
      </c>
      <c r="N3602" s="10">
        <v>6.38</v>
      </c>
      <c r="O3602" s="10">
        <v>8.6999999999999993</v>
      </c>
      <c r="P3602" s="10">
        <v>12.11</v>
      </c>
    </row>
    <row r="3603" spans="1:16" x14ac:dyDescent="0.3">
      <c r="A3603" s="7">
        <v>39770</v>
      </c>
      <c r="B3603" s="7">
        <v>39770</v>
      </c>
      <c r="C3603" s="8">
        <v>0.64583333333333337</v>
      </c>
      <c r="D3603" s="9" t="s">
        <v>10</v>
      </c>
      <c r="G3603" s="10">
        <v>5.36</v>
      </c>
      <c r="I3603" s="10">
        <v>6.06</v>
      </c>
      <c r="M3603" s="10">
        <v>7.15</v>
      </c>
      <c r="N3603" s="10">
        <v>6.47</v>
      </c>
      <c r="O3603" s="10">
        <v>8.84</v>
      </c>
      <c r="P3603" s="10">
        <v>12.28</v>
      </c>
    </row>
    <row r="3604" spans="1:16" x14ac:dyDescent="0.3">
      <c r="A3604" s="7">
        <v>39771</v>
      </c>
      <c r="B3604" s="7">
        <v>39771</v>
      </c>
      <c r="C3604" s="8">
        <v>0.64583333333333337</v>
      </c>
      <c r="D3604" s="9" t="s">
        <v>10</v>
      </c>
      <c r="G3604" s="10">
        <v>5.16</v>
      </c>
      <c r="I3604" s="10">
        <v>5.91</v>
      </c>
      <c r="M3604" s="10">
        <v>6.98</v>
      </c>
      <c r="N3604" s="10">
        <v>6.34</v>
      </c>
      <c r="O3604" s="10">
        <v>8.68</v>
      </c>
      <c r="P3604" s="10">
        <v>12.18</v>
      </c>
    </row>
    <row r="3605" spans="1:16" x14ac:dyDescent="0.3">
      <c r="A3605" s="7">
        <v>39772</v>
      </c>
      <c r="B3605" s="7">
        <v>39772</v>
      </c>
      <c r="C3605" s="8">
        <v>0.64583333333333337</v>
      </c>
      <c r="D3605" s="9" t="s">
        <v>10</v>
      </c>
      <c r="G3605" s="10">
        <v>5.15</v>
      </c>
      <c r="I3605" s="10">
        <v>5.91</v>
      </c>
      <c r="M3605" s="10">
        <v>6.98</v>
      </c>
      <c r="N3605" s="10">
        <v>6.34</v>
      </c>
      <c r="O3605" s="10">
        <v>8.68</v>
      </c>
      <c r="P3605" s="10">
        <v>12.19</v>
      </c>
    </row>
    <row r="3606" spans="1:16" x14ac:dyDescent="0.3">
      <c r="A3606" s="7">
        <v>39773</v>
      </c>
      <c r="B3606" s="7">
        <v>39773</v>
      </c>
      <c r="C3606" s="8">
        <v>0.64583333333333337</v>
      </c>
      <c r="D3606" s="9" t="s">
        <v>10</v>
      </c>
      <c r="G3606" s="10">
        <v>4.99</v>
      </c>
      <c r="I3606" s="10">
        <v>5.81</v>
      </c>
      <c r="M3606" s="10">
        <v>6.86</v>
      </c>
      <c r="N3606" s="10">
        <v>6.26</v>
      </c>
      <c r="O3606" s="10">
        <v>8.61</v>
      </c>
      <c r="P3606" s="10">
        <v>12.12</v>
      </c>
    </row>
    <row r="3607" spans="1:16" x14ac:dyDescent="0.3">
      <c r="A3607" s="7">
        <v>39776</v>
      </c>
      <c r="B3607" s="7">
        <v>39776</v>
      </c>
      <c r="C3607" s="8">
        <v>0.64583333333333337</v>
      </c>
      <c r="D3607" s="9" t="s">
        <v>10</v>
      </c>
      <c r="G3607" s="10">
        <v>5.0599999999999996</v>
      </c>
      <c r="I3607" s="10">
        <v>5.88</v>
      </c>
      <c r="M3607" s="10">
        <v>6.95</v>
      </c>
      <c r="N3607" s="10">
        <v>6.32</v>
      </c>
      <c r="O3607" s="10">
        <v>8.7100000000000009</v>
      </c>
      <c r="P3607" s="10">
        <v>12.26</v>
      </c>
    </row>
    <row r="3608" spans="1:16" x14ac:dyDescent="0.3">
      <c r="A3608" s="7">
        <v>39777</v>
      </c>
      <c r="B3608" s="7">
        <v>39777</v>
      </c>
      <c r="C3608" s="8">
        <v>0.64583333333333337</v>
      </c>
      <c r="D3608" s="9" t="s">
        <v>10</v>
      </c>
      <c r="G3608" s="10">
        <v>5.05</v>
      </c>
      <c r="I3608" s="10">
        <v>5.88</v>
      </c>
      <c r="M3608" s="10">
        <v>7.01</v>
      </c>
      <c r="N3608" s="10">
        <v>6.39</v>
      </c>
      <c r="O3608" s="10">
        <v>8.8000000000000007</v>
      </c>
      <c r="P3608" s="10">
        <v>12.37</v>
      </c>
    </row>
    <row r="3609" spans="1:16" x14ac:dyDescent="0.3">
      <c r="A3609" s="7">
        <v>39778</v>
      </c>
      <c r="B3609" s="7">
        <v>39778</v>
      </c>
      <c r="C3609" s="8">
        <v>0.64583333333333337</v>
      </c>
      <c r="D3609" s="9" t="s">
        <v>10</v>
      </c>
      <c r="G3609" s="10">
        <v>4.88</v>
      </c>
      <c r="I3609" s="10">
        <v>5.77</v>
      </c>
      <c r="M3609" s="10">
        <v>6.97</v>
      </c>
      <c r="N3609" s="10">
        <v>6.39</v>
      </c>
      <c r="O3609" s="10">
        <v>8.7799999999999994</v>
      </c>
      <c r="P3609" s="10">
        <v>12.35</v>
      </c>
    </row>
    <row r="3610" spans="1:16" x14ac:dyDescent="0.3">
      <c r="A3610" s="7">
        <v>39779</v>
      </c>
      <c r="B3610" s="7">
        <v>39779</v>
      </c>
      <c r="C3610" s="8">
        <v>0.64583333333333337</v>
      </c>
      <c r="D3610" s="9" t="s">
        <v>10</v>
      </c>
      <c r="G3610" s="10">
        <v>4.8600000000000003</v>
      </c>
      <c r="I3610" s="10">
        <v>5.74</v>
      </c>
      <c r="M3610" s="10">
        <v>7.01</v>
      </c>
      <c r="N3610" s="10">
        <v>6.45</v>
      </c>
      <c r="O3610" s="10">
        <v>8.86</v>
      </c>
      <c r="P3610" s="10">
        <v>12.45</v>
      </c>
    </row>
    <row r="3611" spans="1:16" x14ac:dyDescent="0.3">
      <c r="A3611" s="7">
        <v>39780</v>
      </c>
      <c r="B3611" s="7">
        <v>39780</v>
      </c>
      <c r="C3611" s="8">
        <v>0.64583333333333337</v>
      </c>
      <c r="D3611" s="9" t="s">
        <v>10</v>
      </c>
      <c r="G3611" s="10">
        <v>4.87</v>
      </c>
      <c r="I3611" s="10">
        <v>5.75</v>
      </c>
      <c r="M3611" s="10">
        <v>7.04</v>
      </c>
      <c r="N3611" s="10">
        <v>6.48</v>
      </c>
      <c r="O3611" s="10">
        <v>8.91</v>
      </c>
      <c r="P3611" s="10">
        <v>12.53</v>
      </c>
    </row>
    <row r="3612" spans="1:16" x14ac:dyDescent="0.3">
      <c r="A3612" s="7">
        <v>39783</v>
      </c>
      <c r="B3612" s="7">
        <v>39783</v>
      </c>
      <c r="C3612" s="8">
        <v>0.64583333333333337</v>
      </c>
      <c r="D3612" s="9" t="s">
        <v>10</v>
      </c>
      <c r="G3612" s="10">
        <v>4.7</v>
      </c>
      <c r="I3612" s="10">
        <v>5.63</v>
      </c>
      <c r="M3612" s="10">
        <v>6.94</v>
      </c>
      <c r="N3612" s="10">
        <v>6.52</v>
      </c>
      <c r="O3612" s="10">
        <v>8.91</v>
      </c>
      <c r="P3612" s="10">
        <v>12.52</v>
      </c>
    </row>
    <row r="3613" spans="1:16" x14ac:dyDescent="0.3">
      <c r="A3613" s="7">
        <v>39784</v>
      </c>
      <c r="B3613" s="7">
        <v>39784</v>
      </c>
      <c r="C3613" s="8">
        <v>0.64583333333333337</v>
      </c>
      <c r="D3613" s="9" t="s">
        <v>10</v>
      </c>
      <c r="G3613" s="10">
        <v>4.4400000000000004</v>
      </c>
      <c r="I3613" s="10">
        <v>5.5</v>
      </c>
      <c r="M3613" s="10">
        <v>6.87</v>
      </c>
      <c r="N3613" s="10">
        <v>6.48</v>
      </c>
      <c r="O3613" s="10">
        <v>8.86</v>
      </c>
      <c r="P3613" s="10">
        <v>12.48</v>
      </c>
    </row>
    <row r="3614" spans="1:16" x14ac:dyDescent="0.3">
      <c r="A3614" s="7">
        <v>39785</v>
      </c>
      <c r="B3614" s="7">
        <v>39785</v>
      </c>
      <c r="C3614" s="8">
        <v>0.64583333333333337</v>
      </c>
      <c r="D3614" s="9" t="s">
        <v>10</v>
      </c>
      <c r="G3614" s="10">
        <v>4.26</v>
      </c>
      <c r="I3614" s="10">
        <v>5.35</v>
      </c>
      <c r="M3614" s="10">
        <v>6.81</v>
      </c>
      <c r="N3614" s="10">
        <v>6.41</v>
      </c>
      <c r="O3614" s="10">
        <v>8.8000000000000007</v>
      </c>
      <c r="P3614" s="10">
        <v>12.41</v>
      </c>
    </row>
    <row r="3615" spans="1:16" x14ac:dyDescent="0.3">
      <c r="A3615" s="7">
        <v>39786</v>
      </c>
      <c r="B3615" s="7">
        <v>39786</v>
      </c>
      <c r="C3615" s="8">
        <v>0.64583333333333337</v>
      </c>
      <c r="D3615" s="9" t="s">
        <v>10</v>
      </c>
      <c r="G3615" s="10">
        <v>4.33</v>
      </c>
      <c r="I3615" s="10">
        <v>5.41</v>
      </c>
      <c r="M3615" s="10">
        <v>6.9</v>
      </c>
      <c r="N3615" s="10">
        <v>6.43</v>
      </c>
      <c r="O3615" s="10">
        <v>8.9</v>
      </c>
      <c r="P3615" s="10">
        <v>12.52</v>
      </c>
    </row>
    <row r="3616" spans="1:16" x14ac:dyDescent="0.3">
      <c r="A3616" s="7">
        <v>39787</v>
      </c>
      <c r="B3616" s="7">
        <v>39787</v>
      </c>
      <c r="C3616" s="8">
        <v>0.64583333333333337</v>
      </c>
      <c r="D3616" s="9" t="s">
        <v>10</v>
      </c>
      <c r="G3616" s="10">
        <v>4.17</v>
      </c>
      <c r="I3616" s="10">
        <v>5.23</v>
      </c>
      <c r="M3616" s="10">
        <v>6.78</v>
      </c>
      <c r="N3616" s="10">
        <v>6.35</v>
      </c>
      <c r="O3616" s="10">
        <v>8.8000000000000007</v>
      </c>
      <c r="P3616" s="10">
        <v>12.44</v>
      </c>
    </row>
    <row r="3617" spans="1:16" x14ac:dyDescent="0.3">
      <c r="A3617" s="7">
        <v>39790</v>
      </c>
      <c r="B3617" s="7">
        <v>39790</v>
      </c>
      <c r="C3617" s="8">
        <v>0.64583333333333337</v>
      </c>
      <c r="D3617" s="9" t="s">
        <v>10</v>
      </c>
      <c r="G3617" s="10">
        <v>4.22</v>
      </c>
      <c r="I3617" s="10">
        <v>5.26</v>
      </c>
      <c r="M3617" s="10">
        <v>6.82</v>
      </c>
      <c r="N3617" s="10">
        <v>6.27</v>
      </c>
      <c r="O3617" s="10">
        <v>8.85</v>
      </c>
      <c r="P3617" s="10">
        <v>12.51</v>
      </c>
    </row>
    <row r="3618" spans="1:16" x14ac:dyDescent="0.3">
      <c r="A3618" s="7">
        <v>39791</v>
      </c>
      <c r="B3618" s="7">
        <v>39791</v>
      </c>
      <c r="C3618" s="8">
        <v>0.64583333333333337</v>
      </c>
      <c r="D3618" s="9" t="s">
        <v>10</v>
      </c>
      <c r="G3618" s="10">
        <v>4.16</v>
      </c>
      <c r="I3618" s="10">
        <v>5.21</v>
      </c>
      <c r="M3618" s="10">
        <v>6.77</v>
      </c>
      <c r="N3618" s="10">
        <v>6.19</v>
      </c>
      <c r="O3618" s="10">
        <v>8.81</v>
      </c>
      <c r="P3618" s="10">
        <v>12.48</v>
      </c>
    </row>
    <row r="3619" spans="1:16" x14ac:dyDescent="0.3">
      <c r="A3619" s="7">
        <v>39792</v>
      </c>
      <c r="B3619" s="7">
        <v>39792</v>
      </c>
      <c r="C3619" s="8">
        <v>0.64583333333333337</v>
      </c>
      <c r="D3619" s="9" t="s">
        <v>10</v>
      </c>
      <c r="G3619" s="10">
        <v>4.21</v>
      </c>
      <c r="I3619" s="10">
        <v>5.2</v>
      </c>
      <c r="M3619" s="10">
        <v>6.8</v>
      </c>
      <c r="N3619" s="10">
        <v>6.18</v>
      </c>
      <c r="O3619" s="10">
        <v>8.86</v>
      </c>
      <c r="P3619" s="10">
        <v>12.54</v>
      </c>
    </row>
    <row r="3620" spans="1:16" x14ac:dyDescent="0.3">
      <c r="A3620" s="7">
        <v>39793</v>
      </c>
      <c r="B3620" s="7">
        <v>39793</v>
      </c>
      <c r="C3620" s="8">
        <v>0.64583333333333337</v>
      </c>
      <c r="D3620" s="9" t="s">
        <v>10</v>
      </c>
      <c r="G3620" s="10">
        <v>4.01</v>
      </c>
      <c r="I3620" s="10">
        <v>4.96</v>
      </c>
      <c r="M3620" s="10">
        <v>6.48</v>
      </c>
      <c r="N3620" s="10">
        <v>5.74</v>
      </c>
      <c r="O3620" s="10">
        <v>8.6199999999999992</v>
      </c>
      <c r="P3620" s="10">
        <v>12.34</v>
      </c>
    </row>
    <row r="3621" spans="1:16" x14ac:dyDescent="0.3">
      <c r="A3621" s="7">
        <v>39794</v>
      </c>
      <c r="B3621" s="7">
        <v>39794</v>
      </c>
      <c r="C3621" s="8">
        <v>0.64583333333333337</v>
      </c>
      <c r="D3621" s="9" t="s">
        <v>10</v>
      </c>
      <c r="G3621" s="10">
        <v>3.95</v>
      </c>
      <c r="I3621" s="10">
        <v>4.8499999999999996</v>
      </c>
      <c r="M3621" s="10">
        <v>6.16</v>
      </c>
      <c r="N3621" s="10">
        <v>5.43</v>
      </c>
      <c r="O3621" s="10">
        <v>8.4700000000000006</v>
      </c>
      <c r="P3621" s="10">
        <v>12.27</v>
      </c>
    </row>
    <row r="3622" spans="1:16" x14ac:dyDescent="0.3">
      <c r="A3622" s="7">
        <v>39797</v>
      </c>
      <c r="B3622" s="7">
        <v>39797</v>
      </c>
      <c r="C3622" s="8">
        <v>0.64583333333333337</v>
      </c>
      <c r="D3622" s="9" t="s">
        <v>10</v>
      </c>
      <c r="G3622" s="10">
        <v>3.97</v>
      </c>
      <c r="I3622" s="10">
        <v>4.8099999999999996</v>
      </c>
      <c r="M3622" s="10">
        <v>5.78</v>
      </c>
      <c r="N3622" s="10">
        <v>5.21</v>
      </c>
      <c r="O3622" s="10">
        <v>8.32</v>
      </c>
      <c r="P3622" s="10">
        <v>12.28</v>
      </c>
    </row>
    <row r="3623" spans="1:16" x14ac:dyDescent="0.3">
      <c r="A3623" s="7">
        <v>39798</v>
      </c>
      <c r="B3623" s="7">
        <v>39798</v>
      </c>
      <c r="C3623" s="8">
        <v>0.64583333333333337</v>
      </c>
      <c r="D3623" s="9" t="s">
        <v>10</v>
      </c>
      <c r="G3623" s="10">
        <v>3.85</v>
      </c>
      <c r="I3623" s="10">
        <v>4.74</v>
      </c>
      <c r="M3623" s="10">
        <v>5.26</v>
      </c>
      <c r="N3623" s="10">
        <v>4.8</v>
      </c>
      <c r="O3623" s="10">
        <v>8.0500000000000007</v>
      </c>
      <c r="P3623" s="10">
        <v>12.05</v>
      </c>
    </row>
    <row r="3624" spans="1:16" x14ac:dyDescent="0.3">
      <c r="A3624" s="7">
        <v>39799</v>
      </c>
      <c r="B3624" s="7">
        <v>39799</v>
      </c>
      <c r="C3624" s="8">
        <v>0.64583333333333337</v>
      </c>
      <c r="D3624" s="9" t="s">
        <v>10</v>
      </c>
      <c r="G3624" s="10">
        <v>3.84</v>
      </c>
      <c r="I3624" s="10">
        <v>4.74</v>
      </c>
      <c r="M3624" s="10">
        <v>5.14</v>
      </c>
      <c r="N3624" s="10">
        <v>4.55</v>
      </c>
      <c r="O3624" s="10">
        <v>7.98</v>
      </c>
      <c r="P3624" s="10">
        <v>12.07</v>
      </c>
    </row>
    <row r="3625" spans="1:16" x14ac:dyDescent="0.3">
      <c r="A3625" s="7">
        <v>39800</v>
      </c>
      <c r="B3625" s="7">
        <v>39800</v>
      </c>
      <c r="C3625" s="8">
        <v>0.64583333333333337</v>
      </c>
      <c r="D3625" s="9" t="s">
        <v>10</v>
      </c>
      <c r="G3625" s="10">
        <v>3.82</v>
      </c>
      <c r="I3625" s="10">
        <v>4.67</v>
      </c>
      <c r="M3625" s="10">
        <v>5.07</v>
      </c>
      <c r="N3625" s="10">
        <v>4.54</v>
      </c>
      <c r="O3625" s="10">
        <v>7.96</v>
      </c>
      <c r="P3625" s="10">
        <v>12.12</v>
      </c>
    </row>
    <row r="3626" spans="1:16" x14ac:dyDescent="0.3">
      <c r="A3626" s="7">
        <v>39801</v>
      </c>
      <c r="B3626" s="7">
        <v>39801</v>
      </c>
      <c r="C3626" s="8">
        <v>0.64583333333333337</v>
      </c>
      <c r="D3626" s="9" t="s">
        <v>10</v>
      </c>
      <c r="G3626" s="10">
        <v>3.81</v>
      </c>
      <c r="I3626" s="10">
        <v>4.57</v>
      </c>
      <c r="M3626" s="10">
        <v>5.09</v>
      </c>
      <c r="N3626" s="10">
        <v>4.57</v>
      </c>
      <c r="O3626" s="10">
        <v>7.98</v>
      </c>
      <c r="P3626" s="10">
        <v>12.18</v>
      </c>
    </row>
    <row r="3627" spans="1:16" x14ac:dyDescent="0.3">
      <c r="A3627" s="7">
        <v>39804</v>
      </c>
      <c r="B3627" s="7">
        <v>39804</v>
      </c>
      <c r="C3627" s="8">
        <v>0.64583333333333337</v>
      </c>
      <c r="D3627" s="9" t="s">
        <v>10</v>
      </c>
      <c r="G3627" s="10">
        <v>3.88</v>
      </c>
      <c r="I3627" s="10">
        <v>4.5999999999999996</v>
      </c>
      <c r="M3627" s="10">
        <v>5.17</v>
      </c>
      <c r="N3627" s="10">
        <v>4.6500000000000004</v>
      </c>
      <c r="O3627" s="10">
        <v>8.08</v>
      </c>
      <c r="P3627" s="10">
        <v>12.3</v>
      </c>
    </row>
    <row r="3628" spans="1:16" x14ac:dyDescent="0.3">
      <c r="A3628" s="7">
        <v>39805</v>
      </c>
      <c r="B3628" s="7">
        <v>39805</v>
      </c>
      <c r="C3628" s="8">
        <v>0.64583333333333337</v>
      </c>
      <c r="D3628" s="9" t="s">
        <v>10</v>
      </c>
      <c r="G3628" s="10">
        <v>3.87</v>
      </c>
      <c r="I3628" s="10">
        <v>4.59</v>
      </c>
      <c r="M3628" s="10">
        <v>5.2</v>
      </c>
      <c r="N3628" s="10">
        <v>4.68</v>
      </c>
      <c r="O3628" s="10">
        <v>8.1</v>
      </c>
      <c r="P3628" s="10">
        <v>12.33</v>
      </c>
    </row>
    <row r="3629" spans="1:16" x14ac:dyDescent="0.3">
      <c r="A3629" s="7">
        <v>39806</v>
      </c>
      <c r="B3629" s="7">
        <v>39806</v>
      </c>
      <c r="C3629" s="8">
        <v>0.64583333333333337</v>
      </c>
      <c r="D3629" s="9" t="s">
        <v>10</v>
      </c>
      <c r="G3629" s="10">
        <v>3.75</v>
      </c>
      <c r="I3629" s="10">
        <v>4.49</v>
      </c>
      <c r="M3629" s="10">
        <v>5.0999999999999996</v>
      </c>
      <c r="N3629" s="10">
        <v>4.6100000000000003</v>
      </c>
      <c r="O3629" s="10">
        <v>8.02</v>
      </c>
      <c r="P3629" s="10">
        <v>12.27</v>
      </c>
    </row>
    <row r="3630" spans="1:16" x14ac:dyDescent="0.3">
      <c r="A3630" s="7">
        <v>39808</v>
      </c>
      <c r="B3630" s="7">
        <v>39808</v>
      </c>
      <c r="C3630" s="8">
        <v>0.64583333333333337</v>
      </c>
      <c r="D3630" s="9" t="s">
        <v>10</v>
      </c>
      <c r="G3630" s="10">
        <v>3.68</v>
      </c>
      <c r="I3630" s="10">
        <v>4.45</v>
      </c>
      <c r="M3630" s="10">
        <v>5.0599999999999996</v>
      </c>
      <c r="N3630" s="10">
        <v>4.57</v>
      </c>
      <c r="O3630" s="10">
        <v>7.97</v>
      </c>
      <c r="P3630" s="10">
        <v>12.23</v>
      </c>
    </row>
    <row r="3631" spans="1:16" x14ac:dyDescent="0.3">
      <c r="A3631" s="7">
        <v>39811</v>
      </c>
      <c r="B3631" s="7">
        <v>39811</v>
      </c>
      <c r="C3631" s="8">
        <v>0.64583333333333337</v>
      </c>
      <c r="D3631" s="9" t="s">
        <v>10</v>
      </c>
      <c r="G3631" s="10">
        <v>3.61</v>
      </c>
      <c r="I3631" s="10">
        <v>4.4000000000000004</v>
      </c>
      <c r="M3631" s="10">
        <v>5.01</v>
      </c>
      <c r="N3631" s="10">
        <v>4.5199999999999996</v>
      </c>
      <c r="O3631" s="10">
        <v>7.92</v>
      </c>
      <c r="P3631" s="10">
        <v>12.2</v>
      </c>
    </row>
    <row r="3632" spans="1:16" x14ac:dyDescent="0.3">
      <c r="A3632" s="7">
        <v>39812</v>
      </c>
      <c r="B3632" s="7">
        <v>39812</v>
      </c>
      <c r="C3632" s="8">
        <v>0.64583333333333337</v>
      </c>
      <c r="D3632" s="9" t="s">
        <v>10</v>
      </c>
      <c r="G3632" s="10">
        <v>3.41</v>
      </c>
      <c r="I3632" s="10">
        <v>4.22</v>
      </c>
      <c r="M3632" s="10">
        <v>4.82</v>
      </c>
      <c r="N3632" s="10">
        <v>4.32</v>
      </c>
      <c r="O3632" s="10">
        <v>7.72</v>
      </c>
      <c r="P3632" s="10">
        <v>12.02</v>
      </c>
    </row>
    <row r="3633" spans="1:16" x14ac:dyDescent="0.3">
      <c r="A3633" s="7">
        <v>39813</v>
      </c>
      <c r="B3633" s="7">
        <v>39813</v>
      </c>
      <c r="C3633" s="8">
        <v>0.64583333333333337</v>
      </c>
      <c r="D3633" s="9" t="s">
        <v>10</v>
      </c>
      <c r="G3633" s="10">
        <v>3.41</v>
      </c>
      <c r="I3633" s="10">
        <v>4.22</v>
      </c>
      <c r="M3633" s="10">
        <v>4.82</v>
      </c>
      <c r="N3633" s="10">
        <v>4.32</v>
      </c>
      <c r="O3633" s="10">
        <v>7.72</v>
      </c>
      <c r="P3633" s="10">
        <v>12.02</v>
      </c>
    </row>
    <row r="3634" spans="1:16" x14ac:dyDescent="0.3">
      <c r="A3634" s="7">
        <v>39815</v>
      </c>
      <c r="B3634" s="7">
        <v>39815</v>
      </c>
      <c r="C3634" s="8">
        <v>0.64583333333333337</v>
      </c>
      <c r="D3634" s="9" t="s">
        <v>10</v>
      </c>
      <c r="G3634" s="10">
        <v>3.42</v>
      </c>
      <c r="I3634" s="10">
        <v>4.25</v>
      </c>
      <c r="M3634" s="10">
        <v>4.8099999999999996</v>
      </c>
      <c r="N3634" s="10">
        <v>4.26</v>
      </c>
      <c r="O3634" s="10">
        <v>7.73</v>
      </c>
      <c r="P3634" s="10">
        <v>12.04</v>
      </c>
    </row>
    <row r="3635" spans="1:16" x14ac:dyDescent="0.3">
      <c r="A3635" s="7">
        <v>39818</v>
      </c>
      <c r="B3635" s="7">
        <v>39818</v>
      </c>
      <c r="C3635" s="8">
        <v>0.64583333333333337</v>
      </c>
      <c r="D3635" s="9" t="s">
        <v>10</v>
      </c>
      <c r="G3635" s="10">
        <v>3.35</v>
      </c>
      <c r="I3635" s="10">
        <v>4.22</v>
      </c>
      <c r="M3635" s="10">
        <v>4.58</v>
      </c>
      <c r="N3635" s="10">
        <v>4.04</v>
      </c>
      <c r="O3635" s="10">
        <v>7.51</v>
      </c>
      <c r="P3635" s="10">
        <v>11.87</v>
      </c>
    </row>
    <row r="3636" spans="1:16" x14ac:dyDescent="0.3">
      <c r="A3636" s="7">
        <v>39819</v>
      </c>
      <c r="B3636" s="7">
        <v>39819</v>
      </c>
      <c r="C3636" s="8">
        <v>0.64583333333333337</v>
      </c>
      <c r="D3636" s="9" t="s">
        <v>10</v>
      </c>
      <c r="G3636" s="10">
        <v>3.34</v>
      </c>
      <c r="I3636" s="10">
        <v>4.24</v>
      </c>
      <c r="M3636" s="10">
        <v>4.46</v>
      </c>
      <c r="N3636" s="10">
        <v>3.85</v>
      </c>
      <c r="O3636" s="10">
        <v>7.46</v>
      </c>
      <c r="P3636" s="10">
        <v>11.85</v>
      </c>
    </row>
    <row r="3637" spans="1:16" x14ac:dyDescent="0.3">
      <c r="A3637" s="7">
        <v>39820</v>
      </c>
      <c r="B3637" s="7">
        <v>39820</v>
      </c>
      <c r="C3637" s="8">
        <v>0.64583333333333337</v>
      </c>
      <c r="D3637" s="9" t="s">
        <v>10</v>
      </c>
      <c r="G3637" s="10">
        <v>3.45</v>
      </c>
      <c r="I3637" s="10">
        <v>4.3499999999999996</v>
      </c>
      <c r="M3637" s="10">
        <v>4.41</v>
      </c>
      <c r="N3637" s="10">
        <v>3.7</v>
      </c>
      <c r="O3637" s="10">
        <v>7.45</v>
      </c>
      <c r="P3637" s="10">
        <v>11.9</v>
      </c>
    </row>
    <row r="3638" spans="1:16" x14ac:dyDescent="0.3">
      <c r="A3638" s="7">
        <v>39821</v>
      </c>
      <c r="B3638" s="7">
        <v>39821</v>
      </c>
      <c r="C3638" s="8">
        <v>0.64583333333333337</v>
      </c>
      <c r="D3638" s="9" t="s">
        <v>10</v>
      </c>
      <c r="G3638" s="10">
        <v>3.26</v>
      </c>
      <c r="I3638" s="10">
        <v>4.16</v>
      </c>
      <c r="M3638" s="10">
        <v>4.18</v>
      </c>
      <c r="N3638" s="10">
        <v>3.45</v>
      </c>
      <c r="O3638" s="10">
        <v>7.25</v>
      </c>
      <c r="P3638" s="10">
        <v>11.7</v>
      </c>
    </row>
    <row r="3639" spans="1:16" x14ac:dyDescent="0.3">
      <c r="A3639" s="7">
        <v>39822</v>
      </c>
      <c r="B3639" s="7">
        <v>39822</v>
      </c>
      <c r="C3639" s="8">
        <v>0.64583333333333337</v>
      </c>
      <c r="D3639" s="9" t="s">
        <v>10</v>
      </c>
      <c r="G3639" s="10">
        <v>3.48</v>
      </c>
      <c r="I3639" s="10">
        <v>4.37</v>
      </c>
      <c r="M3639" s="10">
        <v>4.33</v>
      </c>
      <c r="N3639" s="10">
        <v>3.22</v>
      </c>
      <c r="O3639" s="10">
        <v>7.43</v>
      </c>
      <c r="P3639" s="10">
        <v>11.9</v>
      </c>
    </row>
    <row r="3640" spans="1:16" x14ac:dyDescent="0.3">
      <c r="A3640" s="7">
        <v>39825</v>
      </c>
      <c r="B3640" s="7">
        <v>39825</v>
      </c>
      <c r="C3640" s="8">
        <v>0.64583333333333337</v>
      </c>
      <c r="D3640" s="9" t="s">
        <v>10</v>
      </c>
      <c r="G3640" s="10">
        <v>3.53</v>
      </c>
      <c r="I3640" s="10">
        <v>4.42</v>
      </c>
      <c r="M3640" s="10">
        <v>4.34</v>
      </c>
      <c r="N3640" s="10">
        <v>3.23</v>
      </c>
      <c r="O3640" s="10">
        <v>7.46</v>
      </c>
      <c r="P3640" s="10">
        <v>11.92</v>
      </c>
    </row>
    <row r="3641" spans="1:16" x14ac:dyDescent="0.3">
      <c r="A3641" s="7">
        <v>39826</v>
      </c>
      <c r="B3641" s="7">
        <v>39826</v>
      </c>
      <c r="C3641" s="8">
        <v>0.64583333333333337</v>
      </c>
      <c r="D3641" s="9" t="s">
        <v>10</v>
      </c>
      <c r="G3641" s="10">
        <v>3.5</v>
      </c>
      <c r="I3641" s="10">
        <v>4.3899999999999997</v>
      </c>
      <c r="M3641" s="10">
        <v>4.3099999999999996</v>
      </c>
      <c r="N3641" s="10">
        <v>3.15</v>
      </c>
      <c r="O3641" s="10">
        <v>7.42</v>
      </c>
      <c r="P3641" s="10">
        <v>11.91</v>
      </c>
    </row>
    <row r="3642" spans="1:16" x14ac:dyDescent="0.3">
      <c r="A3642" s="7">
        <v>39827</v>
      </c>
      <c r="B3642" s="7">
        <v>39827</v>
      </c>
      <c r="C3642" s="8">
        <v>0.64583333333333337</v>
      </c>
      <c r="D3642" s="9" t="s">
        <v>10</v>
      </c>
      <c r="G3642" s="10">
        <v>3.36</v>
      </c>
      <c r="I3642" s="10">
        <v>4.28</v>
      </c>
      <c r="M3642" s="10">
        <v>4.12</v>
      </c>
      <c r="N3642" s="10">
        <v>2.94</v>
      </c>
      <c r="O3642" s="10">
        <v>7.25</v>
      </c>
      <c r="P3642" s="10">
        <v>11.81</v>
      </c>
    </row>
    <row r="3643" spans="1:16" x14ac:dyDescent="0.3">
      <c r="A3643" s="7">
        <v>39828</v>
      </c>
      <c r="B3643" s="7">
        <v>39828</v>
      </c>
      <c r="C3643" s="8">
        <v>0.64583333333333337</v>
      </c>
      <c r="D3643" s="9" t="s">
        <v>10</v>
      </c>
      <c r="G3643" s="10">
        <v>3.56</v>
      </c>
      <c r="I3643" s="10">
        <v>4.47</v>
      </c>
      <c r="M3643" s="10">
        <v>4.2300000000000004</v>
      </c>
      <c r="N3643" s="10">
        <v>3.04</v>
      </c>
      <c r="O3643" s="10">
        <v>7.38</v>
      </c>
      <c r="P3643" s="10">
        <v>11.99</v>
      </c>
    </row>
    <row r="3644" spans="1:16" x14ac:dyDescent="0.3">
      <c r="A3644" s="7">
        <v>39829</v>
      </c>
      <c r="B3644" s="7">
        <v>39829</v>
      </c>
      <c r="C3644" s="8">
        <v>0.64583333333333337</v>
      </c>
      <c r="D3644" s="9" t="s">
        <v>10</v>
      </c>
      <c r="G3644" s="10">
        <v>3.61</v>
      </c>
      <c r="I3644" s="10">
        <v>4.53</v>
      </c>
      <c r="M3644" s="10">
        <v>4.29</v>
      </c>
      <c r="N3644" s="10">
        <v>3.13</v>
      </c>
      <c r="O3644" s="10">
        <v>7.39</v>
      </c>
      <c r="P3644" s="10">
        <v>12.05</v>
      </c>
    </row>
    <row r="3645" spans="1:16" x14ac:dyDescent="0.3">
      <c r="A3645" s="7">
        <v>39832</v>
      </c>
      <c r="B3645" s="7">
        <v>39832</v>
      </c>
      <c r="C3645" s="8">
        <v>0.64583333333333337</v>
      </c>
      <c r="D3645" s="9" t="s">
        <v>10</v>
      </c>
      <c r="G3645" s="10">
        <v>3.42</v>
      </c>
      <c r="I3645" s="10">
        <v>4.43</v>
      </c>
      <c r="M3645" s="10">
        <v>4.1900000000000004</v>
      </c>
      <c r="N3645" s="10">
        <v>3.08</v>
      </c>
      <c r="O3645" s="10">
        <v>7.25</v>
      </c>
      <c r="P3645" s="10">
        <v>11.96</v>
      </c>
    </row>
    <row r="3646" spans="1:16" x14ac:dyDescent="0.3">
      <c r="A3646" s="7">
        <v>39833</v>
      </c>
      <c r="B3646" s="7">
        <v>39833</v>
      </c>
      <c r="C3646" s="8">
        <v>0.64583333333333337</v>
      </c>
      <c r="D3646" s="9" t="s">
        <v>10</v>
      </c>
      <c r="G3646" s="10">
        <v>3.48</v>
      </c>
      <c r="I3646" s="10">
        <v>4.5199999999999996</v>
      </c>
      <c r="M3646" s="10">
        <v>4.26</v>
      </c>
      <c r="N3646" s="10">
        <v>3.16</v>
      </c>
      <c r="O3646" s="10">
        <v>7.29</v>
      </c>
      <c r="P3646" s="10">
        <v>12.02</v>
      </c>
    </row>
    <row r="3647" spans="1:16" x14ac:dyDescent="0.3">
      <c r="A3647" s="7">
        <v>39834</v>
      </c>
      <c r="B3647" s="7">
        <v>39834</v>
      </c>
      <c r="C3647" s="8">
        <v>0.64583333333333337</v>
      </c>
      <c r="D3647" s="9" t="s">
        <v>10</v>
      </c>
      <c r="G3647" s="10">
        <v>3.39</v>
      </c>
      <c r="I3647" s="10">
        <v>4.49</v>
      </c>
      <c r="M3647" s="10">
        <v>4.22</v>
      </c>
      <c r="N3647" s="10">
        <v>3.14</v>
      </c>
      <c r="O3647" s="10">
        <v>7.22</v>
      </c>
      <c r="P3647" s="10">
        <v>11.99</v>
      </c>
    </row>
    <row r="3648" spans="1:16" x14ac:dyDescent="0.3">
      <c r="A3648" s="7">
        <v>39835</v>
      </c>
      <c r="B3648" s="7">
        <v>39835</v>
      </c>
      <c r="C3648" s="8">
        <v>0.64583333333333337</v>
      </c>
      <c r="D3648" s="9" t="s">
        <v>10</v>
      </c>
      <c r="G3648" s="10">
        <v>3.39</v>
      </c>
      <c r="I3648" s="10">
        <v>4.5</v>
      </c>
      <c r="M3648" s="10">
        <v>4.26</v>
      </c>
      <c r="N3648" s="10">
        <v>3.19</v>
      </c>
      <c r="O3648" s="10">
        <v>7.22</v>
      </c>
      <c r="P3648" s="10">
        <v>12</v>
      </c>
    </row>
    <row r="3649" spans="1:16" x14ac:dyDescent="0.3">
      <c r="A3649" s="7">
        <v>39836</v>
      </c>
      <c r="B3649" s="7">
        <v>39836</v>
      </c>
      <c r="C3649" s="8">
        <v>0.64583333333333337</v>
      </c>
      <c r="D3649" s="9" t="s">
        <v>10</v>
      </c>
      <c r="G3649" s="10">
        <v>3.38</v>
      </c>
      <c r="I3649" s="10">
        <v>4.5</v>
      </c>
      <c r="M3649" s="10">
        <v>4.25</v>
      </c>
      <c r="N3649" s="10">
        <v>3.18</v>
      </c>
      <c r="O3649" s="10">
        <v>7.19</v>
      </c>
      <c r="P3649" s="10">
        <v>11.98</v>
      </c>
    </row>
    <row r="3650" spans="1:16" x14ac:dyDescent="0.3">
      <c r="A3650" s="7">
        <v>39841</v>
      </c>
      <c r="B3650" s="7">
        <v>39841</v>
      </c>
      <c r="C3650" s="8">
        <v>0.64583333333333337</v>
      </c>
      <c r="D3650" s="9" t="s">
        <v>10</v>
      </c>
      <c r="G3650" s="10">
        <v>3.36</v>
      </c>
      <c r="I3650" s="10">
        <v>4.51</v>
      </c>
      <c r="M3650" s="10">
        <v>4.26</v>
      </c>
      <c r="N3650" s="10">
        <v>3.19</v>
      </c>
      <c r="O3650" s="10">
        <v>7.14</v>
      </c>
      <c r="P3650" s="10">
        <v>11.96</v>
      </c>
    </row>
    <row r="3651" spans="1:16" x14ac:dyDescent="0.3">
      <c r="A3651" s="7">
        <v>39842</v>
      </c>
      <c r="B3651" s="7">
        <v>39842</v>
      </c>
      <c r="C3651" s="8">
        <v>0.64583333333333337</v>
      </c>
      <c r="D3651" s="9" t="s">
        <v>10</v>
      </c>
      <c r="G3651" s="10">
        <v>3.41</v>
      </c>
      <c r="I3651" s="10">
        <v>4.57</v>
      </c>
      <c r="M3651" s="10">
        <v>4.3099999999999996</v>
      </c>
      <c r="N3651" s="10">
        <v>3.15</v>
      </c>
      <c r="O3651" s="10">
        <v>7.19</v>
      </c>
      <c r="P3651" s="10">
        <v>12.01</v>
      </c>
    </row>
    <row r="3652" spans="1:16" x14ac:dyDescent="0.3">
      <c r="A3652" s="7">
        <v>39843</v>
      </c>
      <c r="B3652" s="7">
        <v>39843</v>
      </c>
      <c r="C3652" s="8">
        <v>0.64583333333333337</v>
      </c>
      <c r="D3652" s="9" t="s">
        <v>10</v>
      </c>
      <c r="G3652" s="10">
        <v>3.59</v>
      </c>
      <c r="I3652" s="10">
        <v>4.71</v>
      </c>
      <c r="M3652" s="10">
        <v>4.45</v>
      </c>
      <c r="N3652" s="10">
        <v>3.16</v>
      </c>
      <c r="O3652" s="10">
        <v>7.29</v>
      </c>
      <c r="P3652" s="10">
        <v>12.16</v>
      </c>
    </row>
    <row r="3653" spans="1:16" x14ac:dyDescent="0.3">
      <c r="A3653" s="7">
        <v>39846</v>
      </c>
      <c r="B3653" s="7">
        <v>39846</v>
      </c>
      <c r="C3653" s="8">
        <v>0.64583333333333337</v>
      </c>
      <c r="D3653" s="9" t="s">
        <v>10</v>
      </c>
      <c r="G3653" s="10">
        <v>3.78</v>
      </c>
      <c r="I3653" s="10">
        <v>5.05</v>
      </c>
      <c r="M3653" s="10">
        <v>4.8099999999999996</v>
      </c>
      <c r="N3653" s="10">
        <v>3.22</v>
      </c>
      <c r="O3653" s="10">
        <v>7.49</v>
      </c>
      <c r="P3653" s="10">
        <v>12.42</v>
      </c>
    </row>
    <row r="3654" spans="1:16" x14ac:dyDescent="0.3">
      <c r="A3654" s="7">
        <v>39847</v>
      </c>
      <c r="B3654" s="7">
        <v>39847</v>
      </c>
      <c r="C3654" s="8">
        <v>0.64583333333333337</v>
      </c>
      <c r="D3654" s="9" t="s">
        <v>10</v>
      </c>
      <c r="G3654" s="10">
        <v>3.84</v>
      </c>
      <c r="I3654" s="10">
        <v>5.2</v>
      </c>
      <c r="M3654" s="10">
        <v>4.97</v>
      </c>
      <c r="N3654" s="10">
        <v>3.2</v>
      </c>
      <c r="O3654" s="10">
        <v>7.57</v>
      </c>
      <c r="P3654" s="10">
        <v>12.55</v>
      </c>
    </row>
    <row r="3655" spans="1:16" x14ac:dyDescent="0.3">
      <c r="A3655" s="7">
        <v>39848</v>
      </c>
      <c r="B3655" s="7">
        <v>39848</v>
      </c>
      <c r="C3655" s="8">
        <v>0.64583333333333337</v>
      </c>
      <c r="D3655" s="9" t="s">
        <v>10</v>
      </c>
      <c r="G3655" s="10">
        <v>3.7</v>
      </c>
      <c r="I3655" s="10">
        <v>5.2</v>
      </c>
      <c r="M3655" s="10">
        <v>4.88</v>
      </c>
      <c r="N3655" s="10">
        <v>3.09</v>
      </c>
      <c r="O3655" s="10">
        <v>7.45</v>
      </c>
      <c r="P3655" s="10">
        <v>12.46</v>
      </c>
    </row>
    <row r="3656" spans="1:16" x14ac:dyDescent="0.3">
      <c r="A3656" s="7">
        <v>39849</v>
      </c>
      <c r="B3656" s="7">
        <v>39849</v>
      </c>
      <c r="C3656" s="8">
        <v>0.64583333333333337</v>
      </c>
      <c r="D3656" s="9" t="s">
        <v>10</v>
      </c>
      <c r="G3656" s="10">
        <v>3.79</v>
      </c>
      <c r="I3656" s="10">
        <v>5.31</v>
      </c>
      <c r="M3656" s="10">
        <v>4.99</v>
      </c>
      <c r="N3656" s="10">
        <v>3.06</v>
      </c>
      <c r="O3656" s="10">
        <v>7.48</v>
      </c>
      <c r="P3656" s="10">
        <v>12.54</v>
      </c>
    </row>
    <row r="3657" spans="1:16" x14ac:dyDescent="0.3">
      <c r="A3657" s="7">
        <v>39850</v>
      </c>
      <c r="B3657" s="7">
        <v>39850</v>
      </c>
      <c r="C3657" s="8">
        <v>0.64583333333333337</v>
      </c>
      <c r="D3657" s="9" t="s">
        <v>10</v>
      </c>
      <c r="G3657" s="10">
        <v>3.73</v>
      </c>
      <c r="I3657" s="10">
        <v>5.27</v>
      </c>
      <c r="M3657" s="10">
        <v>4.8499999999999996</v>
      </c>
      <c r="N3657" s="10">
        <v>2.92</v>
      </c>
      <c r="O3657" s="10">
        <v>7.37</v>
      </c>
      <c r="P3657" s="10">
        <v>12.46</v>
      </c>
    </row>
    <row r="3658" spans="1:16" x14ac:dyDescent="0.3">
      <c r="A3658" s="7">
        <v>39853</v>
      </c>
      <c r="B3658" s="7">
        <v>39853</v>
      </c>
      <c r="C3658" s="8">
        <v>0.64583333333333337</v>
      </c>
      <c r="D3658" s="9" t="s">
        <v>10</v>
      </c>
      <c r="G3658" s="10">
        <v>3.74</v>
      </c>
      <c r="I3658" s="10">
        <v>5.29</v>
      </c>
      <c r="M3658" s="10">
        <v>4.83</v>
      </c>
      <c r="N3658" s="10">
        <v>2.9</v>
      </c>
      <c r="O3658" s="10">
        <v>7.29</v>
      </c>
      <c r="P3658" s="10">
        <v>12.42</v>
      </c>
    </row>
    <row r="3659" spans="1:16" x14ac:dyDescent="0.3">
      <c r="A3659" s="7">
        <v>39854</v>
      </c>
      <c r="B3659" s="7">
        <v>39854</v>
      </c>
      <c r="C3659" s="8">
        <v>0.64583333333333337</v>
      </c>
      <c r="D3659" s="9" t="s">
        <v>10</v>
      </c>
      <c r="G3659" s="10">
        <v>3.73</v>
      </c>
      <c r="I3659" s="10">
        <v>5.31</v>
      </c>
      <c r="M3659" s="10">
        <v>4.76</v>
      </c>
      <c r="N3659" s="10">
        <v>2.86</v>
      </c>
      <c r="O3659" s="10">
        <v>7.17</v>
      </c>
      <c r="P3659" s="10">
        <v>12.4</v>
      </c>
    </row>
    <row r="3660" spans="1:16" x14ac:dyDescent="0.3">
      <c r="A3660" s="7">
        <v>39855</v>
      </c>
      <c r="B3660" s="7">
        <v>39855</v>
      </c>
      <c r="C3660" s="8">
        <v>0.64583333333333337</v>
      </c>
      <c r="D3660" s="9" t="s">
        <v>10</v>
      </c>
      <c r="G3660" s="10">
        <v>3.66</v>
      </c>
      <c r="I3660" s="10">
        <v>5.27</v>
      </c>
      <c r="M3660" s="10">
        <v>4.68</v>
      </c>
      <c r="N3660" s="10">
        <v>2.8</v>
      </c>
      <c r="O3660" s="10">
        <v>7.07</v>
      </c>
      <c r="P3660" s="10">
        <v>12.31</v>
      </c>
    </row>
    <row r="3661" spans="1:16" x14ac:dyDescent="0.3">
      <c r="A3661" s="7">
        <v>39856</v>
      </c>
      <c r="B3661" s="7">
        <v>39856</v>
      </c>
      <c r="C3661" s="8">
        <v>0.64583333333333337</v>
      </c>
      <c r="D3661" s="9" t="s">
        <v>10</v>
      </c>
      <c r="G3661" s="10">
        <v>3.62</v>
      </c>
      <c r="I3661" s="10">
        <v>5.25</v>
      </c>
      <c r="M3661" s="10">
        <v>4.58</v>
      </c>
      <c r="N3661" s="10">
        <v>2.69</v>
      </c>
      <c r="O3661" s="10">
        <v>6.97</v>
      </c>
      <c r="P3661" s="10">
        <v>12.25</v>
      </c>
    </row>
    <row r="3662" spans="1:16" x14ac:dyDescent="0.3">
      <c r="A3662" s="7">
        <v>39857</v>
      </c>
      <c r="B3662" s="7">
        <v>39857</v>
      </c>
      <c r="C3662" s="8">
        <v>0.64583333333333337</v>
      </c>
      <c r="D3662" s="9" t="s">
        <v>10</v>
      </c>
      <c r="G3662" s="10">
        <v>3.57</v>
      </c>
      <c r="I3662" s="10">
        <v>5.19</v>
      </c>
      <c r="M3662" s="10">
        <v>4.47</v>
      </c>
      <c r="N3662" s="10">
        <v>2.58</v>
      </c>
      <c r="O3662" s="10">
        <v>6.85</v>
      </c>
      <c r="P3662" s="10">
        <v>12.18</v>
      </c>
    </row>
    <row r="3663" spans="1:16" x14ac:dyDescent="0.3">
      <c r="A3663" s="7">
        <v>39860</v>
      </c>
      <c r="B3663" s="7">
        <v>39860</v>
      </c>
      <c r="C3663" s="8">
        <v>0.64583333333333337</v>
      </c>
      <c r="D3663" s="9" t="s">
        <v>10</v>
      </c>
      <c r="G3663" s="10">
        <v>3.69</v>
      </c>
      <c r="I3663" s="10">
        <v>5.26</v>
      </c>
      <c r="M3663" s="10">
        <v>4.49</v>
      </c>
      <c r="N3663" s="10">
        <v>2.61</v>
      </c>
      <c r="O3663" s="10">
        <v>6.85</v>
      </c>
      <c r="P3663" s="10">
        <v>12.2</v>
      </c>
    </row>
    <row r="3664" spans="1:16" x14ac:dyDescent="0.3">
      <c r="A3664" s="7">
        <v>39861</v>
      </c>
      <c r="B3664" s="7">
        <v>39861</v>
      </c>
      <c r="C3664" s="8">
        <v>0.64583333333333337</v>
      </c>
      <c r="D3664" s="9" t="s">
        <v>10</v>
      </c>
      <c r="G3664" s="10">
        <v>3.97</v>
      </c>
      <c r="I3664" s="10">
        <v>5.51</v>
      </c>
      <c r="M3664" s="10">
        <v>4.74</v>
      </c>
      <c r="N3664" s="10">
        <v>2.76</v>
      </c>
      <c r="O3664" s="10">
        <v>7.05</v>
      </c>
      <c r="P3664" s="10">
        <v>12.49</v>
      </c>
    </row>
    <row r="3665" spans="1:16" x14ac:dyDescent="0.3">
      <c r="A3665" s="7">
        <v>39862</v>
      </c>
      <c r="B3665" s="7">
        <v>39862</v>
      </c>
      <c r="C3665" s="8">
        <v>0.64583333333333337</v>
      </c>
      <c r="D3665" s="9" t="s">
        <v>10</v>
      </c>
      <c r="G3665" s="10">
        <v>3.74</v>
      </c>
      <c r="I3665" s="10">
        <v>5.45</v>
      </c>
      <c r="M3665" s="10">
        <v>4.67</v>
      </c>
      <c r="N3665" s="10">
        <v>2.76</v>
      </c>
      <c r="O3665" s="10">
        <v>6.96</v>
      </c>
      <c r="P3665" s="10">
        <v>12.41</v>
      </c>
    </row>
    <row r="3666" spans="1:16" x14ac:dyDescent="0.3">
      <c r="A3666" s="7">
        <v>39863</v>
      </c>
      <c r="B3666" s="7">
        <v>39863</v>
      </c>
      <c r="C3666" s="8">
        <v>0.64583333333333337</v>
      </c>
      <c r="D3666" s="9" t="s">
        <v>10</v>
      </c>
      <c r="G3666" s="10">
        <v>3.75</v>
      </c>
      <c r="I3666" s="10">
        <v>5.34</v>
      </c>
      <c r="M3666" s="10">
        <v>4.67</v>
      </c>
      <c r="N3666" s="10">
        <v>2.77</v>
      </c>
      <c r="O3666" s="10">
        <v>6.89</v>
      </c>
      <c r="P3666" s="10">
        <v>12.37</v>
      </c>
    </row>
    <row r="3667" spans="1:16" x14ac:dyDescent="0.3">
      <c r="A3667" s="7">
        <v>39864</v>
      </c>
      <c r="B3667" s="7">
        <v>39864</v>
      </c>
      <c r="C3667" s="8">
        <v>0.64583333333333337</v>
      </c>
      <c r="D3667" s="9" t="s">
        <v>10</v>
      </c>
      <c r="G3667" s="10">
        <v>3.92</v>
      </c>
      <c r="I3667" s="10">
        <v>5.27</v>
      </c>
      <c r="M3667" s="10">
        <v>4.78</v>
      </c>
      <c r="N3667" s="10">
        <v>2.86</v>
      </c>
      <c r="O3667" s="10">
        <v>6.93</v>
      </c>
      <c r="P3667" s="10">
        <v>12.44</v>
      </c>
    </row>
    <row r="3668" spans="1:16" x14ac:dyDescent="0.3">
      <c r="A3668" s="7">
        <v>39867</v>
      </c>
      <c r="B3668" s="7">
        <v>39867</v>
      </c>
      <c r="C3668" s="8">
        <v>0.64583333333333337</v>
      </c>
      <c r="D3668" s="9" t="s">
        <v>10</v>
      </c>
      <c r="G3668" s="10">
        <v>3.83</v>
      </c>
      <c r="I3668" s="10">
        <v>5.15</v>
      </c>
      <c r="M3668" s="10">
        <v>4.75</v>
      </c>
      <c r="N3668" s="10">
        <v>2.95</v>
      </c>
      <c r="O3668" s="10">
        <v>6.86</v>
      </c>
      <c r="P3668" s="10">
        <v>12.39</v>
      </c>
    </row>
    <row r="3669" spans="1:16" x14ac:dyDescent="0.3">
      <c r="A3669" s="7">
        <v>39868</v>
      </c>
      <c r="B3669" s="7">
        <v>39868</v>
      </c>
      <c r="C3669" s="8">
        <v>0.64583333333333337</v>
      </c>
      <c r="D3669" s="9" t="s">
        <v>10</v>
      </c>
      <c r="G3669" s="10">
        <v>3.9</v>
      </c>
      <c r="I3669" s="10">
        <v>5.15</v>
      </c>
      <c r="M3669" s="10">
        <v>4.8600000000000003</v>
      </c>
      <c r="N3669" s="10">
        <v>3.11</v>
      </c>
      <c r="O3669" s="10">
        <v>6.88</v>
      </c>
      <c r="P3669" s="10">
        <v>12.46</v>
      </c>
    </row>
    <row r="3670" spans="1:16" x14ac:dyDescent="0.3">
      <c r="A3670" s="7">
        <v>39869</v>
      </c>
      <c r="B3670" s="7">
        <v>39869</v>
      </c>
      <c r="C3670" s="8">
        <v>0.64583333333333337</v>
      </c>
      <c r="D3670" s="9" t="s">
        <v>10</v>
      </c>
      <c r="G3670" s="10">
        <v>3.99</v>
      </c>
      <c r="I3670" s="10">
        <v>5.16</v>
      </c>
      <c r="M3670" s="10">
        <v>4.97</v>
      </c>
      <c r="N3670" s="10">
        <v>3.25</v>
      </c>
      <c r="O3670" s="10">
        <v>6.92</v>
      </c>
      <c r="P3670" s="10">
        <v>12.54</v>
      </c>
    </row>
    <row r="3671" spans="1:16" x14ac:dyDescent="0.3">
      <c r="A3671" s="7">
        <v>39870</v>
      </c>
      <c r="B3671" s="7">
        <v>39870</v>
      </c>
      <c r="C3671" s="8">
        <v>0.64583333333333337</v>
      </c>
      <c r="D3671" s="9" t="s">
        <v>10</v>
      </c>
      <c r="G3671" s="10">
        <v>3.88</v>
      </c>
      <c r="I3671" s="10">
        <v>5.0599999999999996</v>
      </c>
      <c r="M3671" s="10">
        <v>4.92</v>
      </c>
      <c r="N3671" s="10">
        <v>3.27</v>
      </c>
      <c r="O3671" s="10">
        <v>6.74</v>
      </c>
      <c r="P3671" s="10">
        <v>12.44</v>
      </c>
    </row>
    <row r="3672" spans="1:16" x14ac:dyDescent="0.3">
      <c r="A3672" s="7">
        <v>39871</v>
      </c>
      <c r="B3672" s="7">
        <v>39871</v>
      </c>
      <c r="C3672" s="8">
        <v>0.64583333333333337</v>
      </c>
      <c r="D3672" s="9" t="s">
        <v>10</v>
      </c>
      <c r="G3672" s="10">
        <v>3.82</v>
      </c>
      <c r="I3672" s="10">
        <v>5.0599999999999996</v>
      </c>
      <c r="M3672" s="10">
        <v>4.91</v>
      </c>
      <c r="N3672" s="10">
        <v>3.29</v>
      </c>
      <c r="O3672" s="10">
        <v>6.6</v>
      </c>
      <c r="P3672" s="10">
        <v>12.35</v>
      </c>
    </row>
    <row r="3673" spans="1:16" x14ac:dyDescent="0.3">
      <c r="A3673" s="7">
        <v>39874</v>
      </c>
      <c r="B3673" s="7">
        <v>39874</v>
      </c>
      <c r="C3673" s="8">
        <v>0.64583333333333337</v>
      </c>
      <c r="D3673" s="9" t="s">
        <v>10</v>
      </c>
      <c r="G3673" s="10">
        <v>3.87</v>
      </c>
      <c r="I3673" s="10">
        <v>5.0999999999999996</v>
      </c>
      <c r="M3673" s="10">
        <v>4.9400000000000004</v>
      </c>
      <c r="N3673" s="10">
        <v>3.29</v>
      </c>
      <c r="O3673" s="10">
        <v>6.62</v>
      </c>
      <c r="P3673" s="10">
        <v>12.38</v>
      </c>
    </row>
    <row r="3674" spans="1:16" x14ac:dyDescent="0.3">
      <c r="A3674" s="7">
        <v>39875</v>
      </c>
      <c r="B3674" s="7">
        <v>39875</v>
      </c>
      <c r="C3674" s="8">
        <v>0.64583333333333337</v>
      </c>
      <c r="D3674" s="9" t="s">
        <v>10</v>
      </c>
      <c r="G3674" s="10">
        <v>3.74</v>
      </c>
      <c r="I3674" s="10">
        <v>5.04</v>
      </c>
      <c r="M3674" s="10">
        <v>4.83</v>
      </c>
      <c r="N3674" s="10">
        <v>3.21</v>
      </c>
      <c r="O3674" s="10">
        <v>6.48</v>
      </c>
      <c r="P3674" s="10">
        <v>12.28</v>
      </c>
    </row>
    <row r="3675" spans="1:16" x14ac:dyDescent="0.3">
      <c r="A3675" s="7">
        <v>39876</v>
      </c>
      <c r="B3675" s="7">
        <v>39876</v>
      </c>
      <c r="C3675" s="8">
        <v>0.64583333333333337</v>
      </c>
      <c r="D3675" s="9" t="s">
        <v>10</v>
      </c>
      <c r="G3675" s="10">
        <v>3.7</v>
      </c>
      <c r="I3675" s="10">
        <v>5.03</v>
      </c>
      <c r="M3675" s="10">
        <v>4.79</v>
      </c>
      <c r="N3675" s="10">
        <v>3.08</v>
      </c>
      <c r="O3675" s="10">
        <v>6.29</v>
      </c>
      <c r="P3675" s="10">
        <v>12.22</v>
      </c>
    </row>
    <row r="3676" spans="1:16" x14ac:dyDescent="0.3">
      <c r="A3676" s="7">
        <v>39877</v>
      </c>
      <c r="B3676" s="7">
        <v>39877</v>
      </c>
      <c r="C3676" s="8">
        <v>0.64583333333333337</v>
      </c>
      <c r="D3676" s="9" t="s">
        <v>10</v>
      </c>
      <c r="G3676" s="10">
        <v>3.71</v>
      </c>
      <c r="I3676" s="10">
        <v>5.07</v>
      </c>
      <c r="M3676" s="10">
        <v>4.7699999999999996</v>
      </c>
      <c r="N3676" s="10">
        <v>3.06</v>
      </c>
      <c r="O3676" s="10">
        <v>6.28</v>
      </c>
      <c r="P3676" s="10">
        <v>12.22</v>
      </c>
    </row>
    <row r="3677" spans="1:16" x14ac:dyDescent="0.3">
      <c r="A3677" s="7">
        <v>39878</v>
      </c>
      <c r="B3677" s="7">
        <v>39878</v>
      </c>
      <c r="C3677" s="8">
        <v>0.64583333333333337</v>
      </c>
      <c r="D3677" s="9" t="s">
        <v>10</v>
      </c>
      <c r="G3677" s="10">
        <v>3.63</v>
      </c>
      <c r="I3677" s="10">
        <v>5.03</v>
      </c>
      <c r="M3677" s="10">
        <v>4.71</v>
      </c>
      <c r="N3677" s="10">
        <v>3.01</v>
      </c>
      <c r="O3677" s="10">
        <v>6.2</v>
      </c>
      <c r="P3677" s="10">
        <v>12.14</v>
      </c>
    </row>
    <row r="3678" spans="1:16" x14ac:dyDescent="0.3">
      <c r="A3678" s="7">
        <v>39881</v>
      </c>
      <c r="B3678" s="7">
        <v>39881</v>
      </c>
      <c r="C3678" s="8">
        <v>0.64583333333333337</v>
      </c>
      <c r="D3678" s="9" t="s">
        <v>10</v>
      </c>
      <c r="G3678" s="10">
        <v>3.66</v>
      </c>
      <c r="I3678" s="10">
        <v>5.0599999999999996</v>
      </c>
      <c r="M3678" s="10">
        <v>4.7300000000000004</v>
      </c>
      <c r="N3678" s="10">
        <v>3</v>
      </c>
      <c r="O3678" s="10">
        <v>6.21</v>
      </c>
      <c r="P3678" s="10">
        <v>12.16</v>
      </c>
    </row>
    <row r="3679" spans="1:16" x14ac:dyDescent="0.3">
      <c r="A3679" s="7">
        <v>39882</v>
      </c>
      <c r="B3679" s="7">
        <v>39882</v>
      </c>
      <c r="C3679" s="8">
        <v>0.64583333333333337</v>
      </c>
      <c r="D3679" s="9" t="s">
        <v>10</v>
      </c>
      <c r="G3679" s="10">
        <v>3.62</v>
      </c>
      <c r="I3679" s="10">
        <v>4.88</v>
      </c>
      <c r="M3679" s="10">
        <v>4.68</v>
      </c>
      <c r="N3679" s="10">
        <v>2.94</v>
      </c>
      <c r="O3679" s="10">
        <v>6.11</v>
      </c>
      <c r="P3679" s="10">
        <v>12.09</v>
      </c>
    </row>
    <row r="3680" spans="1:16" x14ac:dyDescent="0.3">
      <c r="A3680" s="7">
        <v>39883</v>
      </c>
      <c r="B3680" s="7">
        <v>39883</v>
      </c>
      <c r="C3680" s="8">
        <v>0.64583333333333337</v>
      </c>
      <c r="D3680" s="9" t="s">
        <v>10</v>
      </c>
      <c r="G3680" s="10">
        <v>3.69</v>
      </c>
      <c r="I3680" s="10">
        <v>4.91</v>
      </c>
      <c r="M3680" s="10">
        <v>4.72</v>
      </c>
      <c r="N3680" s="10">
        <v>2.96</v>
      </c>
      <c r="O3680" s="10">
        <v>6.15</v>
      </c>
      <c r="P3680" s="10">
        <v>12.13</v>
      </c>
    </row>
    <row r="3681" spans="1:16" x14ac:dyDescent="0.3">
      <c r="A3681" s="7">
        <v>39884</v>
      </c>
      <c r="B3681" s="7">
        <v>39884</v>
      </c>
      <c r="C3681" s="8">
        <v>0.64583333333333337</v>
      </c>
      <c r="D3681" s="9" t="s">
        <v>10</v>
      </c>
      <c r="G3681" s="10">
        <v>3.62</v>
      </c>
      <c r="I3681" s="10">
        <v>4.84</v>
      </c>
      <c r="M3681" s="10">
        <v>4.66</v>
      </c>
      <c r="N3681" s="10">
        <v>2.93</v>
      </c>
      <c r="O3681" s="10">
        <v>6.08</v>
      </c>
      <c r="P3681" s="10">
        <v>12.05</v>
      </c>
    </row>
    <row r="3682" spans="1:16" x14ac:dyDescent="0.3">
      <c r="A3682" s="7">
        <v>39885</v>
      </c>
      <c r="B3682" s="7">
        <v>39885</v>
      </c>
      <c r="C3682" s="8">
        <v>0.64583333333333337</v>
      </c>
      <c r="D3682" s="9" t="s">
        <v>10</v>
      </c>
      <c r="G3682" s="10">
        <v>3.72</v>
      </c>
      <c r="I3682" s="10">
        <v>4.88</v>
      </c>
      <c r="M3682" s="10">
        <v>4.75</v>
      </c>
      <c r="N3682" s="10">
        <v>2.97</v>
      </c>
      <c r="O3682" s="10">
        <v>6.16</v>
      </c>
      <c r="P3682" s="10">
        <v>12.13</v>
      </c>
    </row>
    <row r="3683" spans="1:16" x14ac:dyDescent="0.3">
      <c r="A3683" s="7">
        <v>39888</v>
      </c>
      <c r="B3683" s="7">
        <v>39888</v>
      </c>
      <c r="C3683" s="8">
        <v>0.64583333333333337</v>
      </c>
      <c r="D3683" s="9" t="s">
        <v>10</v>
      </c>
      <c r="G3683" s="10">
        <v>3.74</v>
      </c>
      <c r="I3683" s="10">
        <v>4.95</v>
      </c>
      <c r="M3683" s="10">
        <v>4.7699999999999996</v>
      </c>
      <c r="N3683" s="10">
        <v>3.02</v>
      </c>
      <c r="O3683" s="10">
        <v>6.12</v>
      </c>
      <c r="P3683" s="10">
        <v>12.15</v>
      </c>
    </row>
    <row r="3684" spans="1:16" x14ac:dyDescent="0.3">
      <c r="A3684" s="7">
        <v>39889</v>
      </c>
      <c r="B3684" s="7">
        <v>39889</v>
      </c>
      <c r="C3684" s="8">
        <v>0.64583333333333337</v>
      </c>
      <c r="D3684" s="9" t="s">
        <v>10</v>
      </c>
      <c r="G3684" s="10">
        <v>3.62</v>
      </c>
      <c r="I3684" s="10">
        <v>4.8499999999999996</v>
      </c>
      <c r="M3684" s="10">
        <v>4.71</v>
      </c>
      <c r="N3684" s="10">
        <v>3.04</v>
      </c>
      <c r="O3684" s="10">
        <v>6.01</v>
      </c>
      <c r="P3684" s="10">
        <v>12.04</v>
      </c>
    </row>
    <row r="3685" spans="1:16" x14ac:dyDescent="0.3">
      <c r="A3685" s="7">
        <v>39890</v>
      </c>
      <c r="B3685" s="7">
        <v>39890</v>
      </c>
      <c r="C3685" s="8">
        <v>0.64583333333333337</v>
      </c>
      <c r="D3685" s="9" t="s">
        <v>10</v>
      </c>
      <c r="G3685" s="10">
        <v>3.66</v>
      </c>
      <c r="I3685" s="10">
        <v>4.87</v>
      </c>
      <c r="M3685" s="10">
        <v>4.75</v>
      </c>
      <c r="N3685" s="10">
        <v>3.09</v>
      </c>
      <c r="O3685" s="10">
        <v>6.04</v>
      </c>
      <c r="P3685" s="10">
        <v>12.06</v>
      </c>
    </row>
    <row r="3686" spans="1:16" x14ac:dyDescent="0.3">
      <c r="A3686" s="7">
        <v>39891</v>
      </c>
      <c r="B3686" s="7">
        <v>39891</v>
      </c>
      <c r="C3686" s="8">
        <v>0.64583333333333337</v>
      </c>
      <c r="D3686" s="9" t="s">
        <v>10</v>
      </c>
      <c r="G3686" s="10">
        <v>3.49</v>
      </c>
      <c r="I3686" s="10">
        <v>4.7300000000000004</v>
      </c>
      <c r="M3686" s="10">
        <v>4.63</v>
      </c>
      <c r="N3686" s="10">
        <v>3.12</v>
      </c>
      <c r="O3686" s="10">
        <v>5.91</v>
      </c>
      <c r="P3686" s="10">
        <v>11.93</v>
      </c>
    </row>
    <row r="3687" spans="1:16" x14ac:dyDescent="0.3">
      <c r="A3687" s="7">
        <v>39892</v>
      </c>
      <c r="B3687" s="7">
        <v>39892</v>
      </c>
      <c r="C3687" s="8">
        <v>0.64583333333333337</v>
      </c>
      <c r="D3687" s="9" t="s">
        <v>10</v>
      </c>
      <c r="G3687" s="10">
        <v>3.49</v>
      </c>
      <c r="I3687" s="10">
        <v>4.7699999999999996</v>
      </c>
      <c r="M3687" s="10">
        <v>4.6399999999999997</v>
      </c>
      <c r="N3687" s="10">
        <v>3.14</v>
      </c>
      <c r="O3687" s="10">
        <v>5.92</v>
      </c>
      <c r="P3687" s="10">
        <v>11.94</v>
      </c>
    </row>
    <row r="3688" spans="1:16" x14ac:dyDescent="0.3">
      <c r="A3688" s="7">
        <v>39895</v>
      </c>
      <c r="B3688" s="7">
        <v>39895</v>
      </c>
      <c r="C3688" s="8">
        <v>0.64583333333333337</v>
      </c>
      <c r="D3688" s="9" t="s">
        <v>10</v>
      </c>
      <c r="G3688" s="10">
        <v>3.55</v>
      </c>
      <c r="I3688" s="10">
        <v>4.9400000000000004</v>
      </c>
      <c r="M3688" s="10">
        <v>4.6900000000000004</v>
      </c>
      <c r="N3688" s="10">
        <v>3.19</v>
      </c>
      <c r="O3688" s="10">
        <v>5.94</v>
      </c>
      <c r="P3688" s="10">
        <v>11.97</v>
      </c>
    </row>
    <row r="3689" spans="1:16" x14ac:dyDescent="0.3">
      <c r="A3689" s="7">
        <v>39896</v>
      </c>
      <c r="B3689" s="7">
        <v>39896</v>
      </c>
      <c r="C3689" s="8">
        <v>0.64583333333333337</v>
      </c>
      <c r="D3689" s="9" t="s">
        <v>10</v>
      </c>
      <c r="G3689" s="10">
        <v>3.64</v>
      </c>
      <c r="I3689" s="10">
        <v>5.01</v>
      </c>
      <c r="M3689" s="10">
        <v>4.7699999999999996</v>
      </c>
      <c r="N3689" s="10">
        <v>3.23</v>
      </c>
      <c r="O3689" s="10">
        <v>6.02</v>
      </c>
      <c r="P3689" s="10">
        <v>12.05</v>
      </c>
    </row>
    <row r="3690" spans="1:16" x14ac:dyDescent="0.3">
      <c r="A3690" s="7">
        <v>39897</v>
      </c>
      <c r="B3690" s="7">
        <v>39897</v>
      </c>
      <c r="C3690" s="8">
        <v>0.64583333333333337</v>
      </c>
      <c r="D3690" s="9" t="s">
        <v>10</v>
      </c>
      <c r="G3690" s="10">
        <v>3.64</v>
      </c>
      <c r="I3690" s="10">
        <v>5</v>
      </c>
      <c r="M3690" s="10">
        <v>4.7699999999999996</v>
      </c>
      <c r="N3690" s="10">
        <v>3.21</v>
      </c>
      <c r="O3690" s="10">
        <v>6.02</v>
      </c>
      <c r="P3690" s="10">
        <v>12.04</v>
      </c>
    </row>
    <row r="3691" spans="1:16" x14ac:dyDescent="0.3">
      <c r="A3691" s="7">
        <v>39898</v>
      </c>
      <c r="B3691" s="7">
        <v>39898</v>
      </c>
      <c r="C3691" s="8">
        <v>0.64583333333333337</v>
      </c>
      <c r="D3691" s="9" t="s">
        <v>10</v>
      </c>
      <c r="G3691" s="10">
        <v>3.71</v>
      </c>
      <c r="I3691" s="10">
        <v>5.08</v>
      </c>
      <c r="M3691" s="10">
        <v>4.8099999999999996</v>
      </c>
      <c r="N3691" s="10">
        <v>3.21</v>
      </c>
      <c r="O3691" s="10">
        <v>6.07</v>
      </c>
      <c r="P3691" s="10">
        <v>12.1</v>
      </c>
    </row>
    <row r="3692" spans="1:16" x14ac:dyDescent="0.3">
      <c r="A3692" s="7">
        <v>39899</v>
      </c>
      <c r="B3692" s="7">
        <v>39899</v>
      </c>
      <c r="C3692" s="8">
        <v>0.64583333333333337</v>
      </c>
      <c r="D3692" s="9" t="s">
        <v>10</v>
      </c>
      <c r="G3692" s="10">
        <v>3.74</v>
      </c>
      <c r="I3692" s="10">
        <v>5.0599999999999996</v>
      </c>
      <c r="M3692" s="10">
        <v>4.8099999999999996</v>
      </c>
      <c r="N3692" s="10">
        <v>3.2</v>
      </c>
      <c r="O3692" s="10">
        <v>6.07</v>
      </c>
      <c r="P3692" s="10">
        <v>12.1</v>
      </c>
    </row>
    <row r="3693" spans="1:16" x14ac:dyDescent="0.3">
      <c r="A3693" s="7">
        <v>39902</v>
      </c>
      <c r="B3693" s="7">
        <v>39902</v>
      </c>
      <c r="C3693" s="8">
        <v>0.64583333333333337</v>
      </c>
      <c r="D3693" s="9" t="s">
        <v>10</v>
      </c>
      <c r="G3693" s="10">
        <v>3.89</v>
      </c>
      <c r="I3693" s="10">
        <v>5.15</v>
      </c>
      <c r="M3693" s="10">
        <v>4.88</v>
      </c>
      <c r="N3693" s="10">
        <v>3.2</v>
      </c>
      <c r="O3693" s="10">
        <v>6.15</v>
      </c>
      <c r="P3693" s="10">
        <v>12.19</v>
      </c>
    </row>
    <row r="3694" spans="1:16" x14ac:dyDescent="0.3">
      <c r="A3694" s="7">
        <v>39903</v>
      </c>
      <c r="B3694" s="7">
        <v>39903</v>
      </c>
      <c r="C3694" s="8">
        <v>0.64583333333333337</v>
      </c>
      <c r="D3694" s="9" t="s">
        <v>10</v>
      </c>
      <c r="G3694" s="10">
        <v>3.94</v>
      </c>
      <c r="I3694" s="10">
        <v>5.17</v>
      </c>
      <c r="M3694" s="10">
        <v>4.8899999999999997</v>
      </c>
      <c r="N3694" s="10">
        <v>3.18</v>
      </c>
      <c r="O3694" s="10">
        <v>6.13</v>
      </c>
      <c r="P3694" s="10">
        <v>12.19</v>
      </c>
    </row>
    <row r="3695" spans="1:16" x14ac:dyDescent="0.3">
      <c r="A3695" s="7">
        <v>39904</v>
      </c>
      <c r="B3695" s="7">
        <v>39904</v>
      </c>
      <c r="C3695" s="8">
        <v>0.64583333333333337</v>
      </c>
      <c r="D3695" s="9" t="s">
        <v>10</v>
      </c>
      <c r="G3695" s="10">
        <v>3.83</v>
      </c>
      <c r="I3695" s="10">
        <v>5.08</v>
      </c>
      <c r="M3695" s="10">
        <v>4.75</v>
      </c>
      <c r="N3695" s="10">
        <v>3.04</v>
      </c>
      <c r="O3695" s="10">
        <v>6.02</v>
      </c>
      <c r="P3695" s="10">
        <v>12.06</v>
      </c>
    </row>
    <row r="3696" spans="1:16" x14ac:dyDescent="0.3">
      <c r="A3696" s="7">
        <v>39905</v>
      </c>
      <c r="B3696" s="7">
        <v>39905</v>
      </c>
      <c r="C3696" s="8">
        <v>0.64583333333333337</v>
      </c>
      <c r="D3696" s="9" t="s">
        <v>10</v>
      </c>
      <c r="G3696" s="10">
        <v>3.87</v>
      </c>
      <c r="I3696" s="10">
        <v>5.0599999999999996</v>
      </c>
      <c r="M3696" s="10">
        <v>4.6900000000000004</v>
      </c>
      <c r="N3696" s="10">
        <v>2.91</v>
      </c>
      <c r="O3696" s="10">
        <v>5.99</v>
      </c>
      <c r="P3696" s="10">
        <v>12.04</v>
      </c>
    </row>
    <row r="3697" spans="1:16" x14ac:dyDescent="0.3">
      <c r="A3697" s="7">
        <v>39906</v>
      </c>
      <c r="B3697" s="7">
        <v>39906</v>
      </c>
      <c r="C3697" s="8">
        <v>0.64583333333333337</v>
      </c>
      <c r="D3697" s="9" t="s">
        <v>10</v>
      </c>
      <c r="G3697" s="10">
        <v>3.95</v>
      </c>
      <c r="I3697" s="10">
        <v>5.05</v>
      </c>
      <c r="M3697" s="10">
        <v>4.66</v>
      </c>
      <c r="N3697" s="10">
        <v>2.89</v>
      </c>
      <c r="O3697" s="10">
        <v>5.99</v>
      </c>
      <c r="P3697" s="10">
        <v>12.03</v>
      </c>
    </row>
    <row r="3698" spans="1:16" x14ac:dyDescent="0.3">
      <c r="A3698" s="7">
        <v>39909</v>
      </c>
      <c r="B3698" s="7">
        <v>39909</v>
      </c>
      <c r="C3698" s="8">
        <v>0.64583333333333337</v>
      </c>
      <c r="D3698" s="9" t="s">
        <v>10</v>
      </c>
      <c r="G3698" s="10">
        <v>3.99</v>
      </c>
      <c r="I3698" s="10">
        <v>5.13</v>
      </c>
      <c r="M3698" s="10">
        <v>4.67</v>
      </c>
      <c r="N3698" s="10">
        <v>2.9</v>
      </c>
      <c r="O3698" s="10">
        <v>6.01</v>
      </c>
      <c r="P3698" s="10">
        <v>12.06</v>
      </c>
    </row>
    <row r="3699" spans="1:16" x14ac:dyDescent="0.3">
      <c r="A3699" s="7">
        <v>39910</v>
      </c>
      <c r="B3699" s="7">
        <v>39910</v>
      </c>
      <c r="C3699" s="8">
        <v>0.64583333333333337</v>
      </c>
      <c r="D3699" s="9" t="s">
        <v>10</v>
      </c>
      <c r="G3699" s="10">
        <v>3.94</v>
      </c>
      <c r="I3699" s="10">
        <v>5.13</v>
      </c>
      <c r="M3699" s="10">
        <v>4.5999999999999996</v>
      </c>
      <c r="N3699" s="10">
        <v>2.86</v>
      </c>
      <c r="O3699" s="10">
        <v>5.97</v>
      </c>
      <c r="P3699" s="10">
        <v>12.02</v>
      </c>
    </row>
    <row r="3700" spans="1:16" x14ac:dyDescent="0.3">
      <c r="A3700" s="7">
        <v>39911</v>
      </c>
      <c r="B3700" s="7">
        <v>39911</v>
      </c>
      <c r="C3700" s="8">
        <v>0.64583333333333337</v>
      </c>
      <c r="D3700" s="9" t="s">
        <v>10</v>
      </c>
      <c r="G3700" s="10">
        <v>3.89</v>
      </c>
      <c r="I3700" s="10">
        <v>5.08</v>
      </c>
      <c r="M3700" s="10">
        <v>4.55</v>
      </c>
      <c r="N3700" s="10">
        <v>2.83</v>
      </c>
      <c r="O3700" s="10">
        <v>5.91</v>
      </c>
      <c r="P3700" s="10">
        <v>11.97</v>
      </c>
    </row>
    <row r="3701" spans="1:16" x14ac:dyDescent="0.3">
      <c r="A3701" s="7">
        <v>39912</v>
      </c>
      <c r="B3701" s="7">
        <v>39912</v>
      </c>
      <c r="C3701" s="8">
        <v>0.64583333333333337</v>
      </c>
      <c r="D3701" s="9" t="s">
        <v>10</v>
      </c>
      <c r="G3701" s="10">
        <v>3.88</v>
      </c>
      <c r="I3701" s="10">
        <v>5.03</v>
      </c>
      <c r="M3701" s="10">
        <v>4.5199999999999996</v>
      </c>
      <c r="N3701" s="10">
        <v>2.81</v>
      </c>
      <c r="O3701" s="10">
        <v>5.88</v>
      </c>
      <c r="P3701" s="10">
        <v>11.96</v>
      </c>
    </row>
    <row r="3702" spans="1:16" x14ac:dyDescent="0.3">
      <c r="A3702" s="7">
        <v>39913</v>
      </c>
      <c r="B3702" s="7">
        <v>39913</v>
      </c>
      <c r="C3702" s="8">
        <v>0.64583333333333337</v>
      </c>
      <c r="D3702" s="9" t="s">
        <v>10</v>
      </c>
      <c r="G3702" s="10">
        <v>3.88</v>
      </c>
      <c r="I3702" s="10">
        <v>5.04</v>
      </c>
      <c r="M3702" s="10">
        <v>4.5199999999999996</v>
      </c>
      <c r="N3702" s="10">
        <v>2.81</v>
      </c>
      <c r="O3702" s="10">
        <v>5.87</v>
      </c>
      <c r="P3702" s="10">
        <v>11.96</v>
      </c>
    </row>
    <row r="3703" spans="1:16" x14ac:dyDescent="0.3">
      <c r="A3703" s="7">
        <v>39916</v>
      </c>
      <c r="B3703" s="7">
        <v>39916</v>
      </c>
      <c r="C3703" s="8">
        <v>0.64583333333333337</v>
      </c>
      <c r="D3703" s="9" t="s">
        <v>10</v>
      </c>
      <c r="G3703" s="10">
        <v>3.88</v>
      </c>
      <c r="I3703" s="10">
        <v>5.04</v>
      </c>
      <c r="M3703" s="10">
        <v>4.49</v>
      </c>
      <c r="N3703" s="10">
        <v>2.77</v>
      </c>
      <c r="O3703" s="10">
        <v>5.84</v>
      </c>
      <c r="P3703" s="10">
        <v>11.95</v>
      </c>
    </row>
    <row r="3704" spans="1:16" x14ac:dyDescent="0.3">
      <c r="A3704" s="7">
        <v>39917</v>
      </c>
      <c r="B3704" s="7">
        <v>39917</v>
      </c>
      <c r="C3704" s="8">
        <v>0.64583333333333337</v>
      </c>
      <c r="D3704" s="9" t="s">
        <v>10</v>
      </c>
      <c r="G3704" s="10">
        <v>3.78</v>
      </c>
      <c r="I3704" s="10">
        <v>4.99</v>
      </c>
      <c r="M3704" s="10">
        <v>4.42</v>
      </c>
      <c r="N3704" s="10">
        <v>2.7</v>
      </c>
      <c r="O3704" s="10">
        <v>5.74</v>
      </c>
      <c r="P3704" s="10">
        <v>11.87</v>
      </c>
    </row>
    <row r="3705" spans="1:16" x14ac:dyDescent="0.3">
      <c r="A3705" s="7">
        <v>39918</v>
      </c>
      <c r="B3705" s="7">
        <v>39918</v>
      </c>
      <c r="C3705" s="8">
        <v>0.64583333333333337</v>
      </c>
      <c r="D3705" s="9" t="s">
        <v>10</v>
      </c>
      <c r="G3705" s="10">
        <v>3.75</v>
      </c>
      <c r="I3705" s="10">
        <v>4.8899999999999997</v>
      </c>
      <c r="M3705" s="10">
        <v>4.3899999999999997</v>
      </c>
      <c r="N3705" s="10">
        <v>2.67</v>
      </c>
      <c r="O3705" s="10">
        <v>5.69</v>
      </c>
      <c r="P3705" s="10">
        <v>11.82</v>
      </c>
    </row>
    <row r="3706" spans="1:16" x14ac:dyDescent="0.3">
      <c r="A3706" s="7">
        <v>39919</v>
      </c>
      <c r="B3706" s="7">
        <v>39919</v>
      </c>
      <c r="C3706" s="8">
        <v>0.64583333333333337</v>
      </c>
      <c r="D3706" s="9" t="s">
        <v>10</v>
      </c>
      <c r="G3706" s="10">
        <v>3.8</v>
      </c>
      <c r="I3706" s="10">
        <v>4.9000000000000004</v>
      </c>
      <c r="M3706" s="10">
        <v>4.42</v>
      </c>
      <c r="N3706" s="10">
        <v>2.68</v>
      </c>
      <c r="O3706" s="10">
        <v>5.7</v>
      </c>
      <c r="P3706" s="10">
        <v>11.85</v>
      </c>
    </row>
    <row r="3707" spans="1:16" x14ac:dyDescent="0.3">
      <c r="A3707" s="7">
        <v>39920</v>
      </c>
      <c r="B3707" s="7">
        <v>39920</v>
      </c>
      <c r="C3707" s="8">
        <v>0.64583333333333337</v>
      </c>
      <c r="D3707" s="9" t="s">
        <v>10</v>
      </c>
      <c r="G3707" s="10">
        <v>3.72</v>
      </c>
      <c r="I3707" s="10">
        <v>4.84</v>
      </c>
      <c r="M3707" s="10">
        <v>4.3600000000000003</v>
      </c>
      <c r="N3707" s="10">
        <v>2.65</v>
      </c>
      <c r="O3707" s="10">
        <v>5.62</v>
      </c>
      <c r="P3707" s="10">
        <v>11.78</v>
      </c>
    </row>
    <row r="3708" spans="1:16" x14ac:dyDescent="0.3">
      <c r="A3708" s="7">
        <v>39923</v>
      </c>
      <c r="B3708" s="7">
        <v>39923</v>
      </c>
      <c r="C3708" s="8">
        <v>0.64583333333333337</v>
      </c>
      <c r="D3708" s="9" t="s">
        <v>10</v>
      </c>
      <c r="G3708" s="10">
        <v>3.7</v>
      </c>
      <c r="I3708" s="10">
        <v>4.82</v>
      </c>
      <c r="M3708" s="10">
        <v>4.34</v>
      </c>
      <c r="N3708" s="10">
        <v>2.65</v>
      </c>
      <c r="O3708" s="10">
        <v>5.59</v>
      </c>
      <c r="P3708" s="10">
        <v>11.75</v>
      </c>
    </row>
    <row r="3709" spans="1:16" x14ac:dyDescent="0.3">
      <c r="A3709" s="7">
        <v>39924</v>
      </c>
      <c r="B3709" s="7">
        <v>39924</v>
      </c>
      <c r="C3709" s="8">
        <v>0.64583333333333337</v>
      </c>
      <c r="D3709" s="9" t="s">
        <v>10</v>
      </c>
      <c r="G3709" s="10">
        <v>3.69</v>
      </c>
      <c r="I3709" s="10">
        <v>4.8099999999999996</v>
      </c>
      <c r="M3709" s="10">
        <v>4.33</v>
      </c>
      <c r="N3709" s="10">
        <v>2.67</v>
      </c>
      <c r="O3709" s="10">
        <v>5.57</v>
      </c>
      <c r="P3709" s="10">
        <v>11.73</v>
      </c>
    </row>
    <row r="3710" spans="1:16" x14ac:dyDescent="0.3">
      <c r="A3710" s="7">
        <v>39925</v>
      </c>
      <c r="B3710" s="7">
        <v>39925</v>
      </c>
      <c r="C3710" s="8">
        <v>0.64583333333333337</v>
      </c>
      <c r="D3710" s="9" t="s">
        <v>10</v>
      </c>
      <c r="G3710" s="10">
        <v>3.72</v>
      </c>
      <c r="I3710" s="10">
        <v>4.84</v>
      </c>
      <c r="M3710" s="10">
        <v>4.37</v>
      </c>
      <c r="N3710" s="10">
        <v>2.7</v>
      </c>
      <c r="O3710" s="10">
        <v>5.59</v>
      </c>
      <c r="P3710" s="10">
        <v>11.75</v>
      </c>
    </row>
    <row r="3711" spans="1:16" x14ac:dyDescent="0.3">
      <c r="A3711" s="7">
        <v>39926</v>
      </c>
      <c r="B3711" s="7">
        <v>39926</v>
      </c>
      <c r="C3711" s="8">
        <v>0.64583333333333337</v>
      </c>
      <c r="D3711" s="9" t="s">
        <v>10</v>
      </c>
      <c r="G3711" s="10">
        <v>3.7</v>
      </c>
      <c r="I3711" s="10">
        <v>4.83</v>
      </c>
      <c r="M3711" s="10">
        <v>4.3600000000000003</v>
      </c>
      <c r="N3711" s="10">
        <v>2.71</v>
      </c>
      <c r="O3711" s="10">
        <v>5.55</v>
      </c>
      <c r="P3711" s="10">
        <v>11.72</v>
      </c>
    </row>
    <row r="3712" spans="1:16" x14ac:dyDescent="0.3">
      <c r="A3712" s="7">
        <v>39927</v>
      </c>
      <c r="B3712" s="7">
        <v>39927</v>
      </c>
      <c r="C3712" s="8">
        <v>0.64583333333333337</v>
      </c>
      <c r="D3712" s="9" t="s">
        <v>10</v>
      </c>
      <c r="G3712" s="10">
        <v>3.57</v>
      </c>
      <c r="I3712" s="10">
        <v>4.72</v>
      </c>
      <c r="M3712" s="10">
        <v>4.28</v>
      </c>
      <c r="N3712" s="10">
        <v>2.72</v>
      </c>
      <c r="O3712" s="10">
        <v>5.37</v>
      </c>
      <c r="P3712" s="10">
        <v>11.54</v>
      </c>
    </row>
    <row r="3713" spans="1:16" x14ac:dyDescent="0.3">
      <c r="A3713" s="7">
        <v>39930</v>
      </c>
      <c r="B3713" s="7">
        <v>39930</v>
      </c>
      <c r="C3713" s="8">
        <v>0.64583333333333337</v>
      </c>
      <c r="D3713" s="9" t="s">
        <v>10</v>
      </c>
      <c r="G3713" s="10">
        <v>3.58</v>
      </c>
      <c r="I3713" s="10">
        <v>4.7300000000000004</v>
      </c>
      <c r="M3713" s="10">
        <v>4.3</v>
      </c>
      <c r="N3713" s="10">
        <v>2.77</v>
      </c>
      <c r="O3713" s="10">
        <v>5.35</v>
      </c>
      <c r="P3713" s="10">
        <v>11.55</v>
      </c>
    </row>
    <row r="3714" spans="1:16" x14ac:dyDescent="0.3">
      <c r="A3714" s="7">
        <v>39931</v>
      </c>
      <c r="B3714" s="7">
        <v>39931</v>
      </c>
      <c r="C3714" s="8">
        <v>0.64583333333333337</v>
      </c>
      <c r="D3714" s="9" t="s">
        <v>10</v>
      </c>
      <c r="G3714" s="10">
        <v>3.5</v>
      </c>
      <c r="I3714" s="10">
        <v>4.5599999999999996</v>
      </c>
      <c r="M3714" s="10">
        <v>4.22</v>
      </c>
      <c r="N3714" s="10">
        <v>2.77</v>
      </c>
      <c r="O3714" s="10">
        <v>5.21</v>
      </c>
      <c r="P3714" s="10">
        <v>11.44</v>
      </c>
    </row>
    <row r="3715" spans="1:16" x14ac:dyDescent="0.3">
      <c r="A3715" s="7">
        <v>39932</v>
      </c>
      <c r="B3715" s="7">
        <v>39932</v>
      </c>
      <c r="C3715" s="8">
        <v>0.64583333333333337</v>
      </c>
      <c r="D3715" s="9" t="s">
        <v>10</v>
      </c>
      <c r="G3715" s="10">
        <v>3.51</v>
      </c>
      <c r="I3715" s="10">
        <v>4.5599999999999996</v>
      </c>
      <c r="M3715" s="10">
        <v>4.2300000000000004</v>
      </c>
      <c r="N3715" s="10">
        <v>2.79</v>
      </c>
      <c r="O3715" s="10">
        <v>5.23</v>
      </c>
      <c r="P3715" s="10">
        <v>11.46</v>
      </c>
    </row>
    <row r="3716" spans="1:16" x14ac:dyDescent="0.3">
      <c r="A3716" s="7">
        <v>39933</v>
      </c>
      <c r="B3716" s="7">
        <v>39933</v>
      </c>
      <c r="C3716" s="8">
        <v>0.64583333333333337</v>
      </c>
      <c r="D3716" s="9" t="s">
        <v>10</v>
      </c>
      <c r="G3716" s="10">
        <v>3.59</v>
      </c>
      <c r="I3716" s="10">
        <v>4.6900000000000004</v>
      </c>
      <c r="M3716" s="10">
        <v>4.29</v>
      </c>
      <c r="N3716" s="10">
        <v>2.86</v>
      </c>
      <c r="O3716" s="10">
        <v>5.29</v>
      </c>
      <c r="P3716" s="10">
        <v>11.52</v>
      </c>
    </row>
    <row r="3717" spans="1:16" x14ac:dyDescent="0.3">
      <c r="A3717" s="7">
        <v>39937</v>
      </c>
      <c r="B3717" s="7">
        <v>39937</v>
      </c>
      <c r="C3717" s="8">
        <v>0.64583333333333337</v>
      </c>
      <c r="D3717" s="9" t="s">
        <v>10</v>
      </c>
      <c r="G3717" s="10">
        <v>3.78</v>
      </c>
      <c r="I3717" s="10">
        <v>4.8600000000000003</v>
      </c>
      <c r="M3717" s="10">
        <v>4.46</v>
      </c>
      <c r="N3717" s="10">
        <v>2.96</v>
      </c>
      <c r="O3717" s="10">
        <v>5.45</v>
      </c>
      <c r="P3717" s="10">
        <v>11.68</v>
      </c>
    </row>
    <row r="3718" spans="1:16" x14ac:dyDescent="0.3">
      <c r="A3718" s="7">
        <v>39939</v>
      </c>
      <c r="B3718" s="7">
        <v>39939</v>
      </c>
      <c r="C3718" s="8">
        <v>0.64583333333333337</v>
      </c>
      <c r="D3718" s="9" t="s">
        <v>10</v>
      </c>
      <c r="G3718" s="10">
        <v>3.8</v>
      </c>
      <c r="I3718" s="10">
        <v>4.88</v>
      </c>
      <c r="M3718" s="10">
        <v>4.47</v>
      </c>
      <c r="N3718" s="10">
        <v>2.96</v>
      </c>
      <c r="O3718" s="10">
        <v>5.45</v>
      </c>
      <c r="P3718" s="10">
        <v>11.67</v>
      </c>
    </row>
    <row r="3719" spans="1:16" x14ac:dyDescent="0.3">
      <c r="A3719" s="7">
        <v>39940</v>
      </c>
      <c r="B3719" s="7">
        <v>39940</v>
      </c>
      <c r="C3719" s="8">
        <v>0.64583333333333337</v>
      </c>
      <c r="D3719" s="9" t="s">
        <v>10</v>
      </c>
      <c r="G3719" s="10">
        <v>3.91</v>
      </c>
      <c r="I3719" s="10">
        <v>5.0599999999999996</v>
      </c>
      <c r="M3719" s="10">
        <v>4.5599999999999996</v>
      </c>
      <c r="N3719" s="10">
        <v>3.01</v>
      </c>
      <c r="O3719" s="10">
        <v>5.48</v>
      </c>
      <c r="P3719" s="10">
        <v>11.7</v>
      </c>
    </row>
    <row r="3720" spans="1:16" x14ac:dyDescent="0.3">
      <c r="A3720" s="7">
        <v>39941</v>
      </c>
      <c r="B3720" s="7">
        <v>39941</v>
      </c>
      <c r="C3720" s="8">
        <v>0.64583333333333337</v>
      </c>
      <c r="D3720" s="9" t="s">
        <v>10</v>
      </c>
      <c r="G3720" s="10">
        <v>3.9</v>
      </c>
      <c r="I3720" s="10">
        <v>5.07</v>
      </c>
      <c r="M3720" s="10">
        <v>4.5599999999999996</v>
      </c>
      <c r="N3720" s="10">
        <v>3</v>
      </c>
      <c r="O3720" s="10">
        <v>5.46</v>
      </c>
      <c r="P3720" s="10">
        <v>11.69</v>
      </c>
    </row>
    <row r="3721" spans="1:16" x14ac:dyDescent="0.3">
      <c r="A3721" s="7">
        <v>39944</v>
      </c>
      <c r="B3721" s="7">
        <v>39944</v>
      </c>
      <c r="C3721" s="8">
        <v>0.64583333333333337</v>
      </c>
      <c r="D3721" s="9" t="s">
        <v>10</v>
      </c>
      <c r="G3721" s="10">
        <v>3.93</v>
      </c>
      <c r="I3721" s="10">
        <v>5.12</v>
      </c>
      <c r="M3721" s="10">
        <v>4.58</v>
      </c>
      <c r="N3721" s="10">
        <v>3.01</v>
      </c>
      <c r="O3721" s="10">
        <v>5.49</v>
      </c>
      <c r="P3721" s="10">
        <v>11.71</v>
      </c>
    </row>
    <row r="3722" spans="1:16" x14ac:dyDescent="0.3">
      <c r="A3722" s="7">
        <v>39945</v>
      </c>
      <c r="B3722" s="7">
        <v>39945</v>
      </c>
      <c r="C3722" s="8">
        <v>0.64583333333333337</v>
      </c>
      <c r="D3722" s="9" t="s">
        <v>10</v>
      </c>
      <c r="G3722" s="10">
        <v>3.83</v>
      </c>
      <c r="I3722" s="10">
        <v>5.0199999999999996</v>
      </c>
      <c r="M3722" s="10">
        <v>4.4800000000000004</v>
      </c>
      <c r="N3722" s="10">
        <v>2.91</v>
      </c>
      <c r="O3722" s="10">
        <v>5.35</v>
      </c>
      <c r="P3722" s="10">
        <v>11.58</v>
      </c>
    </row>
    <row r="3723" spans="1:16" x14ac:dyDescent="0.3">
      <c r="A3723" s="7">
        <v>39946</v>
      </c>
      <c r="B3723" s="7">
        <v>39946</v>
      </c>
      <c r="C3723" s="8">
        <v>0.64583333333333337</v>
      </c>
      <c r="D3723" s="9" t="s">
        <v>10</v>
      </c>
      <c r="G3723" s="10">
        <v>3.85</v>
      </c>
      <c r="I3723" s="10">
        <v>5.03</v>
      </c>
      <c r="M3723" s="10">
        <v>4.4800000000000004</v>
      </c>
      <c r="N3723" s="10">
        <v>2.91</v>
      </c>
      <c r="O3723" s="10">
        <v>5.21</v>
      </c>
      <c r="P3723" s="10">
        <v>11.47</v>
      </c>
    </row>
    <row r="3724" spans="1:16" x14ac:dyDescent="0.3">
      <c r="A3724" s="7">
        <v>39947</v>
      </c>
      <c r="B3724" s="7">
        <v>39947</v>
      </c>
      <c r="C3724" s="8">
        <v>0.64583333333333337</v>
      </c>
      <c r="D3724" s="9" t="s">
        <v>10</v>
      </c>
      <c r="G3724" s="10">
        <v>3.77</v>
      </c>
      <c r="I3724" s="10">
        <v>4.97</v>
      </c>
      <c r="M3724" s="10">
        <v>4.38</v>
      </c>
      <c r="N3724" s="10">
        <v>2.82</v>
      </c>
      <c r="O3724" s="10">
        <v>5.07</v>
      </c>
      <c r="P3724" s="10">
        <v>11.35</v>
      </c>
    </row>
    <row r="3725" spans="1:16" x14ac:dyDescent="0.3">
      <c r="A3725" s="7">
        <v>39948</v>
      </c>
      <c r="B3725" s="7">
        <v>39948</v>
      </c>
      <c r="C3725" s="8">
        <v>0.64583333333333337</v>
      </c>
      <c r="D3725" s="9" t="s">
        <v>10</v>
      </c>
      <c r="G3725" s="10">
        <v>3.79</v>
      </c>
      <c r="I3725" s="10">
        <v>5.01</v>
      </c>
      <c r="M3725" s="10">
        <v>4.3899999999999997</v>
      </c>
      <c r="N3725" s="10">
        <v>2.82</v>
      </c>
      <c r="O3725" s="10">
        <v>5.0599999999999996</v>
      </c>
      <c r="P3725" s="10">
        <v>11.35</v>
      </c>
    </row>
    <row r="3726" spans="1:16" x14ac:dyDescent="0.3">
      <c r="A3726" s="7">
        <v>39951</v>
      </c>
      <c r="B3726" s="7">
        <v>39951</v>
      </c>
      <c r="C3726" s="8">
        <v>0.64583333333333337</v>
      </c>
      <c r="D3726" s="9" t="s">
        <v>10</v>
      </c>
      <c r="G3726" s="10">
        <v>3.75</v>
      </c>
      <c r="I3726" s="10">
        <v>4.99</v>
      </c>
      <c r="M3726" s="10">
        <v>4.34</v>
      </c>
      <c r="N3726" s="10">
        <v>2.8</v>
      </c>
      <c r="O3726" s="10">
        <v>5.01</v>
      </c>
      <c r="P3726" s="10">
        <v>11.31</v>
      </c>
    </row>
    <row r="3727" spans="1:16" x14ac:dyDescent="0.3">
      <c r="A3727" s="7">
        <v>39952</v>
      </c>
      <c r="B3727" s="7">
        <v>39952</v>
      </c>
      <c r="C3727" s="8">
        <v>0.64583333333333337</v>
      </c>
      <c r="D3727" s="9" t="s">
        <v>10</v>
      </c>
      <c r="G3727" s="10">
        <v>3.86</v>
      </c>
      <c r="I3727" s="10">
        <v>5.0999999999999996</v>
      </c>
      <c r="M3727" s="10">
        <v>4.4400000000000004</v>
      </c>
      <c r="N3727" s="10">
        <v>2.86</v>
      </c>
      <c r="O3727" s="10">
        <v>5.07</v>
      </c>
      <c r="P3727" s="10">
        <v>11.36</v>
      </c>
    </row>
    <row r="3728" spans="1:16" x14ac:dyDescent="0.3">
      <c r="A3728" s="7">
        <v>39953</v>
      </c>
      <c r="B3728" s="7">
        <v>39953</v>
      </c>
      <c r="C3728" s="8">
        <v>0.64583333333333337</v>
      </c>
      <c r="D3728" s="9" t="s">
        <v>10</v>
      </c>
      <c r="G3728" s="10">
        <v>3.87</v>
      </c>
      <c r="I3728" s="10">
        <v>5.1100000000000003</v>
      </c>
      <c r="M3728" s="10">
        <v>4.4400000000000004</v>
      </c>
      <c r="N3728" s="10">
        <v>2.86</v>
      </c>
      <c r="O3728" s="10">
        <v>5.0599999999999996</v>
      </c>
      <c r="P3728" s="10">
        <v>11.36</v>
      </c>
    </row>
    <row r="3729" spans="1:16" x14ac:dyDescent="0.3">
      <c r="A3729" s="7">
        <v>39954</v>
      </c>
      <c r="B3729" s="7">
        <v>39954</v>
      </c>
      <c r="C3729" s="8">
        <v>0.64583333333333337</v>
      </c>
      <c r="D3729" s="9" t="s">
        <v>10</v>
      </c>
      <c r="G3729" s="10">
        <v>3.84</v>
      </c>
      <c r="I3729" s="10">
        <v>5.09</v>
      </c>
      <c r="M3729" s="10">
        <v>4.4000000000000004</v>
      </c>
      <c r="N3729" s="10">
        <v>2.85</v>
      </c>
      <c r="O3729" s="10">
        <v>5.01</v>
      </c>
      <c r="P3729" s="10">
        <v>11.31</v>
      </c>
    </row>
    <row r="3730" spans="1:16" x14ac:dyDescent="0.3">
      <c r="A3730" s="7">
        <v>39955</v>
      </c>
      <c r="B3730" s="7">
        <v>39955</v>
      </c>
      <c r="C3730" s="8">
        <v>0.64583333333333337</v>
      </c>
      <c r="D3730" s="9" t="s">
        <v>10</v>
      </c>
      <c r="G3730" s="10">
        <v>3.85</v>
      </c>
      <c r="I3730" s="10">
        <v>5.08</v>
      </c>
      <c r="M3730" s="10">
        <v>4.4000000000000004</v>
      </c>
      <c r="N3730" s="10">
        <v>2.86</v>
      </c>
      <c r="O3730" s="10">
        <v>5</v>
      </c>
      <c r="P3730" s="10">
        <v>11.3</v>
      </c>
    </row>
    <row r="3731" spans="1:16" x14ac:dyDescent="0.3">
      <c r="A3731" s="7">
        <v>39958</v>
      </c>
      <c r="B3731" s="7">
        <v>39958</v>
      </c>
      <c r="C3731" s="8">
        <v>0.64583333333333337</v>
      </c>
      <c r="D3731" s="9" t="s">
        <v>10</v>
      </c>
      <c r="G3731" s="10">
        <v>3.81</v>
      </c>
      <c r="I3731" s="10">
        <v>5.05</v>
      </c>
      <c r="M3731" s="10">
        <v>4.37</v>
      </c>
      <c r="N3731" s="10">
        <v>2.84</v>
      </c>
      <c r="O3731" s="10">
        <v>4.97</v>
      </c>
      <c r="P3731" s="10">
        <v>11.25</v>
      </c>
    </row>
    <row r="3732" spans="1:16" x14ac:dyDescent="0.3">
      <c r="A3732" s="7">
        <v>39959</v>
      </c>
      <c r="B3732" s="7">
        <v>39959</v>
      </c>
      <c r="C3732" s="8">
        <v>0.64583333333333337</v>
      </c>
      <c r="D3732" s="9" t="s">
        <v>10</v>
      </c>
      <c r="G3732" s="10">
        <v>3.79</v>
      </c>
      <c r="I3732" s="10">
        <v>5.05</v>
      </c>
      <c r="M3732" s="10">
        <v>4.3600000000000003</v>
      </c>
      <c r="N3732" s="10">
        <v>2.84</v>
      </c>
      <c r="O3732" s="10">
        <v>4.95</v>
      </c>
      <c r="P3732" s="10">
        <v>11.24</v>
      </c>
    </row>
    <row r="3733" spans="1:16" x14ac:dyDescent="0.3">
      <c r="A3733" s="7">
        <v>39960</v>
      </c>
      <c r="B3733" s="7">
        <v>39960</v>
      </c>
      <c r="C3733" s="8">
        <v>0.64583333333333337</v>
      </c>
      <c r="D3733" s="9" t="s">
        <v>10</v>
      </c>
      <c r="G3733" s="10">
        <v>3.82</v>
      </c>
      <c r="I3733" s="10">
        <v>5.09</v>
      </c>
      <c r="M3733" s="10">
        <v>4.3899999999999997</v>
      </c>
      <c r="N3733" s="10">
        <v>2.86</v>
      </c>
      <c r="O3733" s="10">
        <v>4.97</v>
      </c>
      <c r="P3733" s="10">
        <v>11.25</v>
      </c>
    </row>
    <row r="3734" spans="1:16" x14ac:dyDescent="0.3">
      <c r="A3734" s="7">
        <v>39961</v>
      </c>
      <c r="B3734" s="7">
        <v>39961</v>
      </c>
      <c r="C3734" s="8">
        <v>0.64583333333333337</v>
      </c>
      <c r="D3734" s="9" t="s">
        <v>10</v>
      </c>
      <c r="G3734" s="10">
        <v>3.87</v>
      </c>
      <c r="I3734" s="10">
        <v>5.17</v>
      </c>
      <c r="M3734" s="10">
        <v>4.45</v>
      </c>
      <c r="N3734" s="10">
        <v>2.89</v>
      </c>
      <c r="O3734" s="10">
        <v>5.01</v>
      </c>
      <c r="P3734" s="10">
        <v>11.29</v>
      </c>
    </row>
    <row r="3735" spans="1:16" x14ac:dyDescent="0.3">
      <c r="A3735" s="7">
        <v>39962</v>
      </c>
      <c r="B3735" s="7">
        <v>39962</v>
      </c>
      <c r="C3735" s="8">
        <v>0.64583333333333337</v>
      </c>
      <c r="D3735" s="9" t="s">
        <v>10</v>
      </c>
      <c r="G3735" s="10">
        <v>3.83</v>
      </c>
      <c r="I3735" s="10">
        <v>5.17</v>
      </c>
      <c r="M3735" s="10">
        <v>4.42</v>
      </c>
      <c r="N3735" s="10">
        <v>2.88</v>
      </c>
      <c r="O3735" s="10">
        <v>4.9800000000000004</v>
      </c>
      <c r="P3735" s="10">
        <v>11.25</v>
      </c>
    </row>
    <row r="3736" spans="1:16" x14ac:dyDescent="0.3">
      <c r="A3736" s="7">
        <v>39965</v>
      </c>
      <c r="B3736" s="7">
        <v>39965</v>
      </c>
      <c r="C3736" s="8">
        <v>0.64583333333333337</v>
      </c>
      <c r="D3736" s="9" t="s">
        <v>10</v>
      </c>
      <c r="G3736" s="10">
        <v>3.81</v>
      </c>
      <c r="I3736" s="10">
        <v>5.15</v>
      </c>
      <c r="M3736" s="10">
        <v>4.4000000000000004</v>
      </c>
      <c r="N3736" s="10">
        <v>2.86</v>
      </c>
      <c r="O3736" s="10">
        <v>4.96</v>
      </c>
      <c r="P3736" s="10">
        <v>11.22</v>
      </c>
    </row>
    <row r="3737" spans="1:16" x14ac:dyDescent="0.3">
      <c r="A3737" s="7">
        <v>39966</v>
      </c>
      <c r="B3737" s="7">
        <v>39966</v>
      </c>
      <c r="C3737" s="8">
        <v>0.64583333333333337</v>
      </c>
      <c r="D3737" s="9" t="s">
        <v>10</v>
      </c>
      <c r="G3737" s="10">
        <v>3.93</v>
      </c>
      <c r="I3737" s="10">
        <v>5.19</v>
      </c>
      <c r="M3737" s="10">
        <v>4.42</v>
      </c>
      <c r="N3737" s="10">
        <v>2.87</v>
      </c>
      <c r="O3737" s="10">
        <v>4.97</v>
      </c>
      <c r="P3737" s="10">
        <v>11.24</v>
      </c>
    </row>
    <row r="3738" spans="1:16" x14ac:dyDescent="0.3">
      <c r="A3738" s="7">
        <v>39967</v>
      </c>
      <c r="B3738" s="7">
        <v>39967</v>
      </c>
      <c r="C3738" s="8">
        <v>0.64583333333333337</v>
      </c>
      <c r="D3738" s="9" t="s">
        <v>10</v>
      </c>
      <c r="G3738" s="10">
        <v>3.91</v>
      </c>
      <c r="I3738" s="10">
        <v>5.14</v>
      </c>
      <c r="M3738" s="10">
        <v>4.3899999999999997</v>
      </c>
      <c r="N3738" s="10">
        <v>2.86</v>
      </c>
      <c r="O3738" s="10">
        <v>4.9400000000000004</v>
      </c>
      <c r="P3738" s="10">
        <v>11.2</v>
      </c>
    </row>
    <row r="3739" spans="1:16" x14ac:dyDescent="0.3">
      <c r="A3739" s="7">
        <v>39968</v>
      </c>
      <c r="B3739" s="7">
        <v>39968</v>
      </c>
      <c r="C3739" s="8">
        <v>0.64583333333333337</v>
      </c>
      <c r="D3739" s="9" t="s">
        <v>10</v>
      </c>
      <c r="G3739" s="10">
        <v>3.88</v>
      </c>
      <c r="I3739" s="10">
        <v>5.1100000000000003</v>
      </c>
      <c r="M3739" s="10">
        <v>4.3600000000000003</v>
      </c>
      <c r="N3739" s="10">
        <v>2.85</v>
      </c>
      <c r="O3739" s="10">
        <v>4.91</v>
      </c>
      <c r="P3739" s="10">
        <v>11.17</v>
      </c>
    </row>
    <row r="3740" spans="1:16" x14ac:dyDescent="0.3">
      <c r="A3740" s="7">
        <v>39969</v>
      </c>
      <c r="B3740" s="7">
        <v>39969</v>
      </c>
      <c r="C3740" s="8">
        <v>0.64583333333333337</v>
      </c>
      <c r="D3740" s="9" t="s">
        <v>10</v>
      </c>
      <c r="G3740" s="10">
        <v>3.87</v>
      </c>
      <c r="I3740" s="10">
        <v>5.12</v>
      </c>
      <c r="M3740" s="10">
        <v>4.3499999999999996</v>
      </c>
      <c r="N3740" s="10">
        <v>2.88</v>
      </c>
      <c r="O3740" s="10">
        <v>4.9000000000000004</v>
      </c>
      <c r="P3740" s="10">
        <v>11.16</v>
      </c>
    </row>
    <row r="3741" spans="1:16" x14ac:dyDescent="0.3">
      <c r="A3741" s="7">
        <v>39972</v>
      </c>
      <c r="B3741" s="7">
        <v>39972</v>
      </c>
      <c r="C3741" s="8">
        <v>0.64583333333333337</v>
      </c>
      <c r="D3741" s="9" t="s">
        <v>10</v>
      </c>
      <c r="G3741" s="10">
        <v>4.0199999999999996</v>
      </c>
      <c r="I3741" s="10">
        <v>5.28</v>
      </c>
      <c r="M3741" s="10">
        <v>4.5</v>
      </c>
      <c r="N3741" s="10">
        <v>2.97</v>
      </c>
      <c r="O3741" s="10">
        <v>5.0599999999999996</v>
      </c>
      <c r="P3741" s="10">
        <v>11.31</v>
      </c>
    </row>
    <row r="3742" spans="1:16" x14ac:dyDescent="0.3">
      <c r="A3742" s="7">
        <v>39973</v>
      </c>
      <c r="B3742" s="7">
        <v>39973</v>
      </c>
      <c r="C3742" s="8">
        <v>0.64583333333333337</v>
      </c>
      <c r="D3742" s="9" t="s">
        <v>10</v>
      </c>
      <c r="G3742" s="10">
        <v>4.03</v>
      </c>
      <c r="I3742" s="10">
        <v>5.3</v>
      </c>
      <c r="M3742" s="10">
        <v>4.54</v>
      </c>
      <c r="N3742" s="10">
        <v>3.04</v>
      </c>
      <c r="O3742" s="10">
        <v>5.1100000000000003</v>
      </c>
      <c r="P3742" s="10">
        <v>11.35</v>
      </c>
    </row>
    <row r="3743" spans="1:16" x14ac:dyDescent="0.3">
      <c r="A3743" s="7">
        <v>39974</v>
      </c>
      <c r="B3743" s="7">
        <v>39974</v>
      </c>
      <c r="C3743" s="8">
        <v>0.64583333333333337</v>
      </c>
      <c r="D3743" s="9" t="s">
        <v>10</v>
      </c>
      <c r="G3743" s="10">
        <v>4.04</v>
      </c>
      <c r="I3743" s="10">
        <v>5.32</v>
      </c>
      <c r="M3743" s="10">
        <v>4.5599999999999996</v>
      </c>
      <c r="N3743" s="10">
        <v>3.07</v>
      </c>
      <c r="O3743" s="10">
        <v>5.13</v>
      </c>
      <c r="P3743" s="10">
        <v>11.35</v>
      </c>
    </row>
    <row r="3744" spans="1:16" x14ac:dyDescent="0.3">
      <c r="A3744" s="7">
        <v>39975</v>
      </c>
      <c r="B3744" s="7">
        <v>39975</v>
      </c>
      <c r="C3744" s="8">
        <v>0.64583333333333337</v>
      </c>
      <c r="D3744" s="9" t="s">
        <v>10</v>
      </c>
      <c r="G3744" s="10">
        <v>4.22</v>
      </c>
      <c r="I3744" s="10">
        <v>5.48</v>
      </c>
      <c r="M3744" s="10">
        <v>4.75</v>
      </c>
      <c r="N3744" s="10">
        <v>3.25</v>
      </c>
      <c r="O3744" s="10">
        <v>5.32</v>
      </c>
      <c r="P3744" s="10">
        <v>11.53</v>
      </c>
    </row>
    <row r="3745" spans="1:16" x14ac:dyDescent="0.3">
      <c r="A3745" s="7">
        <v>39976</v>
      </c>
      <c r="B3745" s="7">
        <v>39976</v>
      </c>
      <c r="C3745" s="8">
        <v>0.64583333333333337</v>
      </c>
      <c r="D3745" s="9" t="s">
        <v>10</v>
      </c>
      <c r="G3745" s="10">
        <v>4.3</v>
      </c>
      <c r="I3745" s="10">
        <v>5.41</v>
      </c>
      <c r="M3745" s="10">
        <v>4.84</v>
      </c>
      <c r="N3745" s="10">
        <v>3.38</v>
      </c>
      <c r="O3745" s="10">
        <v>5.4</v>
      </c>
      <c r="P3745" s="10">
        <v>11.59</v>
      </c>
    </row>
    <row r="3746" spans="1:16" x14ac:dyDescent="0.3">
      <c r="A3746" s="7">
        <v>39979</v>
      </c>
      <c r="B3746" s="7">
        <v>39979</v>
      </c>
      <c r="C3746" s="8">
        <v>0.64583333333333337</v>
      </c>
      <c r="D3746" s="9" t="s">
        <v>10</v>
      </c>
      <c r="G3746" s="10">
        <v>4.2699999999999996</v>
      </c>
      <c r="I3746" s="10">
        <v>5.38</v>
      </c>
      <c r="M3746" s="10">
        <v>4.83</v>
      </c>
      <c r="N3746" s="10">
        <v>3.44</v>
      </c>
      <c r="O3746" s="10">
        <v>5.38</v>
      </c>
      <c r="P3746" s="10">
        <v>11.57</v>
      </c>
    </row>
    <row r="3747" spans="1:16" x14ac:dyDescent="0.3">
      <c r="A3747" s="7">
        <v>39980</v>
      </c>
      <c r="B3747" s="7">
        <v>39980</v>
      </c>
      <c r="C3747" s="8">
        <v>0.64583333333333337</v>
      </c>
      <c r="D3747" s="9" t="s">
        <v>10</v>
      </c>
      <c r="G3747" s="10">
        <v>4.25</v>
      </c>
      <c r="I3747" s="10">
        <v>5.35</v>
      </c>
      <c r="M3747" s="10">
        <v>4.82</v>
      </c>
      <c r="N3747" s="10">
        <v>3.44</v>
      </c>
      <c r="O3747" s="10">
        <v>5.36</v>
      </c>
      <c r="P3747" s="10">
        <v>11.55</v>
      </c>
    </row>
    <row r="3748" spans="1:16" x14ac:dyDescent="0.3">
      <c r="A3748" s="7">
        <v>39981</v>
      </c>
      <c r="B3748" s="7">
        <v>39981</v>
      </c>
      <c r="C3748" s="8">
        <v>0.64583333333333337</v>
      </c>
      <c r="D3748" s="9" t="s">
        <v>10</v>
      </c>
      <c r="G3748" s="10">
        <v>4.24</v>
      </c>
      <c r="I3748" s="10">
        <v>5.32</v>
      </c>
      <c r="M3748" s="10">
        <v>4.8099999999999996</v>
      </c>
      <c r="N3748" s="10">
        <v>3.44</v>
      </c>
      <c r="O3748" s="10">
        <v>5.35</v>
      </c>
      <c r="P3748" s="10">
        <v>11.53</v>
      </c>
    </row>
    <row r="3749" spans="1:16" x14ac:dyDescent="0.3">
      <c r="A3749" s="7">
        <v>39982</v>
      </c>
      <c r="B3749" s="7">
        <v>39982</v>
      </c>
      <c r="C3749" s="8">
        <v>0.64583333333333337</v>
      </c>
      <c r="D3749" s="9" t="s">
        <v>10</v>
      </c>
      <c r="G3749" s="10">
        <v>4.2</v>
      </c>
      <c r="I3749" s="10">
        <v>5.24</v>
      </c>
      <c r="M3749" s="10">
        <v>4.7699999999999996</v>
      </c>
      <c r="N3749" s="10">
        <v>3.41</v>
      </c>
      <c r="O3749" s="10">
        <v>5.31</v>
      </c>
      <c r="P3749" s="10">
        <v>11.49</v>
      </c>
    </row>
    <row r="3750" spans="1:16" x14ac:dyDescent="0.3">
      <c r="A3750" s="7">
        <v>39983</v>
      </c>
      <c r="B3750" s="7">
        <v>39983</v>
      </c>
      <c r="C3750" s="8">
        <v>0.64583333333333337</v>
      </c>
      <c r="D3750" s="9" t="s">
        <v>10</v>
      </c>
      <c r="G3750" s="10">
        <v>4.17</v>
      </c>
      <c r="I3750" s="10">
        <v>5.25</v>
      </c>
      <c r="M3750" s="10">
        <v>4.74</v>
      </c>
      <c r="N3750" s="10">
        <v>3.38</v>
      </c>
      <c r="O3750" s="10">
        <v>5.29</v>
      </c>
      <c r="P3750" s="10">
        <v>11.46</v>
      </c>
    </row>
    <row r="3751" spans="1:16" x14ac:dyDescent="0.3">
      <c r="A3751" s="7">
        <v>39986</v>
      </c>
      <c r="B3751" s="7">
        <v>39986</v>
      </c>
      <c r="C3751" s="8">
        <v>0.64583333333333337</v>
      </c>
      <c r="D3751" s="9" t="s">
        <v>10</v>
      </c>
      <c r="G3751" s="10">
        <v>4.2</v>
      </c>
      <c r="I3751" s="10">
        <v>5.29</v>
      </c>
      <c r="M3751" s="10">
        <v>4.76</v>
      </c>
      <c r="N3751" s="10">
        <v>3.36</v>
      </c>
      <c r="O3751" s="10">
        <v>5.33</v>
      </c>
      <c r="P3751" s="10">
        <v>11.48</v>
      </c>
    </row>
    <row r="3752" spans="1:16" x14ac:dyDescent="0.3">
      <c r="A3752" s="7">
        <v>39987</v>
      </c>
      <c r="B3752" s="7">
        <v>39987</v>
      </c>
      <c r="C3752" s="8">
        <v>0.64583333333333337</v>
      </c>
      <c r="D3752" s="9" t="s">
        <v>10</v>
      </c>
      <c r="G3752" s="10">
        <v>4.12</v>
      </c>
      <c r="I3752" s="10">
        <v>5.25</v>
      </c>
      <c r="M3752" s="10">
        <v>4.7</v>
      </c>
      <c r="N3752" s="10">
        <v>3.27</v>
      </c>
      <c r="O3752" s="10">
        <v>5.29</v>
      </c>
      <c r="P3752" s="10">
        <v>11.41</v>
      </c>
    </row>
    <row r="3753" spans="1:16" x14ac:dyDescent="0.3">
      <c r="A3753" s="7">
        <v>39988</v>
      </c>
      <c r="B3753" s="7">
        <v>39988</v>
      </c>
      <c r="C3753" s="8">
        <v>0.64583333333333337</v>
      </c>
      <c r="D3753" s="9" t="s">
        <v>10</v>
      </c>
      <c r="G3753" s="10">
        <v>4.07</v>
      </c>
      <c r="I3753" s="10">
        <v>5.22</v>
      </c>
      <c r="M3753" s="10">
        <v>4.67</v>
      </c>
      <c r="N3753" s="10">
        <v>3.24</v>
      </c>
      <c r="O3753" s="10">
        <v>5.26</v>
      </c>
      <c r="P3753" s="10">
        <v>11.37</v>
      </c>
    </row>
    <row r="3754" spans="1:16" x14ac:dyDescent="0.3">
      <c r="A3754" s="7">
        <v>39989</v>
      </c>
      <c r="B3754" s="7">
        <v>39989</v>
      </c>
      <c r="C3754" s="8">
        <v>0.64583333333333337</v>
      </c>
      <c r="D3754" s="9" t="s">
        <v>10</v>
      </c>
      <c r="G3754" s="10">
        <v>4.17</v>
      </c>
      <c r="I3754" s="10">
        <v>5.26</v>
      </c>
      <c r="M3754" s="10">
        <v>4.76</v>
      </c>
      <c r="N3754" s="10">
        <v>3.29</v>
      </c>
      <c r="O3754" s="10">
        <v>5.37</v>
      </c>
      <c r="P3754" s="10">
        <v>11.47</v>
      </c>
    </row>
    <row r="3755" spans="1:16" x14ac:dyDescent="0.3">
      <c r="A3755" s="7">
        <v>39990</v>
      </c>
      <c r="B3755" s="7">
        <v>39990</v>
      </c>
      <c r="C3755" s="8">
        <v>0.64583333333333337</v>
      </c>
      <c r="D3755" s="9" t="s">
        <v>10</v>
      </c>
      <c r="G3755" s="10">
        <v>4.12</v>
      </c>
      <c r="I3755" s="10">
        <v>5.21</v>
      </c>
      <c r="M3755" s="10">
        <v>4.7300000000000004</v>
      </c>
      <c r="N3755" s="10">
        <v>3.27</v>
      </c>
      <c r="O3755" s="10">
        <v>5.34</v>
      </c>
      <c r="P3755" s="10">
        <v>11.43</v>
      </c>
    </row>
    <row r="3756" spans="1:16" x14ac:dyDescent="0.3">
      <c r="A3756" s="7">
        <v>39993</v>
      </c>
      <c r="B3756" s="7">
        <v>39993</v>
      </c>
      <c r="C3756" s="8">
        <v>0.64583333333333337</v>
      </c>
      <c r="D3756" s="9" t="s">
        <v>10</v>
      </c>
      <c r="G3756" s="10">
        <v>4.0999999999999996</v>
      </c>
      <c r="I3756" s="10">
        <v>5.15</v>
      </c>
      <c r="M3756" s="10">
        <v>4.71</v>
      </c>
      <c r="N3756" s="10">
        <v>3.26</v>
      </c>
      <c r="O3756" s="10">
        <v>5.32</v>
      </c>
      <c r="P3756" s="10">
        <v>11.4</v>
      </c>
    </row>
    <row r="3757" spans="1:16" x14ac:dyDescent="0.3">
      <c r="A3757" s="7">
        <v>39994</v>
      </c>
      <c r="B3757" s="7">
        <v>39994</v>
      </c>
      <c r="C3757" s="8">
        <v>0.64583333333333337</v>
      </c>
      <c r="D3757" s="9" t="s">
        <v>10</v>
      </c>
      <c r="G3757" s="10">
        <v>4.16</v>
      </c>
      <c r="I3757" s="10">
        <v>5.19</v>
      </c>
      <c r="M3757" s="10">
        <v>4.78</v>
      </c>
      <c r="N3757" s="10">
        <v>3.3</v>
      </c>
      <c r="O3757" s="10">
        <v>5.39</v>
      </c>
      <c r="P3757" s="10">
        <v>11.47</v>
      </c>
    </row>
    <row r="3758" spans="1:16" x14ac:dyDescent="0.3">
      <c r="A3758" s="7">
        <v>39995</v>
      </c>
      <c r="B3758" s="7">
        <v>39995</v>
      </c>
      <c r="C3758" s="8">
        <v>0.64583333333333337</v>
      </c>
      <c r="D3758" s="9" t="s">
        <v>10</v>
      </c>
      <c r="G3758" s="10">
        <v>4.08</v>
      </c>
      <c r="I3758" s="10">
        <v>5.08</v>
      </c>
      <c r="M3758" s="10">
        <v>4.72</v>
      </c>
      <c r="N3758" s="10">
        <v>3.27</v>
      </c>
      <c r="O3758" s="10">
        <v>5.35</v>
      </c>
      <c r="P3758" s="10">
        <v>11.42</v>
      </c>
    </row>
    <row r="3759" spans="1:16" x14ac:dyDescent="0.3">
      <c r="A3759" s="7">
        <v>39996</v>
      </c>
      <c r="B3759" s="7">
        <v>39996</v>
      </c>
      <c r="C3759" s="8">
        <v>0.64583333333333337</v>
      </c>
      <c r="D3759" s="9" t="s">
        <v>10</v>
      </c>
      <c r="G3759" s="10">
        <v>4.0599999999999996</v>
      </c>
      <c r="I3759" s="10">
        <v>5.05</v>
      </c>
      <c r="M3759" s="10">
        <v>4.7</v>
      </c>
      <c r="N3759" s="10">
        <v>3.26</v>
      </c>
      <c r="O3759" s="10">
        <v>5.34</v>
      </c>
      <c r="P3759" s="10">
        <v>11.41</v>
      </c>
    </row>
    <row r="3760" spans="1:16" x14ac:dyDescent="0.3">
      <c r="A3760" s="7">
        <v>39997</v>
      </c>
      <c r="B3760" s="7">
        <v>39997</v>
      </c>
      <c r="C3760" s="8">
        <v>0.64583333333333337</v>
      </c>
      <c r="D3760" s="9" t="s">
        <v>10</v>
      </c>
      <c r="G3760" s="10">
        <v>4.04</v>
      </c>
      <c r="I3760" s="10">
        <v>5.04</v>
      </c>
      <c r="M3760" s="10">
        <v>4.68</v>
      </c>
      <c r="N3760" s="10">
        <v>3.23</v>
      </c>
      <c r="O3760" s="10">
        <v>5.32</v>
      </c>
      <c r="P3760" s="10">
        <v>11.39</v>
      </c>
    </row>
    <row r="3761" spans="1:16" x14ac:dyDescent="0.3">
      <c r="A3761" s="7">
        <v>40000</v>
      </c>
      <c r="B3761" s="7">
        <v>40000</v>
      </c>
      <c r="C3761" s="8">
        <v>0.64583333333333337</v>
      </c>
      <c r="D3761" s="9" t="s">
        <v>10</v>
      </c>
      <c r="G3761" s="10">
        <v>4.09</v>
      </c>
      <c r="I3761" s="10">
        <v>5.08</v>
      </c>
      <c r="M3761" s="10">
        <v>4.72</v>
      </c>
      <c r="N3761" s="10">
        <v>3.2</v>
      </c>
      <c r="O3761" s="10">
        <v>5.36</v>
      </c>
      <c r="P3761" s="10">
        <v>11.43</v>
      </c>
    </row>
    <row r="3762" spans="1:16" x14ac:dyDescent="0.3">
      <c r="A3762" s="7">
        <v>40001</v>
      </c>
      <c r="B3762" s="7">
        <v>40001</v>
      </c>
      <c r="C3762" s="8">
        <v>0.64583333333333337</v>
      </c>
      <c r="D3762" s="9" t="s">
        <v>10</v>
      </c>
      <c r="G3762" s="10">
        <v>4.13</v>
      </c>
      <c r="I3762" s="10">
        <v>5.14</v>
      </c>
      <c r="M3762" s="10">
        <v>4.76</v>
      </c>
      <c r="N3762" s="10">
        <v>3.22</v>
      </c>
      <c r="O3762" s="10">
        <v>5.42</v>
      </c>
      <c r="P3762" s="10">
        <v>11.49</v>
      </c>
    </row>
    <row r="3763" spans="1:16" x14ac:dyDescent="0.3">
      <c r="A3763" s="7">
        <v>40002</v>
      </c>
      <c r="B3763" s="7">
        <v>40002</v>
      </c>
      <c r="C3763" s="8">
        <v>0.64583333333333337</v>
      </c>
      <c r="D3763" s="9" t="s">
        <v>10</v>
      </c>
      <c r="G3763" s="10">
        <v>4.0599999999999996</v>
      </c>
      <c r="I3763" s="10">
        <v>5.09</v>
      </c>
      <c r="M3763" s="10">
        <v>4.72</v>
      </c>
      <c r="N3763" s="10">
        <v>3.18</v>
      </c>
      <c r="O3763" s="10">
        <v>5.39</v>
      </c>
      <c r="P3763" s="10">
        <v>11.46</v>
      </c>
    </row>
    <row r="3764" spans="1:16" x14ac:dyDescent="0.3">
      <c r="A3764" s="7">
        <v>40003</v>
      </c>
      <c r="B3764" s="7">
        <v>40003</v>
      </c>
      <c r="C3764" s="8">
        <v>0.64583333333333337</v>
      </c>
      <c r="D3764" s="9" t="s">
        <v>10</v>
      </c>
      <c r="G3764" s="10">
        <v>4</v>
      </c>
      <c r="I3764" s="10">
        <v>5.04</v>
      </c>
      <c r="M3764" s="10">
        <v>4.66</v>
      </c>
      <c r="N3764" s="10">
        <v>3.11</v>
      </c>
      <c r="O3764" s="10">
        <v>5.33</v>
      </c>
      <c r="P3764" s="10">
        <v>11.4</v>
      </c>
    </row>
    <row r="3765" spans="1:16" x14ac:dyDescent="0.3">
      <c r="A3765" s="7">
        <v>40004</v>
      </c>
      <c r="B3765" s="7">
        <v>40004</v>
      </c>
      <c r="C3765" s="8">
        <v>0.64583333333333337</v>
      </c>
      <c r="D3765" s="9" t="s">
        <v>10</v>
      </c>
      <c r="G3765" s="10">
        <v>3.91</v>
      </c>
      <c r="I3765" s="10">
        <v>4.9800000000000004</v>
      </c>
      <c r="M3765" s="10">
        <v>4.5999999999999996</v>
      </c>
      <c r="N3765" s="10">
        <v>3.03</v>
      </c>
      <c r="O3765" s="10">
        <v>5.26</v>
      </c>
      <c r="P3765" s="10">
        <v>11.35</v>
      </c>
    </row>
    <row r="3766" spans="1:16" x14ac:dyDescent="0.3">
      <c r="A3766" s="7">
        <v>40007</v>
      </c>
      <c r="B3766" s="7">
        <v>40007</v>
      </c>
      <c r="C3766" s="8">
        <v>0.64583333333333337</v>
      </c>
      <c r="D3766" s="9" t="s">
        <v>10</v>
      </c>
      <c r="G3766" s="10">
        <v>3.95</v>
      </c>
      <c r="I3766" s="10">
        <v>5.03</v>
      </c>
      <c r="M3766" s="10">
        <v>4.6399999999999997</v>
      </c>
      <c r="N3766" s="10">
        <v>3.05</v>
      </c>
      <c r="O3766" s="10">
        <v>5.3</v>
      </c>
      <c r="P3766" s="10">
        <v>11.39</v>
      </c>
    </row>
    <row r="3767" spans="1:16" x14ac:dyDescent="0.3">
      <c r="A3767" s="7">
        <v>40008</v>
      </c>
      <c r="B3767" s="7">
        <v>40008</v>
      </c>
      <c r="C3767" s="8">
        <v>0.64583333333333337</v>
      </c>
      <c r="D3767" s="9" t="s">
        <v>10</v>
      </c>
      <c r="G3767" s="10">
        <v>3.96</v>
      </c>
      <c r="I3767" s="10">
        <v>5.07</v>
      </c>
      <c r="M3767" s="10">
        <v>4.6500000000000004</v>
      </c>
      <c r="N3767" s="10">
        <v>3.05</v>
      </c>
      <c r="O3767" s="10">
        <v>5.32</v>
      </c>
      <c r="P3767" s="10">
        <v>11.4</v>
      </c>
    </row>
    <row r="3768" spans="1:16" x14ac:dyDescent="0.3">
      <c r="A3768" s="7">
        <v>40009</v>
      </c>
      <c r="B3768" s="7">
        <v>40009</v>
      </c>
      <c r="C3768" s="8">
        <v>0.64583333333333337</v>
      </c>
      <c r="D3768" s="9" t="s">
        <v>10</v>
      </c>
      <c r="G3768" s="10">
        <v>3.99</v>
      </c>
      <c r="I3768" s="10">
        <v>5.15</v>
      </c>
      <c r="M3768" s="10">
        <v>4.68</v>
      </c>
      <c r="N3768" s="10">
        <v>3.05</v>
      </c>
      <c r="O3768" s="10">
        <v>5.36</v>
      </c>
      <c r="P3768" s="10">
        <v>11.43</v>
      </c>
    </row>
    <row r="3769" spans="1:16" x14ac:dyDescent="0.3">
      <c r="A3769" s="7">
        <v>40010</v>
      </c>
      <c r="B3769" s="7">
        <v>40010</v>
      </c>
      <c r="C3769" s="8">
        <v>0.64583333333333337</v>
      </c>
      <c r="D3769" s="9" t="s">
        <v>10</v>
      </c>
      <c r="G3769" s="10">
        <v>3.99</v>
      </c>
      <c r="I3769" s="10">
        <v>5.16</v>
      </c>
      <c r="M3769" s="10">
        <v>4.6900000000000004</v>
      </c>
      <c r="N3769" s="10">
        <v>3.05</v>
      </c>
      <c r="O3769" s="10">
        <v>5.37</v>
      </c>
      <c r="P3769" s="10">
        <v>11.44</v>
      </c>
    </row>
    <row r="3770" spans="1:16" x14ac:dyDescent="0.3">
      <c r="A3770" s="7">
        <v>40011</v>
      </c>
      <c r="B3770" s="7">
        <v>40011</v>
      </c>
      <c r="C3770" s="8">
        <v>0.64583333333333337</v>
      </c>
      <c r="D3770" s="9" t="s">
        <v>10</v>
      </c>
      <c r="G3770" s="10">
        <v>4.0999999999999996</v>
      </c>
      <c r="I3770" s="10">
        <v>5.26</v>
      </c>
      <c r="M3770" s="10">
        <v>4.79</v>
      </c>
      <c r="N3770" s="10">
        <v>3.12</v>
      </c>
      <c r="O3770" s="10">
        <v>5.48</v>
      </c>
      <c r="P3770" s="10">
        <v>11.55</v>
      </c>
    </row>
    <row r="3771" spans="1:16" x14ac:dyDescent="0.3">
      <c r="A3771" s="7">
        <v>40014</v>
      </c>
      <c r="B3771" s="7">
        <v>40014</v>
      </c>
      <c r="C3771" s="8">
        <v>0.64583333333333337</v>
      </c>
      <c r="D3771" s="9" t="s">
        <v>10</v>
      </c>
      <c r="G3771" s="10">
        <v>4.18</v>
      </c>
      <c r="I3771" s="10">
        <v>5.38</v>
      </c>
      <c r="M3771" s="10">
        <v>4.8600000000000003</v>
      </c>
      <c r="N3771" s="10">
        <v>3.15</v>
      </c>
      <c r="O3771" s="10">
        <v>5.57</v>
      </c>
      <c r="P3771" s="10">
        <v>11.64</v>
      </c>
    </row>
    <row r="3772" spans="1:16" x14ac:dyDescent="0.3">
      <c r="A3772" s="7">
        <v>40015</v>
      </c>
      <c r="B3772" s="7">
        <v>40015</v>
      </c>
      <c r="C3772" s="8">
        <v>0.64583333333333337</v>
      </c>
      <c r="D3772" s="9" t="s">
        <v>10</v>
      </c>
      <c r="G3772" s="10">
        <v>4.16</v>
      </c>
      <c r="I3772" s="10">
        <v>5.35</v>
      </c>
      <c r="M3772" s="10">
        <v>4.8499999999999996</v>
      </c>
      <c r="N3772" s="10">
        <v>3.14</v>
      </c>
      <c r="O3772" s="10">
        <v>5.56</v>
      </c>
      <c r="P3772" s="10">
        <v>11.63</v>
      </c>
    </row>
    <row r="3773" spans="1:16" x14ac:dyDescent="0.3">
      <c r="A3773" s="7">
        <v>40016</v>
      </c>
      <c r="B3773" s="7">
        <v>40016</v>
      </c>
      <c r="C3773" s="8">
        <v>0.64583333333333337</v>
      </c>
      <c r="D3773" s="9" t="s">
        <v>10</v>
      </c>
      <c r="G3773" s="10">
        <v>4.21</v>
      </c>
      <c r="I3773" s="10">
        <v>5.37</v>
      </c>
      <c r="M3773" s="10">
        <v>4.9000000000000004</v>
      </c>
      <c r="N3773" s="10">
        <v>3.17</v>
      </c>
      <c r="O3773" s="10">
        <v>5.61</v>
      </c>
      <c r="P3773" s="10">
        <v>11.67</v>
      </c>
    </row>
    <row r="3774" spans="1:16" x14ac:dyDescent="0.3">
      <c r="A3774" s="7">
        <v>40017</v>
      </c>
      <c r="B3774" s="7">
        <v>40017</v>
      </c>
      <c r="C3774" s="8">
        <v>0.64583333333333337</v>
      </c>
      <c r="D3774" s="9" t="s">
        <v>10</v>
      </c>
      <c r="G3774" s="10">
        <v>4.16</v>
      </c>
      <c r="I3774" s="10">
        <v>5.26</v>
      </c>
      <c r="M3774" s="10">
        <v>4.87</v>
      </c>
      <c r="N3774" s="10">
        <v>3.14</v>
      </c>
      <c r="O3774" s="10">
        <v>5.58</v>
      </c>
      <c r="P3774" s="10">
        <v>11.64</v>
      </c>
    </row>
    <row r="3775" spans="1:16" x14ac:dyDescent="0.3">
      <c r="A3775" s="7">
        <v>40018</v>
      </c>
      <c r="B3775" s="7">
        <v>40018</v>
      </c>
      <c r="C3775" s="8">
        <v>0.64583333333333337</v>
      </c>
      <c r="D3775" s="9" t="s">
        <v>10</v>
      </c>
      <c r="G3775" s="10">
        <v>4.16</v>
      </c>
      <c r="I3775" s="10">
        <v>5.26</v>
      </c>
      <c r="M3775" s="10">
        <v>4.8600000000000003</v>
      </c>
      <c r="N3775" s="10">
        <v>3.14</v>
      </c>
      <c r="O3775" s="10">
        <v>5.58</v>
      </c>
      <c r="P3775" s="10">
        <v>11.64</v>
      </c>
    </row>
    <row r="3776" spans="1:16" x14ac:dyDescent="0.3">
      <c r="A3776" s="7">
        <v>40021</v>
      </c>
      <c r="B3776" s="7">
        <v>40021</v>
      </c>
      <c r="C3776" s="8">
        <v>0.64583333333333337</v>
      </c>
      <c r="D3776" s="9" t="s">
        <v>10</v>
      </c>
      <c r="G3776" s="10">
        <v>4.17</v>
      </c>
      <c r="I3776" s="10">
        <v>5.27</v>
      </c>
      <c r="M3776" s="10">
        <v>4.8600000000000003</v>
      </c>
      <c r="N3776" s="10">
        <v>3.14</v>
      </c>
      <c r="O3776" s="10">
        <v>5.59</v>
      </c>
      <c r="P3776" s="10">
        <v>11.65</v>
      </c>
    </row>
    <row r="3777" spans="1:16" x14ac:dyDescent="0.3">
      <c r="A3777" s="7">
        <v>40022</v>
      </c>
      <c r="B3777" s="7">
        <v>40022</v>
      </c>
      <c r="C3777" s="8">
        <v>0.64583333333333337</v>
      </c>
      <c r="D3777" s="9" t="s">
        <v>10</v>
      </c>
      <c r="G3777" s="10">
        <v>4.16</v>
      </c>
      <c r="I3777" s="10">
        <v>5.27</v>
      </c>
      <c r="M3777" s="10">
        <v>4.8499999999999996</v>
      </c>
      <c r="N3777" s="10">
        <v>3.14</v>
      </c>
      <c r="O3777" s="10">
        <v>5.59</v>
      </c>
      <c r="P3777" s="10">
        <v>11.65</v>
      </c>
    </row>
    <row r="3778" spans="1:16" x14ac:dyDescent="0.3">
      <c r="A3778" s="7">
        <v>40023</v>
      </c>
      <c r="B3778" s="7">
        <v>40023</v>
      </c>
      <c r="C3778" s="8">
        <v>0.64583333333333337</v>
      </c>
      <c r="D3778" s="9" t="s">
        <v>10</v>
      </c>
      <c r="G3778" s="10">
        <v>4.17</v>
      </c>
      <c r="I3778" s="10">
        <v>5.3</v>
      </c>
      <c r="M3778" s="10">
        <v>4.8600000000000003</v>
      </c>
      <c r="N3778" s="10">
        <v>3.16</v>
      </c>
      <c r="O3778" s="10">
        <v>5.6</v>
      </c>
      <c r="P3778" s="10">
        <v>11.67</v>
      </c>
    </row>
    <row r="3779" spans="1:16" x14ac:dyDescent="0.3">
      <c r="A3779" s="7">
        <v>40024</v>
      </c>
      <c r="B3779" s="7">
        <v>40024</v>
      </c>
      <c r="C3779" s="8">
        <v>0.64583333333333337</v>
      </c>
      <c r="D3779" s="9" t="s">
        <v>10</v>
      </c>
      <c r="G3779" s="10">
        <v>4.1500000000000004</v>
      </c>
      <c r="I3779" s="10">
        <v>5.25</v>
      </c>
      <c r="M3779" s="10">
        <v>4.84</v>
      </c>
      <c r="N3779" s="10">
        <v>3.15</v>
      </c>
      <c r="O3779" s="10">
        <v>5.58</v>
      </c>
      <c r="P3779" s="10">
        <v>11.65</v>
      </c>
    </row>
    <row r="3780" spans="1:16" x14ac:dyDescent="0.3">
      <c r="A3780" s="7">
        <v>40025</v>
      </c>
      <c r="B3780" s="7">
        <v>40025</v>
      </c>
      <c r="C3780" s="8">
        <v>0.64583333333333337</v>
      </c>
      <c r="D3780" s="9" t="s">
        <v>10</v>
      </c>
      <c r="G3780" s="10">
        <v>4.26</v>
      </c>
      <c r="I3780" s="10">
        <v>5.33</v>
      </c>
      <c r="M3780" s="10">
        <v>4.93</v>
      </c>
      <c r="N3780" s="10">
        <v>3.2</v>
      </c>
      <c r="O3780" s="10">
        <v>5.68</v>
      </c>
      <c r="P3780" s="10">
        <v>11.75</v>
      </c>
    </row>
    <row r="3781" spans="1:16" x14ac:dyDescent="0.3">
      <c r="A3781" s="7">
        <v>40028</v>
      </c>
      <c r="B3781" s="7">
        <v>40028</v>
      </c>
      <c r="C3781" s="8">
        <v>0.64583333333333337</v>
      </c>
      <c r="D3781" s="9" t="s">
        <v>10</v>
      </c>
      <c r="G3781" s="10">
        <v>4.37</v>
      </c>
      <c r="I3781" s="10">
        <v>5.39</v>
      </c>
      <c r="M3781" s="10">
        <v>5.0199999999999996</v>
      </c>
      <c r="N3781" s="10">
        <v>3.27</v>
      </c>
      <c r="O3781" s="10">
        <v>5.77</v>
      </c>
      <c r="P3781" s="10">
        <v>11.85</v>
      </c>
    </row>
    <row r="3782" spans="1:16" x14ac:dyDescent="0.3">
      <c r="A3782" s="7">
        <v>40029</v>
      </c>
      <c r="B3782" s="7">
        <v>40029</v>
      </c>
      <c r="C3782" s="8">
        <v>0.64583333333333337</v>
      </c>
      <c r="D3782" s="9" t="s">
        <v>10</v>
      </c>
      <c r="G3782" s="10">
        <v>4.3499999999999996</v>
      </c>
      <c r="I3782" s="10">
        <v>5.37</v>
      </c>
      <c r="M3782" s="10">
        <v>5</v>
      </c>
      <c r="N3782" s="10">
        <v>3.23</v>
      </c>
      <c r="O3782" s="10">
        <v>5.75</v>
      </c>
      <c r="P3782" s="10">
        <v>11.84</v>
      </c>
    </row>
    <row r="3783" spans="1:16" x14ac:dyDescent="0.3">
      <c r="A3783" s="7">
        <v>40030</v>
      </c>
      <c r="B3783" s="7">
        <v>40030</v>
      </c>
      <c r="C3783" s="8">
        <v>0.64583333333333337</v>
      </c>
      <c r="D3783" s="9" t="s">
        <v>10</v>
      </c>
      <c r="G3783" s="10">
        <v>4.43</v>
      </c>
      <c r="I3783" s="10">
        <v>5.4</v>
      </c>
      <c r="M3783" s="10">
        <v>5.0599999999999996</v>
      </c>
      <c r="N3783" s="10">
        <v>3.28</v>
      </c>
      <c r="O3783" s="10">
        <v>5.81</v>
      </c>
      <c r="P3783" s="10">
        <v>11.89</v>
      </c>
    </row>
    <row r="3784" spans="1:16" x14ac:dyDescent="0.3">
      <c r="A3784" s="7">
        <v>40031</v>
      </c>
      <c r="B3784" s="7">
        <v>40031</v>
      </c>
      <c r="C3784" s="8">
        <v>0.64583333333333337</v>
      </c>
      <c r="D3784" s="9" t="s">
        <v>10</v>
      </c>
      <c r="G3784" s="10">
        <v>4.49</v>
      </c>
      <c r="I3784" s="10">
        <v>5.43</v>
      </c>
      <c r="M3784" s="10">
        <v>5.0999999999999996</v>
      </c>
      <c r="N3784" s="10">
        <v>3.33</v>
      </c>
      <c r="O3784" s="10">
        <v>5.86</v>
      </c>
      <c r="P3784" s="10">
        <v>11.94</v>
      </c>
    </row>
    <row r="3785" spans="1:16" x14ac:dyDescent="0.3">
      <c r="A3785" s="7">
        <v>40032</v>
      </c>
      <c r="B3785" s="7">
        <v>40032</v>
      </c>
      <c r="C3785" s="8">
        <v>0.64583333333333337</v>
      </c>
      <c r="D3785" s="9" t="s">
        <v>10</v>
      </c>
      <c r="G3785" s="10">
        <v>4.46</v>
      </c>
      <c r="I3785" s="10">
        <v>5.4</v>
      </c>
      <c r="M3785" s="10">
        <v>5.08</v>
      </c>
      <c r="N3785" s="10">
        <v>3.34</v>
      </c>
      <c r="O3785" s="10">
        <v>5.85</v>
      </c>
      <c r="P3785" s="10">
        <v>11.93</v>
      </c>
    </row>
    <row r="3786" spans="1:16" x14ac:dyDescent="0.3">
      <c r="A3786" s="7">
        <v>40035</v>
      </c>
      <c r="B3786" s="7">
        <v>40035</v>
      </c>
      <c r="C3786" s="8">
        <v>0.64583333333333337</v>
      </c>
      <c r="D3786" s="9" t="s">
        <v>10</v>
      </c>
      <c r="G3786" s="10">
        <v>4.47</v>
      </c>
      <c r="I3786" s="10">
        <v>5.44</v>
      </c>
      <c r="M3786" s="10">
        <v>5.08</v>
      </c>
      <c r="N3786" s="10">
        <v>3.36</v>
      </c>
      <c r="O3786" s="10">
        <v>5.86</v>
      </c>
      <c r="P3786" s="10">
        <v>11.95</v>
      </c>
    </row>
    <row r="3787" spans="1:16" x14ac:dyDescent="0.3">
      <c r="A3787" s="7">
        <v>40036</v>
      </c>
      <c r="B3787" s="7">
        <v>40036</v>
      </c>
      <c r="C3787" s="8">
        <v>0.64583333333333337</v>
      </c>
      <c r="D3787" s="9" t="s">
        <v>10</v>
      </c>
      <c r="G3787" s="10">
        <v>4.41</v>
      </c>
      <c r="I3787" s="10">
        <v>5.44</v>
      </c>
      <c r="M3787" s="10">
        <v>5.01</v>
      </c>
      <c r="N3787" s="10">
        <v>3.33</v>
      </c>
      <c r="O3787" s="10">
        <v>5.8</v>
      </c>
      <c r="P3787" s="10">
        <v>11.89</v>
      </c>
    </row>
    <row r="3788" spans="1:16" x14ac:dyDescent="0.3">
      <c r="A3788" s="7">
        <v>40037</v>
      </c>
      <c r="B3788" s="7">
        <v>40037</v>
      </c>
      <c r="C3788" s="8">
        <v>0.64583333333333337</v>
      </c>
      <c r="D3788" s="9" t="s">
        <v>10</v>
      </c>
      <c r="G3788" s="10">
        <v>4.45</v>
      </c>
      <c r="I3788" s="10">
        <v>5.46</v>
      </c>
      <c r="M3788" s="10">
        <v>5.04</v>
      </c>
      <c r="N3788" s="10">
        <v>3.39</v>
      </c>
      <c r="O3788" s="10">
        <v>5.81</v>
      </c>
      <c r="P3788" s="10">
        <v>11.92</v>
      </c>
    </row>
    <row r="3789" spans="1:16" x14ac:dyDescent="0.3">
      <c r="A3789" s="7">
        <v>40038</v>
      </c>
      <c r="B3789" s="7">
        <v>40038</v>
      </c>
      <c r="C3789" s="8">
        <v>0.64583333333333337</v>
      </c>
      <c r="D3789" s="9" t="s">
        <v>10</v>
      </c>
      <c r="G3789" s="10">
        <v>4.5199999999999996</v>
      </c>
      <c r="I3789" s="10">
        <v>5.49</v>
      </c>
      <c r="M3789" s="10">
        <v>5.0999999999999996</v>
      </c>
      <c r="N3789" s="10">
        <v>3.43</v>
      </c>
      <c r="O3789" s="10">
        <v>5.88</v>
      </c>
      <c r="P3789" s="10">
        <v>11.97</v>
      </c>
    </row>
    <row r="3790" spans="1:16" x14ac:dyDescent="0.3">
      <c r="A3790" s="7">
        <v>40039</v>
      </c>
      <c r="B3790" s="7">
        <v>40039</v>
      </c>
      <c r="C3790" s="8">
        <v>0.64583333333333337</v>
      </c>
      <c r="D3790" s="9" t="s">
        <v>10</v>
      </c>
      <c r="G3790" s="10">
        <v>4.6100000000000003</v>
      </c>
      <c r="I3790" s="10">
        <v>5.53</v>
      </c>
      <c r="M3790" s="10">
        <v>5.17</v>
      </c>
      <c r="N3790" s="10">
        <v>3.52</v>
      </c>
      <c r="O3790" s="10">
        <v>5.94</v>
      </c>
      <c r="P3790" s="10">
        <v>12.03</v>
      </c>
    </row>
    <row r="3791" spans="1:16" x14ac:dyDescent="0.3">
      <c r="A3791" s="7">
        <v>40042</v>
      </c>
      <c r="B3791" s="7">
        <v>40042</v>
      </c>
      <c r="C3791" s="8">
        <v>0.64583333333333337</v>
      </c>
      <c r="D3791" s="9" t="s">
        <v>10</v>
      </c>
      <c r="G3791" s="10">
        <v>4.46</v>
      </c>
      <c r="I3791" s="10">
        <v>5.46</v>
      </c>
      <c r="M3791" s="10">
        <v>5.04</v>
      </c>
      <c r="N3791" s="10">
        <v>3.49</v>
      </c>
      <c r="O3791" s="10">
        <v>5.8</v>
      </c>
      <c r="P3791" s="10">
        <v>11.92</v>
      </c>
    </row>
    <row r="3792" spans="1:16" x14ac:dyDescent="0.3">
      <c r="A3792" s="7">
        <v>40043</v>
      </c>
      <c r="B3792" s="7">
        <v>40043</v>
      </c>
      <c r="C3792" s="8">
        <v>0.64583333333333337</v>
      </c>
      <c r="D3792" s="9" t="s">
        <v>10</v>
      </c>
      <c r="G3792" s="10">
        <v>4.51</v>
      </c>
      <c r="I3792" s="10">
        <v>5.49</v>
      </c>
      <c r="M3792" s="10">
        <v>5.0599999999999996</v>
      </c>
      <c r="N3792" s="10">
        <v>3.53</v>
      </c>
      <c r="O3792" s="10">
        <v>5.81</v>
      </c>
      <c r="P3792" s="10">
        <v>11.95</v>
      </c>
    </row>
    <row r="3793" spans="1:16" x14ac:dyDescent="0.3">
      <c r="A3793" s="7">
        <v>40044</v>
      </c>
      <c r="B3793" s="7">
        <v>40044</v>
      </c>
      <c r="C3793" s="8">
        <v>0.64583333333333337</v>
      </c>
      <c r="D3793" s="9" t="s">
        <v>10</v>
      </c>
      <c r="G3793" s="10">
        <v>4.37</v>
      </c>
      <c r="I3793" s="10">
        <v>5.41</v>
      </c>
      <c r="M3793" s="10">
        <v>4.93</v>
      </c>
      <c r="N3793" s="10">
        <v>3.53</v>
      </c>
      <c r="O3793" s="10">
        <v>5.67</v>
      </c>
      <c r="P3793" s="10">
        <v>11.83</v>
      </c>
    </row>
    <row r="3794" spans="1:16" x14ac:dyDescent="0.3">
      <c r="A3794" s="7">
        <v>40045</v>
      </c>
      <c r="B3794" s="7">
        <v>40045</v>
      </c>
      <c r="C3794" s="8">
        <v>0.64583333333333337</v>
      </c>
      <c r="D3794" s="9" t="s">
        <v>10</v>
      </c>
      <c r="G3794" s="10">
        <v>4.3899999999999997</v>
      </c>
      <c r="I3794" s="10">
        <v>5.47</v>
      </c>
      <c r="M3794" s="10">
        <v>4.9400000000000004</v>
      </c>
      <c r="N3794" s="10">
        <v>3.59</v>
      </c>
      <c r="O3794" s="10">
        <v>5.68</v>
      </c>
      <c r="P3794" s="10">
        <v>11.85</v>
      </c>
    </row>
    <row r="3795" spans="1:16" x14ac:dyDescent="0.3">
      <c r="A3795" s="7">
        <v>40046</v>
      </c>
      <c r="B3795" s="7">
        <v>40046</v>
      </c>
      <c r="C3795" s="8">
        <v>0.64583333333333337</v>
      </c>
      <c r="D3795" s="9" t="s">
        <v>10</v>
      </c>
      <c r="G3795" s="10">
        <v>4.34</v>
      </c>
      <c r="I3795" s="10">
        <v>5.42</v>
      </c>
      <c r="M3795" s="10">
        <v>4.8899999999999997</v>
      </c>
      <c r="N3795" s="10">
        <v>3.6</v>
      </c>
      <c r="O3795" s="10">
        <v>5.63</v>
      </c>
      <c r="P3795" s="10">
        <v>11.8</v>
      </c>
    </row>
    <row r="3796" spans="1:16" x14ac:dyDescent="0.3">
      <c r="A3796" s="7">
        <v>40049</v>
      </c>
      <c r="B3796" s="7">
        <v>40049</v>
      </c>
      <c r="C3796" s="8">
        <v>0.64583333333333337</v>
      </c>
      <c r="D3796" s="9" t="s">
        <v>10</v>
      </c>
      <c r="G3796" s="10">
        <v>4.4000000000000004</v>
      </c>
      <c r="I3796" s="10">
        <v>5.52</v>
      </c>
      <c r="M3796" s="10">
        <v>4.93</v>
      </c>
      <c r="N3796" s="10">
        <v>3.68</v>
      </c>
      <c r="O3796" s="10">
        <v>5.67</v>
      </c>
      <c r="P3796" s="10">
        <v>11.85</v>
      </c>
    </row>
    <row r="3797" spans="1:16" x14ac:dyDescent="0.3">
      <c r="A3797" s="7">
        <v>40050</v>
      </c>
      <c r="B3797" s="7">
        <v>40050</v>
      </c>
      <c r="C3797" s="8">
        <v>0.64583333333333337</v>
      </c>
      <c r="D3797" s="9" t="s">
        <v>10</v>
      </c>
      <c r="G3797" s="10">
        <v>4.34</v>
      </c>
      <c r="I3797" s="10">
        <v>5.46</v>
      </c>
      <c r="M3797" s="10">
        <v>4.87</v>
      </c>
      <c r="N3797" s="10">
        <v>3.68</v>
      </c>
      <c r="O3797" s="10">
        <v>5.61</v>
      </c>
      <c r="P3797" s="10">
        <v>11.8</v>
      </c>
    </row>
    <row r="3798" spans="1:16" x14ac:dyDescent="0.3">
      <c r="A3798" s="7">
        <v>40051</v>
      </c>
      <c r="B3798" s="7">
        <v>40051</v>
      </c>
      <c r="C3798" s="8">
        <v>0.64583333333333337</v>
      </c>
      <c r="D3798" s="9" t="s">
        <v>10</v>
      </c>
      <c r="G3798" s="10">
        <v>4.3600000000000003</v>
      </c>
      <c r="I3798" s="10">
        <v>5.44</v>
      </c>
      <c r="M3798" s="10">
        <v>4.8600000000000003</v>
      </c>
      <c r="N3798" s="10">
        <v>3.69</v>
      </c>
      <c r="O3798" s="10">
        <v>5.59</v>
      </c>
      <c r="P3798" s="10">
        <v>11.78</v>
      </c>
    </row>
    <row r="3799" spans="1:16" x14ac:dyDescent="0.3">
      <c r="A3799" s="7">
        <v>40052</v>
      </c>
      <c r="B3799" s="7">
        <v>40052</v>
      </c>
      <c r="C3799" s="8">
        <v>0.64583333333333337</v>
      </c>
      <c r="D3799" s="9" t="s">
        <v>10</v>
      </c>
      <c r="G3799" s="10">
        <v>4.3099999999999996</v>
      </c>
      <c r="I3799" s="10">
        <v>5.4</v>
      </c>
      <c r="M3799" s="10">
        <v>4.83</v>
      </c>
      <c r="N3799" s="10">
        <v>3.69</v>
      </c>
      <c r="O3799" s="10">
        <v>5.54</v>
      </c>
      <c r="P3799" s="10">
        <v>11.74</v>
      </c>
    </row>
    <row r="3800" spans="1:16" x14ac:dyDescent="0.3">
      <c r="A3800" s="7">
        <v>40053</v>
      </c>
      <c r="B3800" s="7">
        <v>40053</v>
      </c>
      <c r="C3800" s="8">
        <v>0.64583333333333337</v>
      </c>
      <c r="D3800" s="9" t="s">
        <v>10</v>
      </c>
      <c r="G3800" s="10">
        <v>4.3499999999999996</v>
      </c>
      <c r="I3800" s="10">
        <v>5.44</v>
      </c>
      <c r="M3800" s="10">
        <v>4.88</v>
      </c>
      <c r="N3800" s="10">
        <v>3.74</v>
      </c>
      <c r="O3800" s="10">
        <v>5.58</v>
      </c>
      <c r="P3800" s="10">
        <v>11.78</v>
      </c>
    </row>
    <row r="3801" spans="1:16" x14ac:dyDescent="0.3">
      <c r="A3801" s="7">
        <v>40056</v>
      </c>
      <c r="B3801" s="7">
        <v>40056</v>
      </c>
      <c r="C3801" s="8">
        <v>0.64583333333333337</v>
      </c>
      <c r="D3801" s="9" t="s">
        <v>10</v>
      </c>
      <c r="G3801" s="10">
        <v>4.38</v>
      </c>
      <c r="I3801" s="10">
        <v>5.46</v>
      </c>
      <c r="M3801" s="10">
        <v>4.92</v>
      </c>
      <c r="N3801" s="10">
        <v>3.79</v>
      </c>
      <c r="O3801" s="10">
        <v>5.61</v>
      </c>
      <c r="P3801" s="10">
        <v>11.81</v>
      </c>
    </row>
    <row r="3802" spans="1:16" x14ac:dyDescent="0.3">
      <c r="A3802" s="7">
        <v>40057</v>
      </c>
      <c r="B3802" s="7">
        <v>40057</v>
      </c>
      <c r="C3802" s="8">
        <v>0.64583333333333337</v>
      </c>
      <c r="D3802" s="9" t="s">
        <v>10</v>
      </c>
      <c r="G3802" s="10">
        <v>4.37</v>
      </c>
      <c r="I3802" s="10">
        <v>5.45</v>
      </c>
      <c r="M3802" s="10">
        <v>4.9400000000000004</v>
      </c>
      <c r="N3802" s="10">
        <v>3.83</v>
      </c>
      <c r="O3802" s="10">
        <v>5.61</v>
      </c>
      <c r="P3802" s="10">
        <v>11.81</v>
      </c>
    </row>
    <row r="3803" spans="1:16" x14ac:dyDescent="0.3">
      <c r="A3803" s="7">
        <v>40058</v>
      </c>
      <c r="B3803" s="7">
        <v>40058</v>
      </c>
      <c r="C3803" s="8">
        <v>0.64583333333333337</v>
      </c>
      <c r="D3803" s="9" t="s">
        <v>10</v>
      </c>
      <c r="G3803" s="10">
        <v>4.3099999999999996</v>
      </c>
      <c r="I3803" s="10">
        <v>5.38</v>
      </c>
      <c r="M3803" s="10">
        <v>4.8899999999999997</v>
      </c>
      <c r="N3803" s="10">
        <v>3.81</v>
      </c>
      <c r="O3803" s="10">
        <v>5.55</v>
      </c>
      <c r="P3803" s="10">
        <v>11.75</v>
      </c>
    </row>
    <row r="3804" spans="1:16" x14ac:dyDescent="0.3">
      <c r="A3804" s="7">
        <v>40059</v>
      </c>
      <c r="B3804" s="7">
        <v>40059</v>
      </c>
      <c r="C3804" s="8">
        <v>0.64583333333333337</v>
      </c>
      <c r="D3804" s="9" t="s">
        <v>10</v>
      </c>
      <c r="G3804" s="10">
        <v>4.28</v>
      </c>
      <c r="I3804" s="10">
        <v>5.34</v>
      </c>
      <c r="M3804" s="10">
        <v>4.87</v>
      </c>
      <c r="N3804" s="10">
        <v>3.8</v>
      </c>
      <c r="O3804" s="10">
        <v>5.53</v>
      </c>
      <c r="P3804" s="10">
        <v>11.72</v>
      </c>
    </row>
    <row r="3805" spans="1:16" x14ac:dyDescent="0.3">
      <c r="A3805" s="7">
        <v>40060</v>
      </c>
      <c r="B3805" s="7">
        <v>40060</v>
      </c>
      <c r="C3805" s="8">
        <v>0.64583333333333337</v>
      </c>
      <c r="D3805" s="9" t="s">
        <v>10</v>
      </c>
      <c r="G3805" s="10">
        <v>4.3</v>
      </c>
      <c r="I3805" s="10">
        <v>5.35</v>
      </c>
      <c r="M3805" s="10">
        <v>4.88</v>
      </c>
      <c r="N3805" s="10">
        <v>3.8</v>
      </c>
      <c r="O3805" s="10">
        <v>5.53</v>
      </c>
      <c r="P3805" s="10">
        <v>11.73</v>
      </c>
    </row>
    <row r="3806" spans="1:16" x14ac:dyDescent="0.3">
      <c r="A3806" s="7">
        <v>40063</v>
      </c>
      <c r="B3806" s="7">
        <v>40063</v>
      </c>
      <c r="C3806" s="8">
        <v>0.64583333333333337</v>
      </c>
      <c r="D3806" s="9" t="s">
        <v>10</v>
      </c>
      <c r="G3806" s="10">
        <v>4.33</v>
      </c>
      <c r="I3806" s="10">
        <v>5.37</v>
      </c>
      <c r="M3806" s="10">
        <v>4.9000000000000004</v>
      </c>
      <c r="N3806" s="10">
        <v>3.8</v>
      </c>
      <c r="O3806" s="10">
        <v>5.54</v>
      </c>
      <c r="P3806" s="10">
        <v>11.75</v>
      </c>
    </row>
    <row r="3807" spans="1:16" x14ac:dyDescent="0.3">
      <c r="A3807" s="7">
        <v>40064</v>
      </c>
      <c r="B3807" s="7">
        <v>40064</v>
      </c>
      <c r="C3807" s="8">
        <v>0.64583333333333337</v>
      </c>
      <c r="D3807" s="9" t="s">
        <v>10</v>
      </c>
      <c r="G3807" s="10">
        <v>4.3099999999999996</v>
      </c>
      <c r="I3807" s="10">
        <v>5.35</v>
      </c>
      <c r="M3807" s="10">
        <v>4.88</v>
      </c>
      <c r="N3807" s="10">
        <v>3.79</v>
      </c>
      <c r="O3807" s="10">
        <v>5.5</v>
      </c>
      <c r="P3807" s="10">
        <v>11.71</v>
      </c>
    </row>
    <row r="3808" spans="1:16" x14ac:dyDescent="0.3">
      <c r="A3808" s="7">
        <v>40065</v>
      </c>
      <c r="B3808" s="7">
        <v>40065</v>
      </c>
      <c r="C3808" s="8">
        <v>0.64583333333333337</v>
      </c>
      <c r="D3808" s="9" t="s">
        <v>10</v>
      </c>
      <c r="G3808" s="10">
        <v>4.29</v>
      </c>
      <c r="I3808" s="10">
        <v>5.34</v>
      </c>
      <c r="M3808" s="10">
        <v>4.87</v>
      </c>
      <c r="N3808" s="10">
        <v>3.77</v>
      </c>
      <c r="O3808" s="10">
        <v>5.48</v>
      </c>
      <c r="P3808" s="10">
        <v>11.69</v>
      </c>
    </row>
    <row r="3809" spans="1:16" x14ac:dyDescent="0.3">
      <c r="A3809" s="7">
        <v>40066</v>
      </c>
      <c r="B3809" s="7">
        <v>40066</v>
      </c>
      <c r="C3809" s="8">
        <v>0.64583333333333337</v>
      </c>
      <c r="D3809" s="9" t="s">
        <v>10</v>
      </c>
      <c r="G3809" s="10">
        <v>4.5</v>
      </c>
      <c r="I3809" s="10">
        <v>5.45</v>
      </c>
      <c r="M3809" s="10">
        <v>5.08</v>
      </c>
      <c r="N3809" s="10">
        <v>3.96</v>
      </c>
      <c r="O3809" s="10">
        <v>5.67</v>
      </c>
      <c r="P3809" s="10">
        <v>11.86</v>
      </c>
    </row>
    <row r="3810" spans="1:16" x14ac:dyDescent="0.3">
      <c r="A3810" s="7">
        <v>40067</v>
      </c>
      <c r="B3810" s="7">
        <v>40067</v>
      </c>
      <c r="C3810" s="8">
        <v>0.64583333333333337</v>
      </c>
      <c r="D3810" s="9" t="s">
        <v>10</v>
      </c>
      <c r="G3810" s="10">
        <v>4.49</v>
      </c>
      <c r="I3810" s="10">
        <v>5.43</v>
      </c>
      <c r="M3810" s="10">
        <v>5.07</v>
      </c>
      <c r="N3810" s="10">
        <v>3.96</v>
      </c>
      <c r="O3810" s="10">
        <v>5.65</v>
      </c>
      <c r="P3810" s="10">
        <v>11.84</v>
      </c>
    </row>
    <row r="3811" spans="1:16" x14ac:dyDescent="0.3">
      <c r="A3811" s="7">
        <v>40070</v>
      </c>
      <c r="B3811" s="7">
        <v>40070</v>
      </c>
      <c r="C3811" s="8">
        <v>0.64583333333333337</v>
      </c>
      <c r="D3811" s="9" t="s">
        <v>10</v>
      </c>
      <c r="G3811" s="10">
        <v>4.49</v>
      </c>
      <c r="I3811" s="10">
        <v>5.44</v>
      </c>
      <c r="M3811" s="10">
        <v>5.07</v>
      </c>
      <c r="N3811" s="10">
        <v>3.96</v>
      </c>
      <c r="O3811" s="10">
        <v>5.65</v>
      </c>
      <c r="P3811" s="10">
        <v>11.84</v>
      </c>
    </row>
    <row r="3812" spans="1:16" x14ac:dyDescent="0.3">
      <c r="A3812" s="7">
        <v>40071</v>
      </c>
      <c r="B3812" s="7">
        <v>40071</v>
      </c>
      <c r="C3812" s="8">
        <v>0.64583333333333337</v>
      </c>
      <c r="D3812" s="9" t="s">
        <v>10</v>
      </c>
      <c r="G3812" s="10">
        <v>4.47</v>
      </c>
      <c r="I3812" s="10">
        <v>5.4</v>
      </c>
      <c r="M3812" s="10">
        <v>5.05</v>
      </c>
      <c r="N3812" s="10">
        <v>3.95</v>
      </c>
      <c r="O3812" s="10">
        <v>5.63</v>
      </c>
      <c r="P3812" s="10">
        <v>11.81</v>
      </c>
    </row>
    <row r="3813" spans="1:16" x14ac:dyDescent="0.3">
      <c r="A3813" s="7">
        <v>40072</v>
      </c>
      <c r="B3813" s="7">
        <v>40072</v>
      </c>
      <c r="C3813" s="8">
        <v>0.64583333333333337</v>
      </c>
      <c r="D3813" s="9" t="s">
        <v>10</v>
      </c>
      <c r="G3813" s="10">
        <v>4.4000000000000004</v>
      </c>
      <c r="I3813" s="10">
        <v>5.38</v>
      </c>
      <c r="M3813" s="10">
        <v>4.99</v>
      </c>
      <c r="N3813" s="10">
        <v>3.91</v>
      </c>
      <c r="O3813" s="10">
        <v>5.56</v>
      </c>
      <c r="P3813" s="10">
        <v>11.75</v>
      </c>
    </row>
    <row r="3814" spans="1:16" x14ac:dyDescent="0.3">
      <c r="A3814" s="7">
        <v>40073</v>
      </c>
      <c r="B3814" s="7">
        <v>40073</v>
      </c>
      <c r="C3814" s="8">
        <v>0.64583333333333337</v>
      </c>
      <c r="D3814" s="9" t="s">
        <v>10</v>
      </c>
      <c r="G3814" s="10">
        <v>4.4000000000000004</v>
      </c>
      <c r="I3814" s="10">
        <v>5.35</v>
      </c>
      <c r="M3814" s="10">
        <v>4.99</v>
      </c>
      <c r="N3814" s="10">
        <v>3.91</v>
      </c>
      <c r="O3814" s="10">
        <v>5.56</v>
      </c>
      <c r="P3814" s="10">
        <v>11.75</v>
      </c>
    </row>
    <row r="3815" spans="1:16" x14ac:dyDescent="0.3">
      <c r="A3815" s="7">
        <v>40074</v>
      </c>
      <c r="B3815" s="7">
        <v>40074</v>
      </c>
      <c r="C3815" s="8">
        <v>0.64583333333333337</v>
      </c>
      <c r="D3815" s="9" t="s">
        <v>10</v>
      </c>
      <c r="G3815" s="10">
        <v>4.37</v>
      </c>
      <c r="I3815" s="10">
        <v>5.32</v>
      </c>
      <c r="M3815" s="10">
        <v>4.97</v>
      </c>
      <c r="N3815" s="10">
        <v>3.9</v>
      </c>
      <c r="O3815" s="10">
        <v>5.53</v>
      </c>
      <c r="P3815" s="10">
        <v>11.72</v>
      </c>
    </row>
    <row r="3816" spans="1:16" x14ac:dyDescent="0.3">
      <c r="A3816" s="7">
        <v>40077</v>
      </c>
      <c r="B3816" s="7">
        <v>40077</v>
      </c>
      <c r="C3816" s="8">
        <v>0.64583333333333337</v>
      </c>
      <c r="D3816" s="9" t="s">
        <v>10</v>
      </c>
      <c r="G3816" s="10">
        <v>4.43</v>
      </c>
      <c r="I3816" s="10">
        <v>5.37</v>
      </c>
      <c r="M3816" s="10">
        <v>5.03</v>
      </c>
      <c r="N3816" s="10">
        <v>3.94</v>
      </c>
      <c r="O3816" s="10">
        <v>5.58</v>
      </c>
      <c r="P3816" s="10">
        <v>11.77</v>
      </c>
    </row>
    <row r="3817" spans="1:16" x14ac:dyDescent="0.3">
      <c r="A3817" s="7">
        <v>40078</v>
      </c>
      <c r="B3817" s="7">
        <v>40078</v>
      </c>
      <c r="C3817" s="8">
        <v>0.64583333333333337</v>
      </c>
      <c r="D3817" s="9" t="s">
        <v>10</v>
      </c>
      <c r="G3817" s="10">
        <v>4.49</v>
      </c>
      <c r="I3817" s="10">
        <v>5.4</v>
      </c>
      <c r="M3817" s="10">
        <v>5.09</v>
      </c>
      <c r="N3817" s="10">
        <v>3.98</v>
      </c>
      <c r="O3817" s="10">
        <v>5.63</v>
      </c>
      <c r="P3817" s="10">
        <v>11.82</v>
      </c>
    </row>
    <row r="3818" spans="1:16" x14ac:dyDescent="0.3">
      <c r="A3818" s="7">
        <v>40079</v>
      </c>
      <c r="B3818" s="7">
        <v>40079</v>
      </c>
      <c r="C3818" s="8">
        <v>0.64583333333333337</v>
      </c>
      <c r="D3818" s="9" t="s">
        <v>10</v>
      </c>
      <c r="G3818" s="10">
        <v>4.47</v>
      </c>
      <c r="I3818" s="10">
        <v>5.37</v>
      </c>
      <c r="M3818" s="10">
        <v>5.07</v>
      </c>
      <c r="N3818" s="10">
        <v>4</v>
      </c>
      <c r="O3818" s="10">
        <v>5.61</v>
      </c>
      <c r="P3818" s="10">
        <v>11.8</v>
      </c>
    </row>
    <row r="3819" spans="1:16" x14ac:dyDescent="0.3">
      <c r="A3819" s="7">
        <v>40080</v>
      </c>
      <c r="B3819" s="7">
        <v>40080</v>
      </c>
      <c r="C3819" s="8">
        <v>0.64583333333333337</v>
      </c>
      <c r="D3819" s="9" t="s">
        <v>10</v>
      </c>
      <c r="G3819" s="10">
        <v>4.4400000000000004</v>
      </c>
      <c r="I3819" s="10">
        <v>5.36</v>
      </c>
      <c r="M3819" s="10">
        <v>5.05</v>
      </c>
      <c r="N3819" s="10">
        <v>4.01</v>
      </c>
      <c r="O3819" s="10">
        <v>5.58</v>
      </c>
      <c r="P3819" s="10">
        <v>11.78</v>
      </c>
    </row>
    <row r="3820" spans="1:16" x14ac:dyDescent="0.3">
      <c r="A3820" s="7">
        <v>40081</v>
      </c>
      <c r="B3820" s="7">
        <v>40081</v>
      </c>
      <c r="C3820" s="8">
        <v>0.64583333333333337</v>
      </c>
      <c r="D3820" s="9" t="s">
        <v>10</v>
      </c>
      <c r="G3820" s="10">
        <v>4.43</v>
      </c>
      <c r="I3820" s="10">
        <v>5.35</v>
      </c>
      <c r="M3820" s="10">
        <v>5.04</v>
      </c>
      <c r="N3820" s="10">
        <v>4.0199999999999996</v>
      </c>
      <c r="O3820" s="10">
        <v>5.56</v>
      </c>
      <c r="P3820" s="10">
        <v>11.76</v>
      </c>
    </row>
    <row r="3821" spans="1:16" x14ac:dyDescent="0.3">
      <c r="A3821" s="7">
        <v>40084</v>
      </c>
      <c r="B3821" s="7">
        <v>40084</v>
      </c>
      <c r="C3821" s="8">
        <v>0.64583333333333337</v>
      </c>
      <c r="D3821" s="9" t="s">
        <v>10</v>
      </c>
      <c r="G3821" s="10">
        <v>4.45</v>
      </c>
      <c r="I3821" s="10">
        <v>5.36</v>
      </c>
      <c r="M3821" s="10">
        <v>5.0599999999999996</v>
      </c>
      <c r="N3821" s="10">
        <v>4.05</v>
      </c>
      <c r="O3821" s="10">
        <v>5.58</v>
      </c>
      <c r="P3821" s="10">
        <v>11.78</v>
      </c>
    </row>
    <row r="3822" spans="1:16" x14ac:dyDescent="0.3">
      <c r="A3822" s="7">
        <v>40085</v>
      </c>
      <c r="B3822" s="7">
        <v>40085</v>
      </c>
      <c r="C3822" s="8">
        <v>0.64583333333333337</v>
      </c>
      <c r="D3822" s="9" t="s">
        <v>10</v>
      </c>
      <c r="G3822" s="10">
        <v>4.47</v>
      </c>
      <c r="I3822" s="10">
        <v>5.38</v>
      </c>
      <c r="M3822" s="10">
        <v>5.08</v>
      </c>
      <c r="N3822" s="10">
        <v>4.0999999999999996</v>
      </c>
      <c r="O3822" s="10">
        <v>5.6</v>
      </c>
      <c r="P3822" s="10">
        <v>11.8</v>
      </c>
    </row>
    <row r="3823" spans="1:16" x14ac:dyDescent="0.3">
      <c r="A3823" s="7">
        <v>40086</v>
      </c>
      <c r="B3823" s="7">
        <v>40086</v>
      </c>
      <c r="C3823" s="8">
        <v>0.64583333333333337</v>
      </c>
      <c r="D3823" s="9" t="s">
        <v>10</v>
      </c>
      <c r="G3823" s="10">
        <v>4.3899999999999997</v>
      </c>
      <c r="I3823" s="10">
        <v>5.34</v>
      </c>
      <c r="M3823" s="10">
        <v>5.01</v>
      </c>
      <c r="N3823" s="10">
        <v>4.08</v>
      </c>
      <c r="O3823" s="10">
        <v>5.53</v>
      </c>
      <c r="P3823" s="10">
        <v>11.74</v>
      </c>
    </row>
    <row r="3824" spans="1:16" x14ac:dyDescent="0.3">
      <c r="A3824" s="7">
        <v>40087</v>
      </c>
      <c r="B3824" s="7">
        <v>40087</v>
      </c>
      <c r="C3824" s="8">
        <v>0.64583333333333337</v>
      </c>
      <c r="D3824" s="9" t="s">
        <v>10</v>
      </c>
      <c r="G3824" s="10">
        <v>4.3600000000000003</v>
      </c>
      <c r="I3824" s="10">
        <v>5.32</v>
      </c>
      <c r="M3824" s="10">
        <v>4.99</v>
      </c>
      <c r="N3824" s="10">
        <v>4.07</v>
      </c>
      <c r="O3824" s="10">
        <v>5.51</v>
      </c>
      <c r="P3824" s="10">
        <v>11.72</v>
      </c>
    </row>
    <row r="3825" spans="1:16" x14ac:dyDescent="0.3">
      <c r="A3825" s="7">
        <v>40091</v>
      </c>
      <c r="B3825" s="7">
        <v>40091</v>
      </c>
      <c r="C3825" s="8">
        <v>0.64583333333333337</v>
      </c>
      <c r="D3825" s="9" t="s">
        <v>10</v>
      </c>
      <c r="G3825" s="10">
        <v>4.34</v>
      </c>
      <c r="I3825" s="10">
        <v>5.3</v>
      </c>
      <c r="M3825" s="10">
        <v>4.97</v>
      </c>
      <c r="N3825" s="10">
        <v>4.0599999999999996</v>
      </c>
      <c r="O3825" s="10">
        <v>5.49</v>
      </c>
      <c r="P3825" s="10">
        <v>11.7</v>
      </c>
    </row>
    <row r="3826" spans="1:16" x14ac:dyDescent="0.3">
      <c r="A3826" s="7">
        <v>40092</v>
      </c>
      <c r="B3826" s="7">
        <v>40092</v>
      </c>
      <c r="C3826" s="8">
        <v>0.64583333333333337</v>
      </c>
      <c r="D3826" s="9" t="s">
        <v>10</v>
      </c>
      <c r="G3826" s="10">
        <v>4.4400000000000004</v>
      </c>
      <c r="I3826" s="10">
        <v>5.37</v>
      </c>
      <c r="M3826" s="10">
        <v>5.07</v>
      </c>
      <c r="N3826" s="10">
        <v>4.13</v>
      </c>
      <c r="O3826" s="10">
        <v>5.59</v>
      </c>
      <c r="P3826" s="10">
        <v>11.8</v>
      </c>
    </row>
    <row r="3827" spans="1:16" x14ac:dyDescent="0.3">
      <c r="A3827" s="7">
        <v>40093</v>
      </c>
      <c r="B3827" s="7">
        <v>40093</v>
      </c>
      <c r="C3827" s="8">
        <v>0.64583333333333337</v>
      </c>
      <c r="D3827" s="9" t="s">
        <v>10</v>
      </c>
      <c r="G3827" s="10">
        <v>4.45</v>
      </c>
      <c r="I3827" s="10">
        <v>5.36</v>
      </c>
      <c r="M3827" s="10">
        <v>5.07</v>
      </c>
      <c r="N3827" s="10">
        <v>4.13</v>
      </c>
      <c r="O3827" s="10">
        <v>5.59</v>
      </c>
      <c r="P3827" s="10">
        <v>11.8</v>
      </c>
    </row>
    <row r="3828" spans="1:16" x14ac:dyDescent="0.3">
      <c r="A3828" s="7">
        <v>40094</v>
      </c>
      <c r="B3828" s="7">
        <v>40094</v>
      </c>
      <c r="C3828" s="8">
        <v>0.64583333333333337</v>
      </c>
      <c r="D3828" s="9" t="s">
        <v>10</v>
      </c>
      <c r="G3828" s="10">
        <v>4.47</v>
      </c>
      <c r="I3828" s="10">
        <v>5.35</v>
      </c>
      <c r="M3828" s="10">
        <v>5.09</v>
      </c>
      <c r="N3828" s="10">
        <v>4.1399999999999997</v>
      </c>
      <c r="O3828" s="10">
        <v>5.61</v>
      </c>
      <c r="P3828" s="10">
        <v>11.81</v>
      </c>
    </row>
    <row r="3829" spans="1:16" x14ac:dyDescent="0.3">
      <c r="A3829" s="7">
        <v>40095</v>
      </c>
      <c r="B3829" s="7">
        <v>40095</v>
      </c>
      <c r="C3829" s="8">
        <v>0.64583333333333337</v>
      </c>
      <c r="D3829" s="9" t="s">
        <v>10</v>
      </c>
      <c r="G3829" s="10">
        <v>4.3600000000000003</v>
      </c>
      <c r="I3829" s="10">
        <v>5.28</v>
      </c>
      <c r="M3829" s="10">
        <v>4.99</v>
      </c>
      <c r="N3829" s="10">
        <v>4.04</v>
      </c>
      <c r="O3829" s="10">
        <v>5.5</v>
      </c>
      <c r="P3829" s="10">
        <v>11.7</v>
      </c>
    </row>
    <row r="3830" spans="1:16" x14ac:dyDescent="0.3">
      <c r="A3830" s="7">
        <v>40098</v>
      </c>
      <c r="B3830" s="7">
        <v>40098</v>
      </c>
      <c r="C3830" s="8">
        <v>0.64583333333333337</v>
      </c>
      <c r="D3830" s="9" t="s">
        <v>10</v>
      </c>
      <c r="G3830" s="10">
        <v>4.3899999999999997</v>
      </c>
      <c r="I3830" s="10">
        <v>5.37</v>
      </c>
      <c r="M3830" s="10">
        <v>5.0199999999999996</v>
      </c>
      <c r="N3830" s="10">
        <v>3.99</v>
      </c>
      <c r="O3830" s="10">
        <v>5.53</v>
      </c>
      <c r="P3830" s="10">
        <v>11.73</v>
      </c>
    </row>
    <row r="3831" spans="1:16" x14ac:dyDescent="0.3">
      <c r="A3831" s="7">
        <v>40099</v>
      </c>
      <c r="B3831" s="7">
        <v>40099</v>
      </c>
      <c r="C3831" s="8">
        <v>0.64583333333333337</v>
      </c>
      <c r="D3831" s="9" t="s">
        <v>10</v>
      </c>
      <c r="G3831" s="10">
        <v>4.37</v>
      </c>
      <c r="I3831" s="10">
        <v>5.38</v>
      </c>
      <c r="M3831" s="10">
        <v>5</v>
      </c>
      <c r="N3831" s="10">
        <v>3.94</v>
      </c>
      <c r="O3831" s="10">
        <v>5.51</v>
      </c>
      <c r="P3831" s="10">
        <v>11.71</v>
      </c>
    </row>
    <row r="3832" spans="1:16" x14ac:dyDescent="0.3">
      <c r="A3832" s="7">
        <v>40100</v>
      </c>
      <c r="B3832" s="7">
        <v>40100</v>
      </c>
      <c r="C3832" s="8">
        <v>0.64583333333333337</v>
      </c>
      <c r="D3832" s="9" t="s">
        <v>10</v>
      </c>
      <c r="G3832" s="10">
        <v>4.37</v>
      </c>
      <c r="I3832" s="10">
        <v>5.39</v>
      </c>
      <c r="M3832" s="10">
        <v>5</v>
      </c>
      <c r="N3832" s="10">
        <v>3.9</v>
      </c>
      <c r="O3832" s="10">
        <v>5.51</v>
      </c>
      <c r="P3832" s="10">
        <v>11.71</v>
      </c>
    </row>
    <row r="3833" spans="1:16" x14ac:dyDescent="0.3">
      <c r="A3833" s="7">
        <v>40101</v>
      </c>
      <c r="B3833" s="7">
        <v>40101</v>
      </c>
      <c r="C3833" s="8">
        <v>0.64583333333333337</v>
      </c>
      <c r="D3833" s="9" t="s">
        <v>10</v>
      </c>
      <c r="G3833" s="10">
        <v>4.43</v>
      </c>
      <c r="I3833" s="10">
        <v>5.43</v>
      </c>
      <c r="M3833" s="10">
        <v>5.05</v>
      </c>
      <c r="N3833" s="10">
        <v>3.91</v>
      </c>
      <c r="O3833" s="10">
        <v>5.55</v>
      </c>
      <c r="P3833" s="10">
        <v>11.75</v>
      </c>
    </row>
    <row r="3834" spans="1:16" x14ac:dyDescent="0.3">
      <c r="A3834" s="7">
        <v>40102</v>
      </c>
      <c r="B3834" s="7">
        <v>40102</v>
      </c>
      <c r="C3834" s="8">
        <v>0.64583333333333337</v>
      </c>
      <c r="D3834" s="9" t="s">
        <v>10</v>
      </c>
      <c r="G3834" s="10">
        <v>4.5599999999999996</v>
      </c>
      <c r="I3834" s="10">
        <v>5.52</v>
      </c>
      <c r="M3834" s="10">
        <v>5.18</v>
      </c>
      <c r="N3834" s="10">
        <v>3.99</v>
      </c>
      <c r="O3834" s="10">
        <v>5.67</v>
      </c>
      <c r="P3834" s="10">
        <v>11.87</v>
      </c>
    </row>
    <row r="3835" spans="1:16" x14ac:dyDescent="0.3">
      <c r="A3835" s="7">
        <v>40105</v>
      </c>
      <c r="B3835" s="7">
        <v>40105</v>
      </c>
      <c r="C3835" s="8">
        <v>0.64583333333333337</v>
      </c>
      <c r="D3835" s="9" t="s">
        <v>10</v>
      </c>
      <c r="G3835" s="10">
        <v>4.54</v>
      </c>
      <c r="I3835" s="10">
        <v>5.53</v>
      </c>
      <c r="M3835" s="10">
        <v>5.17</v>
      </c>
      <c r="N3835" s="10">
        <v>3.99</v>
      </c>
      <c r="O3835" s="10">
        <v>5.66</v>
      </c>
      <c r="P3835" s="10">
        <v>11.86</v>
      </c>
    </row>
    <row r="3836" spans="1:16" x14ac:dyDescent="0.3">
      <c r="A3836" s="7">
        <v>40106</v>
      </c>
      <c r="B3836" s="7">
        <v>40106</v>
      </c>
      <c r="C3836" s="8">
        <v>0.64583333333333337</v>
      </c>
      <c r="D3836" s="9" t="s">
        <v>10</v>
      </c>
      <c r="G3836" s="10">
        <v>4.55</v>
      </c>
      <c r="I3836" s="10">
        <v>5.53</v>
      </c>
      <c r="M3836" s="10">
        <v>5.18</v>
      </c>
      <c r="N3836" s="10">
        <v>3.99</v>
      </c>
      <c r="O3836" s="10">
        <v>5.67</v>
      </c>
      <c r="P3836" s="10">
        <v>11.87</v>
      </c>
    </row>
    <row r="3837" spans="1:16" x14ac:dyDescent="0.3">
      <c r="A3837" s="7">
        <v>40107</v>
      </c>
      <c r="B3837" s="7">
        <v>40107</v>
      </c>
      <c r="C3837" s="8">
        <v>0.64583333333333337</v>
      </c>
      <c r="D3837" s="9" t="s">
        <v>10</v>
      </c>
      <c r="G3837" s="10">
        <v>4.53</v>
      </c>
      <c r="I3837" s="10">
        <v>5.53</v>
      </c>
      <c r="M3837" s="10">
        <v>5.16</v>
      </c>
      <c r="N3837" s="10">
        <v>3.97</v>
      </c>
      <c r="O3837" s="10">
        <v>5.65</v>
      </c>
      <c r="P3837" s="10">
        <v>11.85</v>
      </c>
    </row>
    <row r="3838" spans="1:16" x14ac:dyDescent="0.3">
      <c r="A3838" s="7">
        <v>40108</v>
      </c>
      <c r="B3838" s="7">
        <v>40108</v>
      </c>
      <c r="C3838" s="8">
        <v>0.64583333333333337</v>
      </c>
      <c r="D3838" s="9" t="s">
        <v>10</v>
      </c>
      <c r="G3838" s="10">
        <v>4.55</v>
      </c>
      <c r="I3838" s="10">
        <v>5.55</v>
      </c>
      <c r="M3838" s="10">
        <v>5.18</v>
      </c>
      <c r="N3838" s="10">
        <v>3.94</v>
      </c>
      <c r="O3838" s="10">
        <v>5.67</v>
      </c>
      <c r="P3838" s="10">
        <v>11.87</v>
      </c>
    </row>
    <row r="3839" spans="1:16" x14ac:dyDescent="0.3">
      <c r="A3839" s="7">
        <v>40109</v>
      </c>
      <c r="B3839" s="7">
        <v>40109</v>
      </c>
      <c r="C3839" s="8">
        <v>0.64583333333333337</v>
      </c>
      <c r="D3839" s="9" t="s">
        <v>10</v>
      </c>
      <c r="G3839" s="10">
        <v>4.59</v>
      </c>
      <c r="I3839" s="10">
        <v>5.6</v>
      </c>
      <c r="M3839" s="10">
        <v>5.22</v>
      </c>
      <c r="N3839" s="10">
        <v>3.98</v>
      </c>
      <c r="O3839" s="10">
        <v>5.71</v>
      </c>
      <c r="P3839" s="10">
        <v>11.91</v>
      </c>
    </row>
    <row r="3840" spans="1:16" x14ac:dyDescent="0.3">
      <c r="A3840" s="7">
        <v>40112</v>
      </c>
      <c r="B3840" s="7">
        <v>40112</v>
      </c>
      <c r="C3840" s="8">
        <v>0.64583333333333337</v>
      </c>
      <c r="D3840" s="9" t="s">
        <v>10</v>
      </c>
      <c r="G3840" s="10">
        <v>4.62</v>
      </c>
      <c r="I3840" s="10">
        <v>5.63</v>
      </c>
      <c r="M3840" s="10">
        <v>5.25</v>
      </c>
      <c r="N3840" s="10">
        <v>4</v>
      </c>
      <c r="O3840" s="10">
        <v>5.74</v>
      </c>
      <c r="P3840" s="10">
        <v>11.94</v>
      </c>
    </row>
    <row r="3841" spans="1:16" x14ac:dyDescent="0.3">
      <c r="A3841" s="7">
        <v>40113</v>
      </c>
      <c r="B3841" s="7">
        <v>40113</v>
      </c>
      <c r="C3841" s="8">
        <v>0.64583333333333337</v>
      </c>
      <c r="D3841" s="9" t="s">
        <v>10</v>
      </c>
      <c r="G3841" s="10">
        <v>4.54</v>
      </c>
      <c r="I3841" s="10">
        <v>5.54</v>
      </c>
      <c r="M3841" s="10">
        <v>5.18</v>
      </c>
      <c r="N3841" s="10">
        <v>3.96</v>
      </c>
      <c r="O3841" s="10">
        <v>5.66</v>
      </c>
      <c r="P3841" s="10">
        <v>11.85</v>
      </c>
    </row>
    <row r="3842" spans="1:16" x14ac:dyDescent="0.3">
      <c r="A3842" s="7">
        <v>40114</v>
      </c>
      <c r="B3842" s="7">
        <v>40114</v>
      </c>
      <c r="C3842" s="8">
        <v>0.64583333333333337</v>
      </c>
      <c r="D3842" s="9" t="s">
        <v>10</v>
      </c>
      <c r="G3842" s="10">
        <v>4.51</v>
      </c>
      <c r="I3842" s="10">
        <v>5.51</v>
      </c>
      <c r="M3842" s="10">
        <v>5.16</v>
      </c>
      <c r="N3842" s="10">
        <v>3.95</v>
      </c>
      <c r="O3842" s="10">
        <v>5.64</v>
      </c>
      <c r="P3842" s="10">
        <v>11.83</v>
      </c>
    </row>
    <row r="3843" spans="1:16" x14ac:dyDescent="0.3">
      <c r="A3843" s="7">
        <v>40115</v>
      </c>
      <c r="B3843" s="7">
        <v>40115</v>
      </c>
      <c r="C3843" s="8">
        <v>0.64583333333333337</v>
      </c>
      <c r="D3843" s="9" t="s">
        <v>10</v>
      </c>
      <c r="G3843" s="10">
        <v>4.45</v>
      </c>
      <c r="I3843" s="10">
        <v>5.44</v>
      </c>
      <c r="M3843" s="10">
        <v>5.1100000000000003</v>
      </c>
      <c r="N3843" s="10">
        <v>3.92</v>
      </c>
      <c r="O3843" s="10">
        <v>5.59</v>
      </c>
      <c r="P3843" s="10">
        <v>11.77</v>
      </c>
    </row>
    <row r="3844" spans="1:16" x14ac:dyDescent="0.3">
      <c r="A3844" s="7">
        <v>40116</v>
      </c>
      <c r="B3844" s="7">
        <v>40116</v>
      </c>
      <c r="C3844" s="8">
        <v>0.64583333333333337</v>
      </c>
      <c r="D3844" s="9" t="s">
        <v>10</v>
      </c>
      <c r="G3844" s="10">
        <v>4.4400000000000004</v>
      </c>
      <c r="I3844" s="10">
        <v>5.43</v>
      </c>
      <c r="M3844" s="10">
        <v>5.0999999999999996</v>
      </c>
      <c r="N3844" s="10">
        <v>3.92</v>
      </c>
      <c r="O3844" s="10">
        <v>5.58</v>
      </c>
      <c r="P3844" s="10">
        <v>11.77</v>
      </c>
    </row>
    <row r="3845" spans="1:16" x14ac:dyDescent="0.3">
      <c r="A3845" s="7">
        <v>40119</v>
      </c>
      <c r="B3845" s="7">
        <v>40119</v>
      </c>
      <c r="C3845" s="8">
        <v>0.64583333333333337</v>
      </c>
      <c r="D3845" s="9" t="s">
        <v>10</v>
      </c>
      <c r="G3845" s="10">
        <v>4.43</v>
      </c>
      <c r="I3845" s="10">
        <v>5.4</v>
      </c>
      <c r="M3845" s="10">
        <v>5.09</v>
      </c>
      <c r="N3845" s="10">
        <v>3.91</v>
      </c>
      <c r="O3845" s="10">
        <v>5.57</v>
      </c>
      <c r="P3845" s="10">
        <v>11.75</v>
      </c>
    </row>
    <row r="3846" spans="1:16" x14ac:dyDescent="0.3">
      <c r="A3846" s="7">
        <v>40120</v>
      </c>
      <c r="B3846" s="7">
        <v>40120</v>
      </c>
      <c r="C3846" s="8">
        <v>0.64583333333333337</v>
      </c>
      <c r="D3846" s="9" t="s">
        <v>10</v>
      </c>
      <c r="G3846" s="10">
        <v>4.43</v>
      </c>
      <c r="I3846" s="10">
        <v>5.4</v>
      </c>
      <c r="M3846" s="10">
        <v>5.08</v>
      </c>
      <c r="N3846" s="10">
        <v>3.9</v>
      </c>
      <c r="O3846" s="10">
        <v>5.56</v>
      </c>
      <c r="P3846" s="10">
        <v>11.74</v>
      </c>
    </row>
    <row r="3847" spans="1:16" x14ac:dyDescent="0.3">
      <c r="A3847" s="7">
        <v>40121</v>
      </c>
      <c r="B3847" s="7">
        <v>40121</v>
      </c>
      <c r="C3847" s="8">
        <v>0.64583333333333337</v>
      </c>
      <c r="D3847" s="9" t="s">
        <v>10</v>
      </c>
      <c r="G3847" s="10">
        <v>4.47</v>
      </c>
      <c r="I3847" s="10">
        <v>5.44</v>
      </c>
      <c r="M3847" s="10">
        <v>5.12</v>
      </c>
      <c r="N3847" s="10">
        <v>3.92</v>
      </c>
      <c r="O3847" s="10">
        <v>5.6</v>
      </c>
      <c r="P3847" s="10">
        <v>11.78</v>
      </c>
    </row>
    <row r="3848" spans="1:16" x14ac:dyDescent="0.3">
      <c r="A3848" s="7">
        <v>40122</v>
      </c>
      <c r="B3848" s="7">
        <v>40122</v>
      </c>
      <c r="C3848" s="8">
        <v>0.64583333333333337</v>
      </c>
      <c r="D3848" s="9" t="s">
        <v>10</v>
      </c>
      <c r="G3848" s="10">
        <v>4.46</v>
      </c>
      <c r="I3848" s="10">
        <v>5.43</v>
      </c>
      <c r="M3848" s="10">
        <v>5.0999999999999996</v>
      </c>
      <c r="N3848" s="10">
        <v>3.9</v>
      </c>
      <c r="O3848" s="10">
        <v>5.58</v>
      </c>
      <c r="P3848" s="10">
        <v>11.76</v>
      </c>
    </row>
    <row r="3849" spans="1:16" x14ac:dyDescent="0.3">
      <c r="A3849" s="7">
        <v>40123</v>
      </c>
      <c r="B3849" s="7">
        <v>40123</v>
      </c>
      <c r="C3849" s="8">
        <v>0.64583333333333337</v>
      </c>
      <c r="D3849" s="9" t="s">
        <v>10</v>
      </c>
      <c r="G3849" s="10">
        <v>4.46</v>
      </c>
      <c r="I3849" s="10">
        <v>5.47</v>
      </c>
      <c r="M3849" s="10">
        <v>5.0999999999999996</v>
      </c>
      <c r="N3849" s="10">
        <v>3.91</v>
      </c>
      <c r="O3849" s="10">
        <v>5.58</v>
      </c>
      <c r="P3849" s="10">
        <v>11.77</v>
      </c>
    </row>
    <row r="3850" spans="1:16" x14ac:dyDescent="0.3">
      <c r="A3850" s="7">
        <v>40126</v>
      </c>
      <c r="B3850" s="7">
        <v>40126</v>
      </c>
      <c r="C3850" s="8">
        <v>0.64583333333333337</v>
      </c>
      <c r="D3850" s="9" t="s">
        <v>10</v>
      </c>
      <c r="G3850" s="10">
        <v>4.49</v>
      </c>
      <c r="I3850" s="10">
        <v>5.5</v>
      </c>
      <c r="M3850" s="10">
        <v>5.1100000000000003</v>
      </c>
      <c r="N3850" s="10">
        <v>3.91</v>
      </c>
      <c r="O3850" s="10">
        <v>5.59</v>
      </c>
      <c r="P3850" s="10">
        <v>11.78</v>
      </c>
    </row>
    <row r="3851" spans="1:16" x14ac:dyDescent="0.3">
      <c r="A3851" s="7">
        <v>40127</v>
      </c>
      <c r="B3851" s="7">
        <v>40127</v>
      </c>
      <c r="C3851" s="8">
        <v>0.64583333333333337</v>
      </c>
      <c r="D3851" s="9" t="s">
        <v>10</v>
      </c>
      <c r="G3851" s="10">
        <v>4.47</v>
      </c>
      <c r="I3851" s="10">
        <v>5.5</v>
      </c>
      <c r="M3851" s="10">
        <v>5.08</v>
      </c>
      <c r="N3851" s="10">
        <v>3.88</v>
      </c>
      <c r="O3851" s="10">
        <v>5.56</v>
      </c>
      <c r="P3851" s="10">
        <v>11.74</v>
      </c>
    </row>
    <row r="3852" spans="1:16" x14ac:dyDescent="0.3">
      <c r="A3852" s="7">
        <v>40128</v>
      </c>
      <c r="B3852" s="7">
        <v>40128</v>
      </c>
      <c r="C3852" s="8">
        <v>0.64583333333333337</v>
      </c>
      <c r="D3852" s="9" t="s">
        <v>10</v>
      </c>
      <c r="G3852" s="10">
        <v>4.42</v>
      </c>
      <c r="I3852" s="10">
        <v>5.47</v>
      </c>
      <c r="M3852" s="10">
        <v>5.05</v>
      </c>
      <c r="N3852" s="10">
        <v>3.86</v>
      </c>
      <c r="O3852" s="10">
        <v>5.52</v>
      </c>
      <c r="P3852" s="10">
        <v>11.71</v>
      </c>
    </row>
    <row r="3853" spans="1:16" x14ac:dyDescent="0.3">
      <c r="A3853" s="7">
        <v>40129</v>
      </c>
      <c r="B3853" s="7">
        <v>40129</v>
      </c>
      <c r="C3853" s="8">
        <v>0.64583333333333337</v>
      </c>
      <c r="D3853" s="9" t="s">
        <v>10</v>
      </c>
      <c r="G3853" s="10">
        <v>4.34</v>
      </c>
      <c r="I3853" s="10">
        <v>5.38</v>
      </c>
      <c r="M3853" s="10">
        <v>4.9800000000000004</v>
      </c>
      <c r="N3853" s="10">
        <v>3.81</v>
      </c>
      <c r="O3853" s="10">
        <v>5.44</v>
      </c>
      <c r="P3853" s="10">
        <v>11.63</v>
      </c>
    </row>
    <row r="3854" spans="1:16" x14ac:dyDescent="0.3">
      <c r="A3854" s="7">
        <v>40130</v>
      </c>
      <c r="B3854" s="7">
        <v>40130</v>
      </c>
      <c r="C3854" s="8">
        <v>0.64583333333333337</v>
      </c>
      <c r="D3854" s="9" t="s">
        <v>10</v>
      </c>
      <c r="G3854" s="10">
        <v>4.2699999999999996</v>
      </c>
      <c r="I3854" s="10">
        <v>5.38</v>
      </c>
      <c r="M3854" s="10">
        <v>4.93</v>
      </c>
      <c r="N3854" s="10">
        <v>3.76</v>
      </c>
      <c r="O3854" s="10">
        <v>5.39</v>
      </c>
      <c r="P3854" s="10">
        <v>11.58</v>
      </c>
    </row>
    <row r="3855" spans="1:16" x14ac:dyDescent="0.3">
      <c r="A3855" s="7">
        <v>40133</v>
      </c>
      <c r="B3855" s="7">
        <v>40133</v>
      </c>
      <c r="C3855" s="8">
        <v>0.64583333333333337</v>
      </c>
      <c r="D3855" s="9" t="s">
        <v>10</v>
      </c>
      <c r="G3855" s="10">
        <v>4.29</v>
      </c>
      <c r="I3855" s="10">
        <v>5.46</v>
      </c>
      <c r="M3855" s="10">
        <v>4.95</v>
      </c>
      <c r="N3855" s="10">
        <v>3.77</v>
      </c>
      <c r="O3855" s="10">
        <v>5.41</v>
      </c>
      <c r="P3855" s="10">
        <v>11.6</v>
      </c>
    </row>
    <row r="3856" spans="1:16" x14ac:dyDescent="0.3">
      <c r="A3856" s="7">
        <v>40134</v>
      </c>
      <c r="B3856" s="7">
        <v>40134</v>
      </c>
      <c r="C3856" s="8">
        <v>0.64583333333333337</v>
      </c>
      <c r="D3856" s="9" t="s">
        <v>10</v>
      </c>
      <c r="G3856" s="10">
        <v>4.24</v>
      </c>
      <c r="I3856" s="10">
        <v>5.4</v>
      </c>
      <c r="M3856" s="10">
        <v>4.8899999999999997</v>
      </c>
      <c r="N3856" s="10">
        <v>3.72</v>
      </c>
      <c r="O3856" s="10">
        <v>5.35</v>
      </c>
      <c r="P3856" s="10">
        <v>11.52</v>
      </c>
    </row>
    <row r="3857" spans="1:16" x14ac:dyDescent="0.3">
      <c r="A3857" s="7">
        <v>40135</v>
      </c>
      <c r="B3857" s="7">
        <v>40135</v>
      </c>
      <c r="C3857" s="8">
        <v>0.64583333333333337</v>
      </c>
      <c r="D3857" s="9" t="s">
        <v>10</v>
      </c>
      <c r="G3857" s="10">
        <v>4.2699999999999996</v>
      </c>
      <c r="I3857" s="10">
        <v>5.41</v>
      </c>
      <c r="M3857" s="10">
        <v>4.92</v>
      </c>
      <c r="N3857" s="10">
        <v>3.73</v>
      </c>
      <c r="O3857" s="10">
        <v>5.38</v>
      </c>
      <c r="P3857" s="10">
        <v>11.55</v>
      </c>
    </row>
    <row r="3858" spans="1:16" x14ac:dyDescent="0.3">
      <c r="A3858" s="7">
        <v>40136</v>
      </c>
      <c r="B3858" s="7">
        <v>40136</v>
      </c>
      <c r="C3858" s="8">
        <v>0.64583333333333337</v>
      </c>
      <c r="D3858" s="9" t="s">
        <v>10</v>
      </c>
      <c r="G3858" s="10">
        <v>4.24</v>
      </c>
      <c r="I3858" s="10">
        <v>5.35</v>
      </c>
      <c r="M3858" s="10">
        <v>4.8899999999999997</v>
      </c>
      <c r="N3858" s="10">
        <v>3.72</v>
      </c>
      <c r="O3858" s="10">
        <v>5.35</v>
      </c>
      <c r="P3858" s="10">
        <v>11.51</v>
      </c>
    </row>
    <row r="3859" spans="1:16" x14ac:dyDescent="0.3">
      <c r="A3859" s="7">
        <v>40137</v>
      </c>
      <c r="B3859" s="7">
        <v>40137</v>
      </c>
      <c r="C3859" s="8">
        <v>0.64583333333333337</v>
      </c>
      <c r="D3859" s="9" t="s">
        <v>10</v>
      </c>
      <c r="G3859" s="10">
        <v>4.26</v>
      </c>
      <c r="I3859" s="10">
        <v>5.34</v>
      </c>
      <c r="M3859" s="10">
        <v>4.9000000000000004</v>
      </c>
      <c r="N3859" s="10">
        <v>3.72</v>
      </c>
      <c r="O3859" s="10">
        <v>5.36</v>
      </c>
      <c r="P3859" s="10">
        <v>11.52</v>
      </c>
    </row>
    <row r="3860" spans="1:16" x14ac:dyDescent="0.3">
      <c r="A3860" s="7">
        <v>40140</v>
      </c>
      <c r="B3860" s="7">
        <v>40140</v>
      </c>
      <c r="C3860" s="8">
        <v>0.64583333333333337</v>
      </c>
      <c r="D3860" s="9" t="s">
        <v>10</v>
      </c>
      <c r="G3860" s="10">
        <v>4.3</v>
      </c>
      <c r="I3860" s="10">
        <v>5.38</v>
      </c>
      <c r="M3860" s="10">
        <v>4.9400000000000004</v>
      </c>
      <c r="N3860" s="10">
        <v>3.76</v>
      </c>
      <c r="O3860" s="10">
        <v>5.4</v>
      </c>
      <c r="P3860" s="10">
        <v>11.56</v>
      </c>
    </row>
    <row r="3861" spans="1:16" x14ac:dyDescent="0.3">
      <c r="A3861" s="7">
        <v>40141</v>
      </c>
      <c r="B3861" s="7">
        <v>40141</v>
      </c>
      <c r="C3861" s="8">
        <v>0.64583333333333337</v>
      </c>
      <c r="D3861" s="9" t="s">
        <v>10</v>
      </c>
      <c r="G3861" s="10">
        <v>4.28</v>
      </c>
      <c r="I3861" s="10">
        <v>5.37</v>
      </c>
      <c r="M3861" s="10">
        <v>4.92</v>
      </c>
      <c r="N3861" s="10">
        <v>3.75</v>
      </c>
      <c r="O3861" s="10">
        <v>5.38</v>
      </c>
      <c r="P3861" s="10">
        <v>11.54</v>
      </c>
    </row>
    <row r="3862" spans="1:16" x14ac:dyDescent="0.3">
      <c r="A3862" s="7">
        <v>40142</v>
      </c>
      <c r="B3862" s="7">
        <v>40142</v>
      </c>
      <c r="C3862" s="8">
        <v>0.64583333333333337</v>
      </c>
      <c r="D3862" s="9" t="s">
        <v>10</v>
      </c>
      <c r="G3862" s="10">
        <v>4.25</v>
      </c>
      <c r="I3862" s="10">
        <v>5.34</v>
      </c>
      <c r="M3862" s="10">
        <v>4.8899999999999997</v>
      </c>
      <c r="N3862" s="10">
        <v>3.74</v>
      </c>
      <c r="O3862" s="10">
        <v>5.35</v>
      </c>
      <c r="P3862" s="10">
        <v>11.51</v>
      </c>
    </row>
    <row r="3863" spans="1:16" x14ac:dyDescent="0.3">
      <c r="A3863" s="7">
        <v>40143</v>
      </c>
      <c r="B3863" s="7">
        <v>40143</v>
      </c>
      <c r="C3863" s="8">
        <v>0.64583333333333337</v>
      </c>
      <c r="D3863" s="9" t="s">
        <v>10</v>
      </c>
      <c r="G3863" s="10">
        <v>4.2</v>
      </c>
      <c r="I3863" s="10">
        <v>5.31</v>
      </c>
      <c r="M3863" s="10">
        <v>4.84</v>
      </c>
      <c r="N3863" s="10">
        <v>3.71</v>
      </c>
      <c r="O3863" s="10">
        <v>5.3</v>
      </c>
      <c r="P3863" s="10">
        <v>11.46</v>
      </c>
    </row>
    <row r="3864" spans="1:16" x14ac:dyDescent="0.3">
      <c r="A3864" s="7">
        <v>40144</v>
      </c>
      <c r="B3864" s="7">
        <v>40144</v>
      </c>
      <c r="C3864" s="8">
        <v>0.64583333333333337</v>
      </c>
      <c r="D3864" s="9" t="s">
        <v>10</v>
      </c>
      <c r="G3864" s="10">
        <v>4.05</v>
      </c>
      <c r="I3864" s="10">
        <v>5.24</v>
      </c>
      <c r="M3864" s="10">
        <v>4.71</v>
      </c>
      <c r="N3864" s="10">
        <v>3.62</v>
      </c>
      <c r="O3864" s="10">
        <v>5.17</v>
      </c>
      <c r="P3864" s="10">
        <v>11.33</v>
      </c>
    </row>
    <row r="3865" spans="1:16" x14ac:dyDescent="0.3">
      <c r="A3865" s="7">
        <v>40147</v>
      </c>
      <c r="B3865" s="7">
        <v>40147</v>
      </c>
      <c r="C3865" s="8">
        <v>0.64583333333333337</v>
      </c>
      <c r="D3865" s="9" t="s">
        <v>10</v>
      </c>
      <c r="G3865" s="10">
        <v>4.0999999999999996</v>
      </c>
      <c r="I3865" s="10">
        <v>5.25</v>
      </c>
      <c r="M3865" s="10">
        <v>4.75</v>
      </c>
      <c r="N3865" s="10">
        <v>3.64</v>
      </c>
      <c r="O3865" s="10">
        <v>5.21</v>
      </c>
      <c r="P3865" s="10">
        <v>11.36</v>
      </c>
    </row>
    <row r="3866" spans="1:16" x14ac:dyDescent="0.3">
      <c r="A3866" s="7">
        <v>40148</v>
      </c>
      <c r="B3866" s="7">
        <v>40148</v>
      </c>
      <c r="C3866" s="8">
        <v>0.64583333333333337</v>
      </c>
      <c r="D3866" s="9" t="s">
        <v>10</v>
      </c>
      <c r="G3866" s="10">
        <v>4.05</v>
      </c>
      <c r="I3866" s="10">
        <v>5.22</v>
      </c>
      <c r="M3866" s="10">
        <v>4.7</v>
      </c>
      <c r="N3866" s="10">
        <v>3.61</v>
      </c>
      <c r="O3866" s="10">
        <v>5.16</v>
      </c>
      <c r="P3866" s="10">
        <v>11.31</v>
      </c>
    </row>
    <row r="3867" spans="1:16" x14ac:dyDescent="0.3">
      <c r="A3867" s="7">
        <v>40149</v>
      </c>
      <c r="B3867" s="7">
        <v>40149</v>
      </c>
      <c r="C3867" s="8">
        <v>0.64583333333333337</v>
      </c>
      <c r="D3867" s="9" t="s">
        <v>10</v>
      </c>
      <c r="G3867" s="10">
        <v>4.13</v>
      </c>
      <c r="I3867" s="10">
        <v>5.3</v>
      </c>
      <c r="M3867" s="10">
        <v>4.78</v>
      </c>
      <c r="N3867" s="10">
        <v>3.66</v>
      </c>
      <c r="O3867" s="10">
        <v>5.24</v>
      </c>
      <c r="P3867" s="10">
        <v>11.38</v>
      </c>
    </row>
    <row r="3868" spans="1:16" x14ac:dyDescent="0.3">
      <c r="A3868" s="7">
        <v>40150</v>
      </c>
      <c r="B3868" s="7">
        <v>40150</v>
      </c>
      <c r="C3868" s="8">
        <v>0.64583333333333337</v>
      </c>
      <c r="D3868" s="9" t="s">
        <v>10</v>
      </c>
      <c r="G3868" s="10">
        <v>4.12</v>
      </c>
      <c r="I3868" s="10">
        <v>5.28</v>
      </c>
      <c r="M3868" s="10">
        <v>4.78</v>
      </c>
      <c r="N3868" s="10">
        <v>3.66</v>
      </c>
      <c r="O3868" s="10">
        <v>5.23</v>
      </c>
      <c r="P3868" s="10">
        <v>11.37</v>
      </c>
    </row>
    <row r="3869" spans="1:16" x14ac:dyDescent="0.3">
      <c r="A3869" s="7">
        <v>40151</v>
      </c>
      <c r="B3869" s="7">
        <v>40151</v>
      </c>
      <c r="C3869" s="8">
        <v>0.64583333333333337</v>
      </c>
      <c r="D3869" s="9" t="s">
        <v>10</v>
      </c>
      <c r="G3869" s="10">
        <v>4.16</v>
      </c>
      <c r="I3869" s="10">
        <v>5.27</v>
      </c>
      <c r="M3869" s="10">
        <v>4.82</v>
      </c>
      <c r="N3869" s="10">
        <v>3.69</v>
      </c>
      <c r="O3869" s="10">
        <v>5.27</v>
      </c>
      <c r="P3869" s="10">
        <v>11.41</v>
      </c>
    </row>
    <row r="3870" spans="1:16" x14ac:dyDescent="0.3">
      <c r="A3870" s="7">
        <v>40154</v>
      </c>
      <c r="B3870" s="7">
        <v>40154</v>
      </c>
      <c r="C3870" s="8">
        <v>0.64583333333333337</v>
      </c>
      <c r="D3870" s="9" t="s">
        <v>10</v>
      </c>
      <c r="G3870" s="10">
        <v>4.24</v>
      </c>
      <c r="I3870" s="10">
        <v>5.32</v>
      </c>
      <c r="M3870" s="10">
        <v>4.9000000000000004</v>
      </c>
      <c r="N3870" s="10">
        <v>3.74</v>
      </c>
      <c r="O3870" s="10">
        <v>5.35</v>
      </c>
      <c r="P3870" s="10">
        <v>11.48</v>
      </c>
    </row>
    <row r="3871" spans="1:16" x14ac:dyDescent="0.3">
      <c r="A3871" s="7">
        <v>40155</v>
      </c>
      <c r="B3871" s="7">
        <v>40155</v>
      </c>
      <c r="C3871" s="8">
        <v>0.64583333333333337</v>
      </c>
      <c r="D3871" s="9" t="s">
        <v>10</v>
      </c>
      <c r="G3871" s="10">
        <v>4.2</v>
      </c>
      <c r="I3871" s="10">
        <v>5.25</v>
      </c>
      <c r="M3871" s="10">
        <v>4.8499999999999996</v>
      </c>
      <c r="N3871" s="10">
        <v>3.71</v>
      </c>
      <c r="O3871" s="10">
        <v>5.3</v>
      </c>
      <c r="P3871" s="10">
        <v>11.43</v>
      </c>
    </row>
    <row r="3872" spans="1:16" x14ac:dyDescent="0.3">
      <c r="A3872" s="7">
        <v>40156</v>
      </c>
      <c r="B3872" s="7">
        <v>40156</v>
      </c>
      <c r="C3872" s="8">
        <v>0.64583333333333337</v>
      </c>
      <c r="D3872" s="9" t="s">
        <v>10</v>
      </c>
      <c r="G3872" s="10">
        <v>4.17</v>
      </c>
      <c r="I3872" s="10">
        <v>5.24</v>
      </c>
      <c r="M3872" s="10">
        <v>4.82</v>
      </c>
      <c r="N3872" s="10">
        <v>3.7</v>
      </c>
      <c r="O3872" s="10">
        <v>5.27</v>
      </c>
      <c r="P3872" s="10">
        <v>11.39</v>
      </c>
    </row>
    <row r="3873" spans="1:16" x14ac:dyDescent="0.3">
      <c r="A3873" s="7">
        <v>40157</v>
      </c>
      <c r="B3873" s="7">
        <v>40157</v>
      </c>
      <c r="C3873" s="8">
        <v>0.64583333333333337</v>
      </c>
      <c r="D3873" s="9" t="s">
        <v>10</v>
      </c>
      <c r="G3873" s="10">
        <v>4.26</v>
      </c>
      <c r="I3873" s="10">
        <v>5.32</v>
      </c>
      <c r="M3873" s="10">
        <v>4.91</v>
      </c>
      <c r="N3873" s="10">
        <v>3.8</v>
      </c>
      <c r="O3873" s="10">
        <v>5.36</v>
      </c>
      <c r="P3873" s="10">
        <v>11.47</v>
      </c>
    </row>
    <row r="3874" spans="1:16" x14ac:dyDescent="0.3">
      <c r="A3874" s="7">
        <v>40158</v>
      </c>
      <c r="B3874" s="7">
        <v>40158</v>
      </c>
      <c r="C3874" s="8">
        <v>0.64583333333333337</v>
      </c>
      <c r="D3874" s="9" t="s">
        <v>10</v>
      </c>
      <c r="G3874" s="10">
        <v>4.22</v>
      </c>
      <c r="I3874" s="10">
        <v>5.3</v>
      </c>
      <c r="M3874" s="10">
        <v>4.8899999999999997</v>
      </c>
      <c r="N3874" s="10">
        <v>3.79</v>
      </c>
      <c r="O3874" s="10">
        <v>5.33</v>
      </c>
      <c r="P3874" s="10">
        <v>11.43</v>
      </c>
    </row>
    <row r="3875" spans="1:16" x14ac:dyDescent="0.3">
      <c r="A3875" s="7">
        <v>40161</v>
      </c>
      <c r="B3875" s="7">
        <v>40161</v>
      </c>
      <c r="C3875" s="8">
        <v>0.64583333333333337</v>
      </c>
      <c r="D3875" s="9" t="s">
        <v>10</v>
      </c>
      <c r="G3875" s="10">
        <v>4.25</v>
      </c>
      <c r="I3875" s="10">
        <v>5.3</v>
      </c>
      <c r="M3875" s="10">
        <v>4.91</v>
      </c>
      <c r="N3875" s="10">
        <v>3.81</v>
      </c>
      <c r="O3875" s="10">
        <v>5.35</v>
      </c>
      <c r="P3875" s="10">
        <v>11.44</v>
      </c>
    </row>
    <row r="3876" spans="1:16" x14ac:dyDescent="0.3">
      <c r="A3876" s="7">
        <v>40162</v>
      </c>
      <c r="B3876" s="7">
        <v>40162</v>
      </c>
      <c r="C3876" s="8">
        <v>0.64583333333333337</v>
      </c>
      <c r="D3876" s="9" t="s">
        <v>10</v>
      </c>
      <c r="G3876" s="10">
        <v>4.18</v>
      </c>
      <c r="I3876" s="10">
        <v>5.25</v>
      </c>
      <c r="M3876" s="10">
        <v>4.8499999999999996</v>
      </c>
      <c r="N3876" s="10">
        <v>3.77</v>
      </c>
      <c r="O3876" s="10">
        <v>5.28</v>
      </c>
      <c r="P3876" s="10">
        <v>11.38</v>
      </c>
    </row>
    <row r="3877" spans="1:16" x14ac:dyDescent="0.3">
      <c r="A3877" s="7">
        <v>40163</v>
      </c>
      <c r="B3877" s="7">
        <v>40163</v>
      </c>
      <c r="C3877" s="8">
        <v>0.64583333333333337</v>
      </c>
      <c r="D3877" s="9" t="s">
        <v>10</v>
      </c>
      <c r="G3877" s="10">
        <v>4.25</v>
      </c>
      <c r="I3877" s="10">
        <v>5.3</v>
      </c>
      <c r="M3877" s="10">
        <v>4.92</v>
      </c>
      <c r="N3877" s="10">
        <v>3.83</v>
      </c>
      <c r="O3877" s="10">
        <v>5.35</v>
      </c>
      <c r="P3877" s="10">
        <v>11.44</v>
      </c>
    </row>
    <row r="3878" spans="1:16" x14ac:dyDescent="0.3">
      <c r="A3878" s="7">
        <v>40164</v>
      </c>
      <c r="B3878" s="7">
        <v>40164</v>
      </c>
      <c r="C3878" s="8">
        <v>0.64583333333333337</v>
      </c>
      <c r="D3878" s="9" t="s">
        <v>10</v>
      </c>
      <c r="G3878" s="10">
        <v>4.24</v>
      </c>
      <c r="I3878" s="10">
        <v>5.3</v>
      </c>
      <c r="M3878" s="10">
        <v>4.92</v>
      </c>
      <c r="N3878" s="10">
        <v>3.83</v>
      </c>
      <c r="O3878" s="10">
        <v>5.35</v>
      </c>
      <c r="P3878" s="10">
        <v>11.44</v>
      </c>
    </row>
    <row r="3879" spans="1:16" x14ac:dyDescent="0.3">
      <c r="A3879" s="7">
        <v>40165</v>
      </c>
      <c r="B3879" s="7">
        <v>40165</v>
      </c>
      <c r="C3879" s="8">
        <v>0.64583333333333337</v>
      </c>
      <c r="D3879" s="9" t="s">
        <v>10</v>
      </c>
      <c r="G3879" s="10">
        <v>4.2</v>
      </c>
      <c r="I3879" s="10">
        <v>5.25</v>
      </c>
      <c r="M3879" s="10">
        <v>4.87</v>
      </c>
      <c r="N3879" s="10">
        <v>3.82</v>
      </c>
      <c r="O3879" s="10">
        <v>5.3</v>
      </c>
      <c r="P3879" s="10">
        <v>11.39</v>
      </c>
    </row>
    <row r="3880" spans="1:16" x14ac:dyDescent="0.3">
      <c r="A3880" s="7">
        <v>40168</v>
      </c>
      <c r="B3880" s="7">
        <v>40168</v>
      </c>
      <c r="C3880" s="8">
        <v>0.64583333333333337</v>
      </c>
      <c r="D3880" s="9" t="s">
        <v>10</v>
      </c>
      <c r="G3880" s="10">
        <v>4.1900000000000004</v>
      </c>
      <c r="I3880" s="10">
        <v>5.28</v>
      </c>
      <c r="M3880" s="10">
        <v>4.87</v>
      </c>
      <c r="N3880" s="10">
        <v>3.83</v>
      </c>
      <c r="O3880" s="10">
        <v>5.3</v>
      </c>
      <c r="P3880" s="10">
        <v>11.39</v>
      </c>
    </row>
    <row r="3881" spans="1:16" x14ac:dyDescent="0.3">
      <c r="A3881" s="7">
        <v>40169</v>
      </c>
      <c r="B3881" s="7">
        <v>40169</v>
      </c>
      <c r="C3881" s="8">
        <v>0.64583333333333337</v>
      </c>
      <c r="D3881" s="9" t="s">
        <v>10</v>
      </c>
      <c r="G3881" s="10">
        <v>4.3099999999999996</v>
      </c>
      <c r="I3881" s="10">
        <v>5.37</v>
      </c>
      <c r="M3881" s="10">
        <v>4.99</v>
      </c>
      <c r="N3881" s="10">
        <v>3.92</v>
      </c>
      <c r="O3881" s="10">
        <v>5.42</v>
      </c>
      <c r="P3881" s="10">
        <v>11.5</v>
      </c>
    </row>
    <row r="3882" spans="1:16" x14ac:dyDescent="0.3">
      <c r="A3882" s="7">
        <v>40170</v>
      </c>
      <c r="B3882" s="7">
        <v>40170</v>
      </c>
      <c r="C3882" s="8">
        <v>0.64583333333333337</v>
      </c>
      <c r="D3882" s="9" t="s">
        <v>10</v>
      </c>
      <c r="G3882" s="10">
        <v>4.28</v>
      </c>
      <c r="I3882" s="10">
        <v>5.34</v>
      </c>
      <c r="M3882" s="10">
        <v>4.96</v>
      </c>
      <c r="N3882" s="10">
        <v>3.9</v>
      </c>
      <c r="O3882" s="10">
        <v>5.39</v>
      </c>
      <c r="P3882" s="10">
        <v>11.47</v>
      </c>
    </row>
    <row r="3883" spans="1:16" x14ac:dyDescent="0.3">
      <c r="A3883" s="7">
        <v>40171</v>
      </c>
      <c r="B3883" s="7">
        <v>40171</v>
      </c>
      <c r="C3883" s="8">
        <v>0.64583333333333337</v>
      </c>
      <c r="D3883" s="9" t="s">
        <v>10</v>
      </c>
      <c r="G3883" s="10">
        <v>4.32</v>
      </c>
      <c r="I3883" s="10">
        <v>5.36</v>
      </c>
      <c r="M3883" s="10">
        <v>5</v>
      </c>
      <c r="N3883" s="10">
        <v>3.93</v>
      </c>
      <c r="O3883" s="10">
        <v>5.44</v>
      </c>
      <c r="P3883" s="10">
        <v>11.51</v>
      </c>
    </row>
    <row r="3884" spans="1:16" x14ac:dyDescent="0.3">
      <c r="A3884" s="7">
        <v>40175</v>
      </c>
      <c r="B3884" s="7">
        <v>40175</v>
      </c>
      <c r="C3884" s="8">
        <v>0.64583333333333337</v>
      </c>
      <c r="D3884" s="9" t="s">
        <v>10</v>
      </c>
      <c r="G3884" s="10">
        <v>4.3600000000000003</v>
      </c>
      <c r="I3884" s="10">
        <v>5.39</v>
      </c>
      <c r="M3884" s="10">
        <v>5.03</v>
      </c>
      <c r="N3884" s="10">
        <v>3.95</v>
      </c>
      <c r="O3884" s="10">
        <v>5.48</v>
      </c>
      <c r="P3884" s="10">
        <v>11.54</v>
      </c>
    </row>
    <row r="3885" spans="1:16" x14ac:dyDescent="0.3">
      <c r="A3885" s="7">
        <v>40176</v>
      </c>
      <c r="B3885" s="7">
        <v>40176</v>
      </c>
      <c r="C3885" s="8">
        <v>0.64583333333333337</v>
      </c>
      <c r="D3885" s="9" t="s">
        <v>10</v>
      </c>
      <c r="G3885" s="10">
        <v>4.3899999999999997</v>
      </c>
      <c r="I3885" s="10">
        <v>5.4</v>
      </c>
      <c r="M3885" s="10">
        <v>5.0599999999999996</v>
      </c>
      <c r="N3885" s="10">
        <v>3.97</v>
      </c>
      <c r="O3885" s="10">
        <v>5.51</v>
      </c>
      <c r="P3885" s="10">
        <v>11.56</v>
      </c>
    </row>
    <row r="3886" spans="1:16" x14ac:dyDescent="0.3">
      <c r="A3886" s="7">
        <v>40177</v>
      </c>
      <c r="B3886" s="7">
        <v>40177</v>
      </c>
      <c r="C3886" s="8">
        <v>0.64583333333333337</v>
      </c>
      <c r="D3886" s="9" t="s">
        <v>10</v>
      </c>
      <c r="G3886" s="10">
        <v>4.41</v>
      </c>
      <c r="I3886" s="10">
        <v>5.39</v>
      </c>
      <c r="M3886" s="10">
        <v>5.08</v>
      </c>
      <c r="N3886" s="10">
        <v>3.99</v>
      </c>
      <c r="O3886" s="10">
        <v>5.53</v>
      </c>
      <c r="P3886" s="10">
        <v>11.58</v>
      </c>
    </row>
    <row r="3887" spans="1:16" x14ac:dyDescent="0.3">
      <c r="A3887" s="7">
        <v>40178</v>
      </c>
      <c r="B3887" s="7">
        <v>40178</v>
      </c>
      <c r="C3887" s="8">
        <v>0.64583333333333337</v>
      </c>
      <c r="D3887" s="9" t="s">
        <v>10</v>
      </c>
      <c r="G3887" s="10">
        <v>4.41</v>
      </c>
      <c r="I3887" s="10">
        <v>5.39</v>
      </c>
      <c r="M3887" s="10">
        <v>5.08</v>
      </c>
      <c r="N3887" s="10">
        <v>3.99</v>
      </c>
      <c r="O3887" s="10">
        <v>5.53</v>
      </c>
      <c r="P3887" s="10">
        <v>11.58</v>
      </c>
    </row>
    <row r="3888" spans="1:16" x14ac:dyDescent="0.3">
      <c r="A3888" s="7">
        <v>40182</v>
      </c>
      <c r="B3888" s="7">
        <v>40182</v>
      </c>
      <c r="C3888" s="8">
        <v>0.64583333333333337</v>
      </c>
      <c r="D3888" s="9" t="s">
        <v>10</v>
      </c>
      <c r="G3888" s="10">
        <v>4.4400000000000004</v>
      </c>
      <c r="I3888" s="10">
        <v>5.43</v>
      </c>
      <c r="M3888" s="10">
        <v>5.1100000000000003</v>
      </c>
      <c r="N3888" s="10">
        <v>4.01</v>
      </c>
      <c r="O3888" s="10">
        <v>5.56</v>
      </c>
      <c r="P3888" s="10">
        <v>11.61</v>
      </c>
    </row>
    <row r="3889" spans="1:16" x14ac:dyDescent="0.3">
      <c r="A3889" s="7">
        <v>40183</v>
      </c>
      <c r="B3889" s="7">
        <v>40183</v>
      </c>
      <c r="C3889" s="8">
        <v>0.64583333333333337</v>
      </c>
      <c r="D3889" s="9" t="s">
        <v>10</v>
      </c>
      <c r="G3889" s="10">
        <v>4.3600000000000003</v>
      </c>
      <c r="I3889" s="10">
        <v>5.35</v>
      </c>
      <c r="M3889" s="10">
        <v>5.03</v>
      </c>
      <c r="N3889" s="10">
        <v>3.94</v>
      </c>
      <c r="O3889" s="10">
        <v>5.48</v>
      </c>
      <c r="P3889" s="10">
        <v>11.53</v>
      </c>
    </row>
    <row r="3890" spans="1:16" x14ac:dyDescent="0.3">
      <c r="A3890" s="7">
        <v>40184</v>
      </c>
      <c r="B3890" s="7">
        <v>40184</v>
      </c>
      <c r="C3890" s="8">
        <v>0.64583333333333337</v>
      </c>
      <c r="D3890" s="9" t="s">
        <v>10</v>
      </c>
      <c r="G3890" s="10">
        <v>4.43</v>
      </c>
      <c r="I3890" s="10">
        <v>5.38</v>
      </c>
      <c r="M3890" s="10">
        <v>5.09</v>
      </c>
      <c r="N3890" s="10">
        <v>3.97</v>
      </c>
      <c r="O3890" s="10">
        <v>5.54</v>
      </c>
      <c r="P3890" s="10">
        <v>11.58</v>
      </c>
    </row>
    <row r="3891" spans="1:16" x14ac:dyDescent="0.3">
      <c r="A3891" s="7">
        <v>40185</v>
      </c>
      <c r="B3891" s="7">
        <v>40185</v>
      </c>
      <c r="C3891" s="8">
        <v>0.64583333333333337</v>
      </c>
      <c r="D3891" s="9" t="s">
        <v>10</v>
      </c>
      <c r="G3891" s="10">
        <v>4.32</v>
      </c>
      <c r="I3891" s="10">
        <v>5.29</v>
      </c>
      <c r="M3891" s="10">
        <v>4.99</v>
      </c>
      <c r="N3891" s="10">
        <v>3.89</v>
      </c>
      <c r="O3891" s="10">
        <v>5.44</v>
      </c>
      <c r="P3891" s="10">
        <v>11.49</v>
      </c>
    </row>
    <row r="3892" spans="1:16" x14ac:dyDescent="0.3">
      <c r="A3892" s="7">
        <v>40186</v>
      </c>
      <c r="B3892" s="7">
        <v>40186</v>
      </c>
      <c r="C3892" s="8">
        <v>0.64583333333333337</v>
      </c>
      <c r="D3892" s="9" t="s">
        <v>10</v>
      </c>
      <c r="G3892" s="10">
        <v>4.3600000000000003</v>
      </c>
      <c r="I3892" s="10">
        <v>5.36</v>
      </c>
      <c r="M3892" s="10">
        <v>5.03</v>
      </c>
      <c r="N3892" s="10">
        <v>3.88</v>
      </c>
      <c r="O3892" s="10">
        <v>5.47</v>
      </c>
      <c r="P3892" s="10">
        <v>11.53</v>
      </c>
    </row>
    <row r="3893" spans="1:16" x14ac:dyDescent="0.3">
      <c r="A3893" s="7">
        <v>40189</v>
      </c>
      <c r="B3893" s="7">
        <v>40189</v>
      </c>
      <c r="C3893" s="8">
        <v>0.64583333333333337</v>
      </c>
      <c r="D3893" s="9" t="s">
        <v>10</v>
      </c>
      <c r="G3893" s="10">
        <v>4.2699999999999996</v>
      </c>
      <c r="I3893" s="10">
        <v>5.38</v>
      </c>
      <c r="M3893" s="10">
        <v>4.9400000000000004</v>
      </c>
      <c r="N3893" s="10">
        <v>3.76</v>
      </c>
      <c r="O3893" s="10">
        <v>5.38</v>
      </c>
      <c r="P3893" s="10">
        <v>11.44</v>
      </c>
    </row>
    <row r="3894" spans="1:16" x14ac:dyDescent="0.3">
      <c r="A3894" s="7">
        <v>40190</v>
      </c>
      <c r="B3894" s="7">
        <v>40190</v>
      </c>
      <c r="C3894" s="8">
        <v>0.64583333333333337</v>
      </c>
      <c r="D3894" s="9" t="s">
        <v>10</v>
      </c>
      <c r="G3894" s="10">
        <v>4.25</v>
      </c>
      <c r="I3894" s="10">
        <v>5.37</v>
      </c>
      <c r="M3894" s="10">
        <v>4.92</v>
      </c>
      <c r="N3894" s="10">
        <v>3.75</v>
      </c>
      <c r="O3894" s="10">
        <v>5.36</v>
      </c>
      <c r="P3894" s="10">
        <v>11.42</v>
      </c>
    </row>
    <row r="3895" spans="1:16" x14ac:dyDescent="0.3">
      <c r="A3895" s="7">
        <v>40191</v>
      </c>
      <c r="B3895" s="7">
        <v>40191</v>
      </c>
      <c r="C3895" s="8">
        <v>0.64583333333333337</v>
      </c>
      <c r="D3895" s="9" t="s">
        <v>10</v>
      </c>
      <c r="G3895" s="10">
        <v>4.26</v>
      </c>
      <c r="I3895" s="10">
        <v>5.36</v>
      </c>
      <c r="M3895" s="10">
        <v>4.93</v>
      </c>
      <c r="N3895" s="10">
        <v>3.76</v>
      </c>
      <c r="O3895" s="10">
        <v>5.37</v>
      </c>
      <c r="P3895" s="10">
        <v>11.44</v>
      </c>
    </row>
    <row r="3896" spans="1:16" x14ac:dyDescent="0.3">
      <c r="A3896" s="7">
        <v>40192</v>
      </c>
      <c r="B3896" s="7">
        <v>40192</v>
      </c>
      <c r="C3896" s="8">
        <v>0.64583333333333337</v>
      </c>
      <c r="D3896" s="9" t="s">
        <v>10</v>
      </c>
      <c r="G3896" s="10">
        <v>4.2300000000000004</v>
      </c>
      <c r="I3896" s="10">
        <v>5.34</v>
      </c>
      <c r="M3896" s="10">
        <v>4.91</v>
      </c>
      <c r="N3896" s="10">
        <v>3.75</v>
      </c>
      <c r="O3896" s="10">
        <v>5.35</v>
      </c>
      <c r="P3896" s="10">
        <v>11.42</v>
      </c>
    </row>
    <row r="3897" spans="1:16" x14ac:dyDescent="0.3">
      <c r="A3897" s="7">
        <v>40193</v>
      </c>
      <c r="B3897" s="7">
        <v>40193</v>
      </c>
      <c r="C3897" s="8">
        <v>0.64583333333333337</v>
      </c>
      <c r="D3897" s="9" t="s">
        <v>10</v>
      </c>
      <c r="G3897" s="10">
        <v>4.24</v>
      </c>
      <c r="I3897" s="10">
        <v>5.36</v>
      </c>
      <c r="M3897" s="10">
        <v>4.93</v>
      </c>
      <c r="N3897" s="10">
        <v>3.76</v>
      </c>
      <c r="O3897" s="10">
        <v>5.37</v>
      </c>
      <c r="P3897" s="10">
        <v>11.44</v>
      </c>
    </row>
    <row r="3898" spans="1:16" x14ac:dyDescent="0.3">
      <c r="A3898" s="7">
        <v>40196</v>
      </c>
      <c r="B3898" s="7">
        <v>40196</v>
      </c>
      <c r="C3898" s="8">
        <v>0.64583333333333337</v>
      </c>
      <c r="D3898" s="9" t="s">
        <v>10</v>
      </c>
      <c r="G3898" s="10">
        <v>4.28</v>
      </c>
      <c r="I3898" s="10">
        <v>5.39</v>
      </c>
      <c r="M3898" s="10">
        <v>4.97</v>
      </c>
      <c r="N3898" s="10">
        <v>3.78</v>
      </c>
      <c r="O3898" s="10">
        <v>5.41</v>
      </c>
      <c r="P3898" s="10">
        <v>11.48</v>
      </c>
    </row>
    <row r="3899" spans="1:16" x14ac:dyDescent="0.3">
      <c r="A3899" s="7">
        <v>40197</v>
      </c>
      <c r="B3899" s="7">
        <v>40197</v>
      </c>
      <c r="C3899" s="8">
        <v>0.64583333333333337</v>
      </c>
      <c r="D3899" s="9" t="s">
        <v>10</v>
      </c>
      <c r="G3899" s="10">
        <v>4.24</v>
      </c>
      <c r="I3899" s="10">
        <v>5.34</v>
      </c>
      <c r="M3899" s="10">
        <v>4.93</v>
      </c>
      <c r="N3899" s="10">
        <v>3.75</v>
      </c>
      <c r="O3899" s="10">
        <v>5.37</v>
      </c>
      <c r="P3899" s="10">
        <v>11.44</v>
      </c>
    </row>
    <row r="3900" spans="1:16" x14ac:dyDescent="0.3">
      <c r="A3900" s="7">
        <v>40198</v>
      </c>
      <c r="B3900" s="7">
        <v>40198</v>
      </c>
      <c r="C3900" s="8">
        <v>0.64583333333333337</v>
      </c>
      <c r="D3900" s="9" t="s">
        <v>10</v>
      </c>
      <c r="G3900" s="10">
        <v>4.24</v>
      </c>
      <c r="I3900" s="10">
        <v>5.34</v>
      </c>
      <c r="M3900" s="10">
        <v>4.93</v>
      </c>
      <c r="N3900" s="10">
        <v>3.75</v>
      </c>
      <c r="O3900" s="10">
        <v>5.37</v>
      </c>
      <c r="P3900" s="10">
        <v>11.44</v>
      </c>
    </row>
    <row r="3901" spans="1:16" x14ac:dyDescent="0.3">
      <c r="A3901" s="7">
        <v>40199</v>
      </c>
      <c r="B3901" s="7">
        <v>40199</v>
      </c>
      <c r="C3901" s="8">
        <v>0.64583333333333337</v>
      </c>
      <c r="D3901" s="9" t="s">
        <v>10</v>
      </c>
      <c r="G3901" s="10">
        <v>4.26</v>
      </c>
      <c r="I3901" s="10">
        <v>5.34</v>
      </c>
      <c r="M3901" s="10">
        <v>4.9400000000000004</v>
      </c>
      <c r="N3901" s="10">
        <v>3.75</v>
      </c>
      <c r="O3901" s="10">
        <v>5.38</v>
      </c>
      <c r="P3901" s="10">
        <v>11.45</v>
      </c>
    </row>
    <row r="3902" spans="1:16" x14ac:dyDescent="0.3">
      <c r="A3902" s="7">
        <v>40200</v>
      </c>
      <c r="B3902" s="7">
        <v>40200</v>
      </c>
      <c r="C3902" s="8">
        <v>0.64583333333333337</v>
      </c>
      <c r="D3902" s="9" t="s">
        <v>10</v>
      </c>
      <c r="G3902" s="10">
        <v>4.24</v>
      </c>
      <c r="I3902" s="10">
        <v>5.33</v>
      </c>
      <c r="M3902" s="10">
        <v>4.92</v>
      </c>
      <c r="N3902" s="10">
        <v>3.73</v>
      </c>
      <c r="O3902" s="10">
        <v>5.35</v>
      </c>
      <c r="P3902" s="10">
        <v>11.43</v>
      </c>
    </row>
    <row r="3903" spans="1:16" x14ac:dyDescent="0.3">
      <c r="A3903" s="7">
        <v>40203</v>
      </c>
      <c r="B3903" s="7">
        <v>40203</v>
      </c>
      <c r="C3903" s="8">
        <v>0.64583333333333337</v>
      </c>
      <c r="D3903" s="9" t="s">
        <v>10</v>
      </c>
      <c r="G3903" s="10">
        <v>4.26</v>
      </c>
      <c r="I3903" s="10">
        <v>5.35</v>
      </c>
      <c r="M3903" s="10">
        <v>4.9400000000000004</v>
      </c>
      <c r="N3903" s="10">
        <v>3.73</v>
      </c>
      <c r="O3903" s="10">
        <v>5.37</v>
      </c>
      <c r="P3903" s="10">
        <v>11.45</v>
      </c>
    </row>
    <row r="3904" spans="1:16" x14ac:dyDescent="0.3">
      <c r="A3904" s="7">
        <v>40204</v>
      </c>
      <c r="B3904" s="7">
        <v>40204</v>
      </c>
      <c r="C3904" s="8">
        <v>0.64583333333333337</v>
      </c>
      <c r="D3904" s="9" t="s">
        <v>10</v>
      </c>
      <c r="G3904" s="10">
        <v>4.21</v>
      </c>
      <c r="I3904" s="10">
        <v>5.31</v>
      </c>
      <c r="M3904" s="10">
        <v>4.8899999999999997</v>
      </c>
      <c r="N3904" s="10">
        <v>3.7</v>
      </c>
      <c r="O3904" s="10">
        <v>5.32</v>
      </c>
      <c r="P3904" s="10">
        <v>11.4</v>
      </c>
    </row>
    <row r="3905" spans="1:16" x14ac:dyDescent="0.3">
      <c r="A3905" s="7">
        <v>40205</v>
      </c>
      <c r="B3905" s="7">
        <v>40205</v>
      </c>
      <c r="C3905" s="8">
        <v>0.64583333333333337</v>
      </c>
      <c r="D3905" s="9" t="s">
        <v>10</v>
      </c>
      <c r="G3905" s="10">
        <v>4.2300000000000004</v>
      </c>
      <c r="I3905" s="10">
        <v>5.33</v>
      </c>
      <c r="M3905" s="10">
        <v>4.92</v>
      </c>
      <c r="N3905" s="10">
        <v>3.72</v>
      </c>
      <c r="O3905" s="10">
        <v>5.35</v>
      </c>
      <c r="P3905" s="10">
        <v>11.43</v>
      </c>
    </row>
    <row r="3906" spans="1:16" x14ac:dyDescent="0.3">
      <c r="A3906" s="7">
        <v>40206</v>
      </c>
      <c r="B3906" s="7">
        <v>40206</v>
      </c>
      <c r="C3906" s="8">
        <v>0.64583333333333337</v>
      </c>
      <c r="D3906" s="9" t="s">
        <v>10</v>
      </c>
      <c r="G3906" s="10">
        <v>4.3099999999999996</v>
      </c>
      <c r="I3906" s="10">
        <v>5.38</v>
      </c>
      <c r="M3906" s="10">
        <v>5</v>
      </c>
      <c r="N3906" s="10">
        <v>3.75</v>
      </c>
      <c r="O3906" s="10">
        <v>5.43</v>
      </c>
      <c r="P3906" s="10">
        <v>11.5</v>
      </c>
    </row>
    <row r="3907" spans="1:16" x14ac:dyDescent="0.3">
      <c r="A3907" s="7">
        <v>40207</v>
      </c>
      <c r="B3907" s="7">
        <v>40207</v>
      </c>
      <c r="C3907" s="8">
        <v>0.64583333333333337</v>
      </c>
      <c r="D3907" s="9" t="s">
        <v>10</v>
      </c>
      <c r="G3907" s="10">
        <v>4.2699999999999996</v>
      </c>
      <c r="I3907" s="10">
        <v>5.34</v>
      </c>
      <c r="M3907" s="10">
        <v>4.96</v>
      </c>
      <c r="N3907" s="10">
        <v>3.72</v>
      </c>
      <c r="O3907" s="10">
        <v>5.39</v>
      </c>
      <c r="P3907" s="10">
        <v>11.46</v>
      </c>
    </row>
    <row r="3908" spans="1:16" x14ac:dyDescent="0.3">
      <c r="A3908" s="7">
        <v>40210</v>
      </c>
      <c r="B3908" s="7">
        <v>40210</v>
      </c>
      <c r="C3908" s="8">
        <v>0.64583333333333337</v>
      </c>
      <c r="D3908" s="9" t="s">
        <v>10</v>
      </c>
      <c r="G3908" s="10">
        <v>4.3</v>
      </c>
      <c r="I3908" s="10">
        <v>5.36</v>
      </c>
      <c r="M3908" s="10">
        <v>4.99</v>
      </c>
      <c r="N3908" s="10">
        <v>3.72</v>
      </c>
      <c r="O3908" s="10">
        <v>5.42</v>
      </c>
      <c r="P3908" s="10">
        <v>11.49</v>
      </c>
    </row>
    <row r="3909" spans="1:16" x14ac:dyDescent="0.3">
      <c r="A3909" s="7">
        <v>40211</v>
      </c>
      <c r="B3909" s="7">
        <v>40211</v>
      </c>
      <c r="C3909" s="8">
        <v>0.64583333333333337</v>
      </c>
      <c r="D3909" s="9" t="s">
        <v>10</v>
      </c>
      <c r="G3909" s="10">
        <v>4.2699999999999996</v>
      </c>
      <c r="I3909" s="10">
        <v>5.34</v>
      </c>
      <c r="M3909" s="10">
        <v>4.97</v>
      </c>
      <c r="N3909" s="10">
        <v>3.69</v>
      </c>
      <c r="O3909" s="10">
        <v>5.4</v>
      </c>
      <c r="P3909" s="10">
        <v>11.47</v>
      </c>
    </row>
    <row r="3910" spans="1:16" x14ac:dyDescent="0.3">
      <c r="A3910" s="7">
        <v>40212</v>
      </c>
      <c r="B3910" s="7">
        <v>40212</v>
      </c>
      <c r="C3910" s="8">
        <v>0.64583333333333337</v>
      </c>
      <c r="D3910" s="9" t="s">
        <v>10</v>
      </c>
      <c r="G3910" s="10">
        <v>4.2699999999999996</v>
      </c>
      <c r="I3910" s="10">
        <v>5.35</v>
      </c>
      <c r="M3910" s="10">
        <v>4.96</v>
      </c>
      <c r="N3910" s="10">
        <v>3.68</v>
      </c>
      <c r="O3910" s="10">
        <v>5.4</v>
      </c>
      <c r="P3910" s="10">
        <v>11.47</v>
      </c>
    </row>
    <row r="3911" spans="1:16" x14ac:dyDescent="0.3">
      <c r="A3911" s="7">
        <v>40213</v>
      </c>
      <c r="B3911" s="7">
        <v>40213</v>
      </c>
      <c r="C3911" s="8">
        <v>0.64583333333333337</v>
      </c>
      <c r="D3911" s="9" t="s">
        <v>10</v>
      </c>
      <c r="G3911" s="10">
        <v>4.26</v>
      </c>
      <c r="I3911" s="10">
        <v>5.36</v>
      </c>
      <c r="M3911" s="10">
        <v>4.95</v>
      </c>
      <c r="N3911" s="10">
        <v>3.67</v>
      </c>
      <c r="O3911" s="10">
        <v>5.39</v>
      </c>
      <c r="P3911" s="10">
        <v>11.46</v>
      </c>
    </row>
    <row r="3912" spans="1:16" x14ac:dyDescent="0.3">
      <c r="A3912" s="7">
        <v>40214</v>
      </c>
      <c r="B3912" s="7">
        <v>40214</v>
      </c>
      <c r="C3912" s="8">
        <v>0.64583333333333337</v>
      </c>
      <c r="D3912" s="9" t="s">
        <v>10</v>
      </c>
      <c r="G3912" s="10">
        <v>4.22</v>
      </c>
      <c r="I3912" s="10">
        <v>5.32</v>
      </c>
      <c r="M3912" s="10">
        <v>4.92</v>
      </c>
      <c r="N3912" s="10">
        <v>3.64</v>
      </c>
      <c r="O3912" s="10">
        <v>5.36</v>
      </c>
      <c r="P3912" s="10">
        <v>11.42</v>
      </c>
    </row>
    <row r="3913" spans="1:16" x14ac:dyDescent="0.3">
      <c r="A3913" s="7">
        <v>40217</v>
      </c>
      <c r="B3913" s="7">
        <v>40217</v>
      </c>
      <c r="C3913" s="8">
        <v>0.64583333333333337</v>
      </c>
      <c r="D3913" s="9" t="s">
        <v>10</v>
      </c>
      <c r="G3913" s="10">
        <v>4.26</v>
      </c>
      <c r="I3913" s="10">
        <v>5.35</v>
      </c>
      <c r="M3913" s="10">
        <v>4.96</v>
      </c>
      <c r="N3913" s="10">
        <v>3.66</v>
      </c>
      <c r="O3913" s="10">
        <v>5.4</v>
      </c>
      <c r="P3913" s="10">
        <v>11.46</v>
      </c>
    </row>
    <row r="3914" spans="1:16" x14ac:dyDescent="0.3">
      <c r="A3914" s="7">
        <v>40218</v>
      </c>
      <c r="B3914" s="7">
        <v>40218</v>
      </c>
      <c r="C3914" s="8">
        <v>0.64583333333333337</v>
      </c>
      <c r="D3914" s="9" t="s">
        <v>10</v>
      </c>
      <c r="G3914" s="10">
        <v>4.2699999999999996</v>
      </c>
      <c r="I3914" s="10">
        <v>5.36</v>
      </c>
      <c r="M3914" s="10">
        <v>4.96</v>
      </c>
      <c r="N3914" s="10">
        <v>3.64</v>
      </c>
      <c r="O3914" s="10">
        <v>5.4</v>
      </c>
      <c r="P3914" s="10">
        <v>11.46</v>
      </c>
    </row>
    <row r="3915" spans="1:16" x14ac:dyDescent="0.3">
      <c r="A3915" s="7">
        <v>40219</v>
      </c>
      <c r="B3915" s="7">
        <v>40219</v>
      </c>
      <c r="C3915" s="8">
        <v>0.64583333333333337</v>
      </c>
      <c r="D3915" s="9" t="s">
        <v>10</v>
      </c>
      <c r="G3915" s="10">
        <v>4.2699999999999996</v>
      </c>
      <c r="I3915" s="10">
        <v>5.36</v>
      </c>
      <c r="M3915" s="10">
        <v>4.96</v>
      </c>
      <c r="N3915" s="10">
        <v>3.64</v>
      </c>
      <c r="O3915" s="10">
        <v>5.4</v>
      </c>
      <c r="P3915" s="10">
        <v>11.46</v>
      </c>
    </row>
    <row r="3916" spans="1:16" x14ac:dyDescent="0.3">
      <c r="A3916" s="7">
        <v>40220</v>
      </c>
      <c r="B3916" s="7">
        <v>40220</v>
      </c>
      <c r="C3916" s="8">
        <v>0.64583333333333337</v>
      </c>
      <c r="D3916" s="9" t="s">
        <v>10</v>
      </c>
      <c r="G3916" s="10">
        <v>4.18</v>
      </c>
      <c r="I3916" s="10">
        <v>5.31</v>
      </c>
      <c r="M3916" s="10">
        <v>4.88</v>
      </c>
      <c r="N3916" s="10">
        <v>3.6</v>
      </c>
      <c r="O3916" s="10">
        <v>5.31</v>
      </c>
      <c r="P3916" s="10">
        <v>11.38</v>
      </c>
    </row>
    <row r="3917" spans="1:16" x14ac:dyDescent="0.3">
      <c r="A3917" s="7">
        <v>40221</v>
      </c>
      <c r="B3917" s="7">
        <v>40221</v>
      </c>
      <c r="C3917" s="8">
        <v>0.64583333333333337</v>
      </c>
      <c r="D3917" s="9" t="s">
        <v>10</v>
      </c>
      <c r="G3917" s="10">
        <v>4.12</v>
      </c>
      <c r="I3917" s="10">
        <v>5.29</v>
      </c>
      <c r="M3917" s="10">
        <v>4.82</v>
      </c>
      <c r="N3917" s="10">
        <v>3.55</v>
      </c>
      <c r="O3917" s="10">
        <v>5.25</v>
      </c>
      <c r="P3917" s="10">
        <v>11.32</v>
      </c>
    </row>
    <row r="3918" spans="1:16" x14ac:dyDescent="0.3">
      <c r="A3918" s="7">
        <v>40225</v>
      </c>
      <c r="B3918" s="7">
        <v>40225</v>
      </c>
      <c r="C3918" s="8">
        <v>0.64583333333333337</v>
      </c>
      <c r="D3918" s="9" t="s">
        <v>10</v>
      </c>
      <c r="G3918" s="10">
        <v>4.12</v>
      </c>
      <c r="I3918" s="10">
        <v>5.3</v>
      </c>
      <c r="M3918" s="10">
        <v>4.82</v>
      </c>
      <c r="N3918" s="10">
        <v>3.54</v>
      </c>
      <c r="O3918" s="10">
        <v>5.25</v>
      </c>
      <c r="P3918" s="10">
        <v>11.32</v>
      </c>
    </row>
    <row r="3919" spans="1:16" x14ac:dyDescent="0.3">
      <c r="A3919" s="7">
        <v>40226</v>
      </c>
      <c r="B3919" s="7">
        <v>40226</v>
      </c>
      <c r="C3919" s="8">
        <v>0.64583333333333337</v>
      </c>
      <c r="D3919" s="9" t="s">
        <v>10</v>
      </c>
      <c r="G3919" s="10">
        <v>4.0999999999999996</v>
      </c>
      <c r="I3919" s="10">
        <v>5.3</v>
      </c>
      <c r="M3919" s="10">
        <v>4.8099999999999996</v>
      </c>
      <c r="N3919" s="10">
        <v>3.53</v>
      </c>
      <c r="O3919" s="10">
        <v>5.24</v>
      </c>
      <c r="P3919" s="10">
        <v>11.31</v>
      </c>
    </row>
    <row r="3920" spans="1:16" x14ac:dyDescent="0.3">
      <c r="A3920" s="7">
        <v>40227</v>
      </c>
      <c r="B3920" s="7">
        <v>40227</v>
      </c>
      <c r="C3920" s="8">
        <v>0.64583333333333337</v>
      </c>
      <c r="D3920" s="9" t="s">
        <v>10</v>
      </c>
      <c r="G3920" s="10">
        <v>4.0999999999999996</v>
      </c>
      <c r="I3920" s="10">
        <v>5.29</v>
      </c>
      <c r="M3920" s="10">
        <v>4.8099999999999996</v>
      </c>
      <c r="N3920" s="10">
        <v>3.53</v>
      </c>
      <c r="O3920" s="10">
        <v>5.24</v>
      </c>
      <c r="P3920" s="10">
        <v>11.31</v>
      </c>
    </row>
    <row r="3921" spans="1:16" x14ac:dyDescent="0.3">
      <c r="A3921" s="7">
        <v>40228</v>
      </c>
      <c r="B3921" s="7">
        <v>40228</v>
      </c>
      <c r="C3921" s="8">
        <v>0.64583333333333337</v>
      </c>
      <c r="D3921" s="9" t="s">
        <v>10</v>
      </c>
      <c r="G3921" s="10">
        <v>4.18</v>
      </c>
      <c r="I3921" s="10">
        <v>5.31</v>
      </c>
      <c r="M3921" s="10">
        <v>4.8899999999999997</v>
      </c>
      <c r="N3921" s="10">
        <v>3.58</v>
      </c>
      <c r="O3921" s="10">
        <v>5.32</v>
      </c>
      <c r="P3921" s="10">
        <v>11.38</v>
      </c>
    </row>
    <row r="3922" spans="1:16" x14ac:dyDescent="0.3">
      <c r="A3922" s="7">
        <v>40231</v>
      </c>
      <c r="B3922" s="7">
        <v>40231</v>
      </c>
      <c r="C3922" s="8">
        <v>0.64583333333333337</v>
      </c>
      <c r="D3922" s="9" t="s">
        <v>10</v>
      </c>
      <c r="G3922" s="10">
        <v>4.2</v>
      </c>
      <c r="I3922" s="10">
        <v>5.3</v>
      </c>
      <c r="M3922" s="10">
        <v>4.91</v>
      </c>
      <c r="N3922" s="10">
        <v>3.59</v>
      </c>
      <c r="O3922" s="10">
        <v>5.34</v>
      </c>
      <c r="P3922" s="10">
        <v>11.4</v>
      </c>
    </row>
    <row r="3923" spans="1:16" x14ac:dyDescent="0.3">
      <c r="A3923" s="7">
        <v>40232</v>
      </c>
      <c r="B3923" s="7">
        <v>40232</v>
      </c>
      <c r="C3923" s="8">
        <v>0.64583333333333337</v>
      </c>
      <c r="D3923" s="9" t="s">
        <v>10</v>
      </c>
      <c r="G3923" s="10">
        <v>4.16</v>
      </c>
      <c r="I3923" s="10">
        <v>5.27</v>
      </c>
      <c r="M3923" s="10">
        <v>4.88</v>
      </c>
      <c r="N3923" s="10">
        <v>3.56</v>
      </c>
      <c r="O3923" s="10">
        <v>5.3</v>
      </c>
      <c r="P3923" s="10">
        <v>11.36</v>
      </c>
    </row>
    <row r="3924" spans="1:16" x14ac:dyDescent="0.3">
      <c r="A3924" s="7">
        <v>40233</v>
      </c>
      <c r="B3924" s="7">
        <v>40233</v>
      </c>
      <c r="C3924" s="8">
        <v>0.64583333333333337</v>
      </c>
      <c r="D3924" s="9" t="s">
        <v>10</v>
      </c>
      <c r="G3924" s="10">
        <v>4.1399999999999997</v>
      </c>
      <c r="I3924" s="10">
        <v>5.22</v>
      </c>
      <c r="M3924" s="10">
        <v>4.8499999999999996</v>
      </c>
      <c r="N3924" s="10">
        <v>3.55</v>
      </c>
      <c r="O3924" s="10">
        <v>5.28</v>
      </c>
      <c r="P3924" s="10">
        <v>11.34</v>
      </c>
    </row>
    <row r="3925" spans="1:16" x14ac:dyDescent="0.3">
      <c r="A3925" s="7">
        <v>40234</v>
      </c>
      <c r="B3925" s="7">
        <v>40234</v>
      </c>
      <c r="C3925" s="8">
        <v>0.64583333333333337</v>
      </c>
      <c r="D3925" s="9" t="s">
        <v>10</v>
      </c>
      <c r="G3925" s="10">
        <v>4.09</v>
      </c>
      <c r="I3925" s="10">
        <v>5.13</v>
      </c>
      <c r="M3925" s="10">
        <v>4.79</v>
      </c>
      <c r="N3925" s="10">
        <v>3.52</v>
      </c>
      <c r="O3925" s="10">
        <v>5.23</v>
      </c>
      <c r="P3925" s="10">
        <v>11.29</v>
      </c>
    </row>
    <row r="3926" spans="1:16" x14ac:dyDescent="0.3">
      <c r="A3926" s="7">
        <v>40235</v>
      </c>
      <c r="B3926" s="7">
        <v>40235</v>
      </c>
      <c r="C3926" s="8">
        <v>0.64583333333333337</v>
      </c>
      <c r="D3926" s="9" t="s">
        <v>10</v>
      </c>
      <c r="G3926" s="10">
        <v>4.0999999999999996</v>
      </c>
      <c r="I3926" s="10">
        <v>5.14</v>
      </c>
      <c r="M3926" s="10">
        <v>4.8</v>
      </c>
      <c r="N3926" s="10">
        <v>3.52</v>
      </c>
      <c r="O3926" s="10">
        <v>5.24</v>
      </c>
      <c r="P3926" s="10">
        <v>11.3</v>
      </c>
    </row>
    <row r="3927" spans="1:16" x14ac:dyDescent="0.3">
      <c r="A3927" s="7">
        <v>40239</v>
      </c>
      <c r="B3927" s="7">
        <v>40239</v>
      </c>
      <c r="C3927" s="8">
        <v>0.64583333333333337</v>
      </c>
      <c r="D3927" s="9" t="s">
        <v>10</v>
      </c>
      <c r="G3927" s="10">
        <v>4.1100000000000003</v>
      </c>
      <c r="I3927" s="10">
        <v>5.14</v>
      </c>
      <c r="M3927" s="10">
        <v>4.8</v>
      </c>
      <c r="N3927" s="10">
        <v>3.51</v>
      </c>
      <c r="O3927" s="10">
        <v>5.24</v>
      </c>
      <c r="P3927" s="10">
        <v>11.31</v>
      </c>
    </row>
    <row r="3928" spans="1:16" x14ac:dyDescent="0.3">
      <c r="A3928" s="7">
        <v>40240</v>
      </c>
      <c r="B3928" s="7">
        <v>40240</v>
      </c>
      <c r="C3928" s="8">
        <v>0.64583333333333337</v>
      </c>
      <c r="D3928" s="9" t="s">
        <v>10</v>
      </c>
      <c r="G3928" s="10">
        <v>4.09</v>
      </c>
      <c r="I3928" s="10">
        <v>5.1100000000000003</v>
      </c>
      <c r="M3928" s="10">
        <v>4.78</v>
      </c>
      <c r="N3928" s="10">
        <v>3.49</v>
      </c>
      <c r="O3928" s="10">
        <v>5.22</v>
      </c>
      <c r="P3928" s="10">
        <v>11.29</v>
      </c>
    </row>
    <row r="3929" spans="1:16" x14ac:dyDescent="0.3">
      <c r="A3929" s="7">
        <v>40241</v>
      </c>
      <c r="B3929" s="7">
        <v>40241</v>
      </c>
      <c r="C3929" s="8">
        <v>0.64583333333333337</v>
      </c>
      <c r="D3929" s="9" t="s">
        <v>10</v>
      </c>
      <c r="G3929" s="10">
        <v>4.08</v>
      </c>
      <c r="I3929" s="10">
        <v>5.0599999999999996</v>
      </c>
      <c r="M3929" s="10">
        <v>4.76</v>
      </c>
      <c r="N3929" s="10">
        <v>3.37</v>
      </c>
      <c r="O3929" s="10">
        <v>5.21</v>
      </c>
      <c r="P3929" s="10">
        <v>11.28</v>
      </c>
    </row>
    <row r="3930" spans="1:16" x14ac:dyDescent="0.3">
      <c r="A3930" s="7">
        <v>40242</v>
      </c>
      <c r="B3930" s="7">
        <v>40242</v>
      </c>
      <c r="C3930" s="8">
        <v>0.64583333333333337</v>
      </c>
      <c r="D3930" s="9" t="s">
        <v>10</v>
      </c>
      <c r="G3930" s="10">
        <v>4.0999999999999996</v>
      </c>
      <c r="I3930" s="10">
        <v>5.04</v>
      </c>
      <c r="M3930" s="10">
        <v>4.7699999999999996</v>
      </c>
      <c r="N3930" s="10">
        <v>3.36</v>
      </c>
      <c r="O3930" s="10">
        <v>5.22</v>
      </c>
      <c r="P3930" s="10">
        <v>11.29</v>
      </c>
    </row>
    <row r="3931" spans="1:16" x14ac:dyDescent="0.3">
      <c r="A3931" s="7">
        <v>40245</v>
      </c>
      <c r="B3931" s="7">
        <v>40245</v>
      </c>
      <c r="C3931" s="8">
        <v>0.64583333333333337</v>
      </c>
      <c r="D3931" s="9" t="s">
        <v>10</v>
      </c>
      <c r="G3931" s="10">
        <v>4.12</v>
      </c>
      <c r="I3931" s="10">
        <v>5.04</v>
      </c>
      <c r="M3931" s="10">
        <v>4.78</v>
      </c>
      <c r="N3931" s="10">
        <v>3.36</v>
      </c>
      <c r="O3931" s="10">
        <v>5.24</v>
      </c>
      <c r="P3931" s="10">
        <v>11.31</v>
      </c>
    </row>
    <row r="3932" spans="1:16" x14ac:dyDescent="0.3">
      <c r="A3932" s="7">
        <v>40246</v>
      </c>
      <c r="B3932" s="7">
        <v>40246</v>
      </c>
      <c r="C3932" s="8">
        <v>0.64583333333333337</v>
      </c>
      <c r="D3932" s="9" t="s">
        <v>10</v>
      </c>
      <c r="G3932" s="10">
        <v>4.0999999999999996</v>
      </c>
      <c r="I3932" s="10">
        <v>5.03</v>
      </c>
      <c r="M3932" s="10">
        <v>4.75</v>
      </c>
      <c r="N3932" s="10">
        <v>3.34</v>
      </c>
      <c r="O3932" s="10">
        <v>5.22</v>
      </c>
      <c r="P3932" s="10">
        <v>11.29</v>
      </c>
    </row>
    <row r="3933" spans="1:16" x14ac:dyDescent="0.3">
      <c r="A3933" s="7">
        <v>40247</v>
      </c>
      <c r="B3933" s="7">
        <v>40247</v>
      </c>
      <c r="C3933" s="8">
        <v>0.64583333333333337</v>
      </c>
      <c r="D3933" s="9" t="s">
        <v>10</v>
      </c>
      <c r="G3933" s="10">
        <v>4.08</v>
      </c>
      <c r="I3933" s="10">
        <v>5.01</v>
      </c>
      <c r="M3933" s="10">
        <v>4.7300000000000004</v>
      </c>
      <c r="N3933" s="10">
        <v>3.33</v>
      </c>
      <c r="O3933" s="10">
        <v>5.2</v>
      </c>
      <c r="P3933" s="10">
        <v>11.27</v>
      </c>
    </row>
    <row r="3934" spans="1:16" x14ac:dyDescent="0.3">
      <c r="A3934" s="7">
        <v>40248</v>
      </c>
      <c r="B3934" s="7">
        <v>40248</v>
      </c>
      <c r="C3934" s="8">
        <v>0.64583333333333337</v>
      </c>
      <c r="D3934" s="9" t="s">
        <v>10</v>
      </c>
      <c r="G3934" s="10">
        <v>3.97</v>
      </c>
      <c r="I3934" s="10">
        <v>4.8899999999999997</v>
      </c>
      <c r="M3934" s="10">
        <v>4.62</v>
      </c>
      <c r="N3934" s="10">
        <v>3.22</v>
      </c>
      <c r="O3934" s="10">
        <v>5.09</v>
      </c>
      <c r="P3934" s="10">
        <v>11.16</v>
      </c>
    </row>
    <row r="3935" spans="1:16" x14ac:dyDescent="0.3">
      <c r="A3935" s="7">
        <v>40249</v>
      </c>
      <c r="B3935" s="7">
        <v>40249</v>
      </c>
      <c r="C3935" s="8">
        <v>0.64583333333333337</v>
      </c>
      <c r="D3935" s="9" t="s">
        <v>10</v>
      </c>
      <c r="G3935" s="10">
        <v>3.93</v>
      </c>
      <c r="I3935" s="10">
        <v>4.84</v>
      </c>
      <c r="M3935" s="10">
        <v>4.57</v>
      </c>
      <c r="N3935" s="10">
        <v>3.18</v>
      </c>
      <c r="O3935" s="10">
        <v>5.05</v>
      </c>
      <c r="P3935" s="10">
        <v>11.12</v>
      </c>
    </row>
    <row r="3936" spans="1:16" x14ac:dyDescent="0.3">
      <c r="A3936" s="7">
        <v>40252</v>
      </c>
      <c r="B3936" s="7">
        <v>40252</v>
      </c>
      <c r="C3936" s="8">
        <v>0.64583333333333337</v>
      </c>
      <c r="D3936" s="9" t="s">
        <v>10</v>
      </c>
      <c r="G3936" s="10">
        <v>3.93</v>
      </c>
      <c r="I3936" s="10">
        <v>4.8499999999999996</v>
      </c>
      <c r="M3936" s="10">
        <v>4.57</v>
      </c>
      <c r="N3936" s="10">
        <v>3.17</v>
      </c>
      <c r="O3936" s="10">
        <v>5.05</v>
      </c>
      <c r="P3936" s="10">
        <v>11.12</v>
      </c>
    </row>
    <row r="3937" spans="1:16" x14ac:dyDescent="0.3">
      <c r="A3937" s="7">
        <v>40253</v>
      </c>
      <c r="B3937" s="7">
        <v>40253</v>
      </c>
      <c r="C3937" s="8">
        <v>0.64583333333333337</v>
      </c>
      <c r="D3937" s="9" t="s">
        <v>10</v>
      </c>
      <c r="G3937" s="10">
        <v>3.84</v>
      </c>
      <c r="I3937" s="10">
        <v>4.83</v>
      </c>
      <c r="M3937" s="10">
        <v>4.47</v>
      </c>
      <c r="N3937" s="10">
        <v>3.1</v>
      </c>
      <c r="O3937" s="10">
        <v>4.9400000000000004</v>
      </c>
      <c r="P3937" s="10">
        <v>11.02</v>
      </c>
    </row>
    <row r="3938" spans="1:16" x14ac:dyDescent="0.3">
      <c r="A3938" s="7">
        <v>40254</v>
      </c>
      <c r="B3938" s="7">
        <v>40254</v>
      </c>
      <c r="C3938" s="8">
        <v>0.64583333333333337</v>
      </c>
      <c r="D3938" s="9" t="s">
        <v>10</v>
      </c>
      <c r="G3938" s="10">
        <v>3.8</v>
      </c>
      <c r="I3938" s="10">
        <v>4.79</v>
      </c>
      <c r="M3938" s="10">
        <v>4.41</v>
      </c>
      <c r="N3938" s="10">
        <v>3.03</v>
      </c>
      <c r="O3938" s="10">
        <v>4.88</v>
      </c>
      <c r="P3938" s="10">
        <v>10.96</v>
      </c>
    </row>
    <row r="3939" spans="1:16" x14ac:dyDescent="0.3">
      <c r="A3939" s="7">
        <v>40255</v>
      </c>
      <c r="B3939" s="7">
        <v>40255</v>
      </c>
      <c r="C3939" s="8">
        <v>0.64583333333333337</v>
      </c>
      <c r="D3939" s="9" t="s">
        <v>10</v>
      </c>
      <c r="G3939" s="10">
        <v>3.76</v>
      </c>
      <c r="I3939" s="10">
        <v>4.74</v>
      </c>
      <c r="M3939" s="10">
        <v>4.3499999999999996</v>
      </c>
      <c r="N3939" s="10">
        <v>3</v>
      </c>
      <c r="O3939" s="10">
        <v>4.83</v>
      </c>
      <c r="P3939" s="10">
        <v>10.91</v>
      </c>
    </row>
    <row r="3940" spans="1:16" x14ac:dyDescent="0.3">
      <c r="A3940" s="7">
        <v>40256</v>
      </c>
      <c r="B3940" s="7">
        <v>40256</v>
      </c>
      <c r="C3940" s="8">
        <v>0.64583333333333337</v>
      </c>
      <c r="D3940" s="9" t="s">
        <v>10</v>
      </c>
      <c r="G3940" s="10">
        <v>3.79</v>
      </c>
      <c r="I3940" s="10">
        <v>4.72</v>
      </c>
      <c r="M3940" s="10">
        <v>4.3499999999999996</v>
      </c>
      <c r="N3940" s="10">
        <v>3</v>
      </c>
      <c r="O3940" s="10">
        <v>4.84</v>
      </c>
      <c r="P3940" s="10">
        <v>10.91</v>
      </c>
    </row>
    <row r="3941" spans="1:16" x14ac:dyDescent="0.3">
      <c r="A3941" s="7">
        <v>40259</v>
      </c>
      <c r="B3941" s="7">
        <v>40259</v>
      </c>
      <c r="C3941" s="8">
        <v>0.64583333333333337</v>
      </c>
      <c r="D3941" s="9" t="s">
        <v>10</v>
      </c>
      <c r="G3941" s="10">
        <v>3.77</v>
      </c>
      <c r="I3941" s="10">
        <v>4.68</v>
      </c>
      <c r="M3941" s="10">
        <v>4.3099999999999996</v>
      </c>
      <c r="N3941" s="10">
        <v>2.98</v>
      </c>
      <c r="O3941" s="10">
        <v>4.8099999999999996</v>
      </c>
      <c r="P3941" s="10">
        <v>10.87</v>
      </c>
    </row>
    <row r="3942" spans="1:16" x14ac:dyDescent="0.3">
      <c r="A3942" s="7">
        <v>40260</v>
      </c>
      <c r="B3942" s="7">
        <v>40260</v>
      </c>
      <c r="C3942" s="8">
        <v>0.64583333333333337</v>
      </c>
      <c r="D3942" s="9" t="s">
        <v>10</v>
      </c>
      <c r="G3942" s="10">
        <v>3.9</v>
      </c>
      <c r="I3942" s="10">
        <v>4.8099999999999996</v>
      </c>
      <c r="M3942" s="10">
        <v>4.4000000000000004</v>
      </c>
      <c r="N3942" s="10">
        <v>3.05</v>
      </c>
      <c r="O3942" s="10">
        <v>4.92</v>
      </c>
      <c r="P3942" s="10">
        <v>10.97</v>
      </c>
    </row>
    <row r="3943" spans="1:16" x14ac:dyDescent="0.3">
      <c r="A3943" s="7">
        <v>40261</v>
      </c>
      <c r="B3943" s="7">
        <v>40261</v>
      </c>
      <c r="C3943" s="8">
        <v>0.64583333333333337</v>
      </c>
      <c r="D3943" s="9" t="s">
        <v>10</v>
      </c>
      <c r="G3943" s="10">
        <v>3.94</v>
      </c>
      <c r="I3943" s="10">
        <v>4.9400000000000004</v>
      </c>
      <c r="M3943" s="10">
        <v>4.43</v>
      </c>
      <c r="N3943" s="10">
        <v>3.07</v>
      </c>
      <c r="O3943" s="10">
        <v>4.96</v>
      </c>
      <c r="P3943" s="10">
        <v>11</v>
      </c>
    </row>
    <row r="3944" spans="1:16" x14ac:dyDescent="0.3">
      <c r="A3944" s="7">
        <v>40262</v>
      </c>
      <c r="B3944" s="7">
        <v>40262</v>
      </c>
      <c r="C3944" s="8">
        <v>0.64583333333333337</v>
      </c>
      <c r="D3944" s="9" t="s">
        <v>10</v>
      </c>
      <c r="G3944" s="10">
        <v>3.82</v>
      </c>
      <c r="I3944" s="10">
        <v>4.8600000000000003</v>
      </c>
      <c r="M3944" s="10">
        <v>4.32</v>
      </c>
      <c r="N3944" s="10">
        <v>3</v>
      </c>
      <c r="O3944" s="10">
        <v>4.8499999999999996</v>
      </c>
      <c r="P3944" s="10">
        <v>10.89</v>
      </c>
    </row>
    <row r="3945" spans="1:16" x14ac:dyDescent="0.3">
      <c r="A3945" s="7">
        <v>40263</v>
      </c>
      <c r="B3945" s="7">
        <v>40263</v>
      </c>
      <c r="C3945" s="8">
        <v>0.64583333333333337</v>
      </c>
      <c r="D3945" s="9" t="s">
        <v>10</v>
      </c>
      <c r="G3945" s="10">
        <v>3.84</v>
      </c>
      <c r="I3945" s="10">
        <v>4.91</v>
      </c>
      <c r="M3945" s="10">
        <v>4.33</v>
      </c>
      <c r="N3945" s="10">
        <v>3</v>
      </c>
      <c r="O3945" s="10">
        <v>4.8600000000000003</v>
      </c>
      <c r="P3945" s="10">
        <v>10.9</v>
      </c>
    </row>
    <row r="3946" spans="1:16" x14ac:dyDescent="0.3">
      <c r="A3946" s="7">
        <v>40266</v>
      </c>
      <c r="B3946" s="7">
        <v>40266</v>
      </c>
      <c r="C3946" s="8">
        <v>0.64583333333333337</v>
      </c>
      <c r="D3946" s="9" t="s">
        <v>10</v>
      </c>
      <c r="G3946" s="10">
        <v>3.92</v>
      </c>
      <c r="I3946" s="10">
        <v>4.9800000000000004</v>
      </c>
      <c r="M3946" s="10">
        <v>4.38</v>
      </c>
      <c r="N3946" s="10">
        <v>3.01</v>
      </c>
      <c r="O3946" s="10">
        <v>4.91</v>
      </c>
      <c r="P3946" s="10">
        <v>10.95</v>
      </c>
    </row>
    <row r="3947" spans="1:16" x14ac:dyDescent="0.3">
      <c r="A3947" s="7">
        <v>40267</v>
      </c>
      <c r="B3947" s="7">
        <v>40267</v>
      </c>
      <c r="C3947" s="8">
        <v>0.64583333333333337</v>
      </c>
      <c r="D3947" s="9" t="s">
        <v>10</v>
      </c>
      <c r="G3947" s="10">
        <v>3.9</v>
      </c>
      <c r="I3947" s="10">
        <v>4.99</v>
      </c>
      <c r="M3947" s="10">
        <v>4.38</v>
      </c>
      <c r="N3947" s="10">
        <v>3.01</v>
      </c>
      <c r="O3947" s="10">
        <v>4.91</v>
      </c>
      <c r="P3947" s="10">
        <v>10.95</v>
      </c>
    </row>
    <row r="3948" spans="1:16" x14ac:dyDescent="0.3">
      <c r="A3948" s="7">
        <v>40268</v>
      </c>
      <c r="B3948" s="7">
        <v>40268</v>
      </c>
      <c r="C3948" s="8">
        <v>0.64583333333333337</v>
      </c>
      <c r="D3948" s="9" t="s">
        <v>10</v>
      </c>
      <c r="G3948" s="10">
        <v>3.89</v>
      </c>
      <c r="I3948" s="10">
        <v>4.95</v>
      </c>
      <c r="M3948" s="10">
        <v>4.3600000000000003</v>
      </c>
      <c r="N3948" s="10">
        <v>3</v>
      </c>
      <c r="O3948" s="10">
        <v>4.8899999999999997</v>
      </c>
      <c r="P3948" s="10">
        <v>10.93</v>
      </c>
    </row>
    <row r="3949" spans="1:16" x14ac:dyDescent="0.3">
      <c r="A3949" s="7">
        <v>40269</v>
      </c>
      <c r="B3949" s="7">
        <v>40269</v>
      </c>
      <c r="C3949" s="8">
        <v>0.64583333333333337</v>
      </c>
      <c r="D3949" s="9" t="s">
        <v>10</v>
      </c>
      <c r="G3949" s="10">
        <v>3.84</v>
      </c>
      <c r="I3949" s="10">
        <v>4.91</v>
      </c>
      <c r="M3949" s="10">
        <v>4.3099999999999996</v>
      </c>
      <c r="N3949" s="10">
        <v>2.95</v>
      </c>
      <c r="O3949" s="10">
        <v>4.84</v>
      </c>
      <c r="P3949" s="10">
        <v>10.88</v>
      </c>
    </row>
    <row r="3950" spans="1:16" x14ac:dyDescent="0.3">
      <c r="A3950" s="7">
        <v>40270</v>
      </c>
      <c r="B3950" s="7">
        <v>40270</v>
      </c>
      <c r="C3950" s="8">
        <v>0.64583333333333337</v>
      </c>
      <c r="D3950" s="9" t="s">
        <v>10</v>
      </c>
      <c r="G3950" s="10">
        <v>3.84</v>
      </c>
      <c r="I3950" s="10">
        <v>4.93</v>
      </c>
      <c r="M3950" s="10">
        <v>4.3099999999999996</v>
      </c>
      <c r="N3950" s="10">
        <v>2.94</v>
      </c>
      <c r="O3950" s="10">
        <v>4.84</v>
      </c>
      <c r="P3950" s="10">
        <v>10.88</v>
      </c>
    </row>
    <row r="3951" spans="1:16" x14ac:dyDescent="0.3">
      <c r="A3951" s="7">
        <v>40273</v>
      </c>
      <c r="B3951" s="7">
        <v>40273</v>
      </c>
      <c r="C3951" s="8">
        <v>0.64583333333333337</v>
      </c>
      <c r="D3951" s="9" t="s">
        <v>10</v>
      </c>
      <c r="G3951" s="10">
        <v>3.85</v>
      </c>
      <c r="I3951" s="10">
        <v>4.96</v>
      </c>
      <c r="M3951" s="10">
        <v>4.32</v>
      </c>
      <c r="N3951" s="10">
        <v>2.95</v>
      </c>
      <c r="O3951" s="10">
        <v>4.8499999999999996</v>
      </c>
      <c r="P3951" s="10">
        <v>10.89</v>
      </c>
    </row>
    <row r="3952" spans="1:16" x14ac:dyDescent="0.3">
      <c r="A3952" s="7">
        <v>40274</v>
      </c>
      <c r="B3952" s="7">
        <v>40274</v>
      </c>
      <c r="C3952" s="8">
        <v>0.64583333333333337</v>
      </c>
      <c r="D3952" s="9" t="s">
        <v>10</v>
      </c>
      <c r="G3952" s="10">
        <v>3.84</v>
      </c>
      <c r="I3952" s="10">
        <v>4.9400000000000004</v>
      </c>
      <c r="M3952" s="10">
        <v>4.3099999999999996</v>
      </c>
      <c r="N3952" s="10">
        <v>2.95</v>
      </c>
      <c r="O3952" s="10">
        <v>4.84</v>
      </c>
      <c r="P3952" s="10">
        <v>10.89</v>
      </c>
    </row>
    <row r="3953" spans="1:16" x14ac:dyDescent="0.3">
      <c r="A3953" s="7">
        <v>40275</v>
      </c>
      <c r="B3953" s="7">
        <v>40275</v>
      </c>
      <c r="C3953" s="8">
        <v>0.64583333333333337</v>
      </c>
      <c r="D3953" s="9" t="s">
        <v>10</v>
      </c>
      <c r="G3953" s="10">
        <v>3.82</v>
      </c>
      <c r="I3953" s="10">
        <v>4.88</v>
      </c>
      <c r="M3953" s="10">
        <v>4.29</v>
      </c>
      <c r="N3953" s="10">
        <v>2.95</v>
      </c>
      <c r="O3953" s="10">
        <v>4.82</v>
      </c>
      <c r="P3953" s="10">
        <v>10.87</v>
      </c>
    </row>
    <row r="3954" spans="1:16" x14ac:dyDescent="0.3">
      <c r="A3954" s="7">
        <v>40276</v>
      </c>
      <c r="B3954" s="7">
        <v>40276</v>
      </c>
      <c r="C3954" s="8">
        <v>0.64583333333333337</v>
      </c>
      <c r="D3954" s="9" t="s">
        <v>10</v>
      </c>
      <c r="G3954" s="10">
        <v>3.74</v>
      </c>
      <c r="I3954" s="10">
        <v>4.8099999999999996</v>
      </c>
      <c r="M3954" s="10">
        <v>4.21</v>
      </c>
      <c r="N3954" s="10">
        <v>2.91</v>
      </c>
      <c r="O3954" s="10">
        <v>4.74</v>
      </c>
      <c r="P3954" s="10">
        <v>10.79</v>
      </c>
    </row>
    <row r="3955" spans="1:16" x14ac:dyDescent="0.3">
      <c r="A3955" s="7">
        <v>40277</v>
      </c>
      <c r="B3955" s="7">
        <v>40277</v>
      </c>
      <c r="C3955" s="8">
        <v>0.64583333333333337</v>
      </c>
      <c r="D3955" s="9" t="s">
        <v>10</v>
      </c>
      <c r="G3955" s="10">
        <v>3.77</v>
      </c>
      <c r="I3955" s="10">
        <v>4.83</v>
      </c>
      <c r="M3955" s="10">
        <v>4.24</v>
      </c>
      <c r="N3955" s="10">
        <v>2.91</v>
      </c>
      <c r="O3955" s="10">
        <v>4.7699999999999996</v>
      </c>
      <c r="P3955" s="10">
        <v>10.82</v>
      </c>
    </row>
    <row r="3956" spans="1:16" x14ac:dyDescent="0.3">
      <c r="A3956" s="7">
        <v>40280</v>
      </c>
      <c r="B3956" s="7">
        <v>40280</v>
      </c>
      <c r="C3956" s="8">
        <v>0.64583333333333337</v>
      </c>
      <c r="D3956" s="9" t="s">
        <v>10</v>
      </c>
      <c r="G3956" s="10">
        <v>3.85</v>
      </c>
      <c r="I3956" s="10">
        <v>4.9400000000000004</v>
      </c>
      <c r="M3956" s="10">
        <v>4.3099999999999996</v>
      </c>
      <c r="N3956" s="10">
        <v>2.94</v>
      </c>
      <c r="O3956" s="10">
        <v>4.8499999999999996</v>
      </c>
      <c r="P3956" s="10">
        <v>10.9</v>
      </c>
    </row>
    <row r="3957" spans="1:16" x14ac:dyDescent="0.3">
      <c r="A3957" s="7">
        <v>40281</v>
      </c>
      <c r="B3957" s="7">
        <v>40281</v>
      </c>
      <c r="C3957" s="8">
        <v>0.64583333333333337</v>
      </c>
      <c r="D3957" s="9" t="s">
        <v>10</v>
      </c>
      <c r="G3957" s="10">
        <v>3.83</v>
      </c>
      <c r="I3957" s="10">
        <v>4.95</v>
      </c>
      <c r="M3957" s="10">
        <v>4.28</v>
      </c>
      <c r="N3957" s="10">
        <v>2.92</v>
      </c>
      <c r="O3957" s="10">
        <v>4.8099999999999996</v>
      </c>
      <c r="P3957" s="10">
        <v>10.86</v>
      </c>
    </row>
    <row r="3958" spans="1:16" x14ac:dyDescent="0.3">
      <c r="A3958" s="7">
        <v>40282</v>
      </c>
      <c r="B3958" s="7">
        <v>40282</v>
      </c>
      <c r="C3958" s="8">
        <v>0.64583333333333337</v>
      </c>
      <c r="D3958" s="9" t="s">
        <v>10</v>
      </c>
      <c r="G3958" s="10">
        <v>3.87</v>
      </c>
      <c r="I3958" s="10">
        <v>4.9800000000000004</v>
      </c>
      <c r="M3958" s="10">
        <v>4.3099999999999996</v>
      </c>
      <c r="N3958" s="10">
        <v>2.93</v>
      </c>
      <c r="O3958" s="10">
        <v>4.84</v>
      </c>
      <c r="P3958" s="10">
        <v>10.89</v>
      </c>
    </row>
    <row r="3959" spans="1:16" x14ac:dyDescent="0.3">
      <c r="A3959" s="7">
        <v>40283</v>
      </c>
      <c r="B3959" s="7">
        <v>40283</v>
      </c>
      <c r="C3959" s="8">
        <v>0.64583333333333337</v>
      </c>
      <c r="D3959" s="9" t="s">
        <v>10</v>
      </c>
      <c r="G3959" s="10">
        <v>3.85</v>
      </c>
      <c r="I3959" s="10">
        <v>4.97</v>
      </c>
      <c r="M3959" s="10">
        <v>4.28</v>
      </c>
      <c r="N3959" s="10">
        <v>2.92</v>
      </c>
      <c r="O3959" s="10">
        <v>4.79</v>
      </c>
      <c r="P3959" s="10">
        <v>10.85</v>
      </c>
    </row>
    <row r="3960" spans="1:16" x14ac:dyDescent="0.3">
      <c r="A3960" s="7">
        <v>40284</v>
      </c>
      <c r="B3960" s="7">
        <v>40284</v>
      </c>
      <c r="C3960" s="8">
        <v>0.64583333333333337</v>
      </c>
      <c r="D3960" s="9" t="s">
        <v>10</v>
      </c>
      <c r="G3960" s="10">
        <v>3.8</v>
      </c>
      <c r="I3960" s="10">
        <v>4.93</v>
      </c>
      <c r="M3960" s="10">
        <v>4.22</v>
      </c>
      <c r="N3960" s="10">
        <v>2.91</v>
      </c>
      <c r="O3960" s="10">
        <v>4.7300000000000004</v>
      </c>
      <c r="P3960" s="10">
        <v>10.78</v>
      </c>
    </row>
    <row r="3961" spans="1:16" x14ac:dyDescent="0.3">
      <c r="A3961" s="7">
        <v>40287</v>
      </c>
      <c r="B3961" s="7">
        <v>40287</v>
      </c>
      <c r="C3961" s="8">
        <v>0.64583333333333337</v>
      </c>
      <c r="D3961" s="9" t="s">
        <v>10</v>
      </c>
      <c r="G3961" s="10">
        <v>3.78</v>
      </c>
      <c r="I3961" s="10">
        <v>4.9400000000000004</v>
      </c>
      <c r="M3961" s="10">
        <v>4.1900000000000004</v>
      </c>
      <c r="N3961" s="10">
        <v>2.91</v>
      </c>
      <c r="O3961" s="10">
        <v>4.6900000000000004</v>
      </c>
      <c r="P3961" s="10">
        <v>10.74</v>
      </c>
    </row>
    <row r="3962" spans="1:16" x14ac:dyDescent="0.3">
      <c r="A3962" s="7">
        <v>40288</v>
      </c>
      <c r="B3962" s="7">
        <v>40288</v>
      </c>
      <c r="C3962" s="8">
        <v>0.64583333333333337</v>
      </c>
      <c r="D3962" s="9" t="s">
        <v>10</v>
      </c>
      <c r="G3962" s="10">
        <v>3.76</v>
      </c>
      <c r="I3962" s="10">
        <v>4.9400000000000004</v>
      </c>
      <c r="M3962" s="10">
        <v>4.17</v>
      </c>
      <c r="N3962" s="10">
        <v>2.91</v>
      </c>
      <c r="O3962" s="10">
        <v>4.66</v>
      </c>
      <c r="P3962" s="10">
        <v>10.71</v>
      </c>
    </row>
    <row r="3963" spans="1:16" x14ac:dyDescent="0.3">
      <c r="A3963" s="7">
        <v>40289</v>
      </c>
      <c r="B3963" s="7">
        <v>40289</v>
      </c>
      <c r="C3963" s="8">
        <v>0.64583333333333337</v>
      </c>
      <c r="D3963" s="9" t="s">
        <v>10</v>
      </c>
      <c r="G3963" s="10">
        <v>3.8</v>
      </c>
      <c r="I3963" s="10">
        <v>4.97</v>
      </c>
      <c r="M3963" s="10">
        <v>4.18</v>
      </c>
      <c r="N3963" s="10">
        <v>2.92</v>
      </c>
      <c r="O3963" s="10">
        <v>4.6500000000000004</v>
      </c>
      <c r="P3963" s="10">
        <v>10.71</v>
      </c>
    </row>
    <row r="3964" spans="1:16" x14ac:dyDescent="0.3">
      <c r="A3964" s="7">
        <v>40290</v>
      </c>
      <c r="B3964" s="7">
        <v>40290</v>
      </c>
      <c r="C3964" s="8">
        <v>0.64583333333333337</v>
      </c>
      <c r="D3964" s="9" t="s">
        <v>10</v>
      </c>
      <c r="G3964" s="10">
        <v>3.77</v>
      </c>
      <c r="I3964" s="10">
        <v>4.9400000000000004</v>
      </c>
      <c r="M3964" s="10">
        <v>4.1500000000000004</v>
      </c>
      <c r="N3964" s="10">
        <v>2.92</v>
      </c>
      <c r="O3964" s="10">
        <v>4.62</v>
      </c>
      <c r="P3964" s="10">
        <v>10.69</v>
      </c>
    </row>
    <row r="3965" spans="1:16" x14ac:dyDescent="0.3">
      <c r="A3965" s="7">
        <v>40291</v>
      </c>
      <c r="B3965" s="7">
        <v>40291</v>
      </c>
      <c r="C3965" s="8">
        <v>0.64583333333333337</v>
      </c>
      <c r="D3965" s="9" t="s">
        <v>10</v>
      </c>
      <c r="G3965" s="10">
        <v>3.76</v>
      </c>
      <c r="I3965" s="10">
        <v>4.91</v>
      </c>
      <c r="M3965" s="10">
        <v>4.1399999999999997</v>
      </c>
      <c r="N3965" s="10">
        <v>2.92</v>
      </c>
      <c r="O3965" s="10">
        <v>4.5999999999999996</v>
      </c>
      <c r="P3965" s="10">
        <v>10.66</v>
      </c>
    </row>
    <row r="3966" spans="1:16" x14ac:dyDescent="0.3">
      <c r="A3966" s="7">
        <v>40294</v>
      </c>
      <c r="B3966" s="7">
        <v>40294</v>
      </c>
      <c r="C3966" s="8">
        <v>0.64583333333333337</v>
      </c>
      <c r="D3966" s="9" t="s">
        <v>10</v>
      </c>
      <c r="G3966" s="10">
        <v>3.75</v>
      </c>
      <c r="I3966" s="10">
        <v>4.9000000000000004</v>
      </c>
      <c r="M3966" s="10">
        <v>4.13</v>
      </c>
      <c r="N3966" s="10">
        <v>2.92</v>
      </c>
      <c r="O3966" s="10">
        <v>4.58</v>
      </c>
      <c r="P3966" s="10">
        <v>10.65</v>
      </c>
    </row>
    <row r="3967" spans="1:16" x14ac:dyDescent="0.3">
      <c r="A3967" s="7">
        <v>40295</v>
      </c>
      <c r="B3967" s="7">
        <v>40295</v>
      </c>
      <c r="C3967" s="8">
        <v>0.64583333333333337</v>
      </c>
      <c r="D3967" s="9" t="s">
        <v>10</v>
      </c>
      <c r="G3967" s="10">
        <v>3.66</v>
      </c>
      <c r="I3967" s="10">
        <v>4.84</v>
      </c>
      <c r="M3967" s="10">
        <v>4.09</v>
      </c>
      <c r="N3967" s="10">
        <v>2.9</v>
      </c>
      <c r="O3967" s="10">
        <v>4.49</v>
      </c>
      <c r="P3967" s="10">
        <v>10.56</v>
      </c>
    </row>
    <row r="3968" spans="1:16" x14ac:dyDescent="0.3">
      <c r="A3968" s="7">
        <v>40296</v>
      </c>
      <c r="B3968" s="7">
        <v>40296</v>
      </c>
      <c r="C3968" s="8">
        <v>0.64583333333333337</v>
      </c>
      <c r="D3968" s="9" t="s">
        <v>10</v>
      </c>
      <c r="G3968" s="10">
        <v>3.62</v>
      </c>
      <c r="I3968" s="10">
        <v>4.83</v>
      </c>
      <c r="M3968" s="10">
        <v>4.05</v>
      </c>
      <c r="N3968" s="10">
        <v>2.9</v>
      </c>
      <c r="O3968" s="10">
        <v>4.4400000000000004</v>
      </c>
      <c r="P3968" s="10">
        <v>10.52</v>
      </c>
    </row>
    <row r="3969" spans="1:16" x14ac:dyDescent="0.3">
      <c r="A3969" s="7">
        <v>40297</v>
      </c>
      <c r="B3969" s="7">
        <v>40297</v>
      </c>
      <c r="C3969" s="8">
        <v>0.64583333333333337</v>
      </c>
      <c r="D3969" s="9" t="s">
        <v>10</v>
      </c>
      <c r="G3969" s="10">
        <v>3.58</v>
      </c>
      <c r="I3969" s="10">
        <v>4.8099999999999996</v>
      </c>
      <c r="M3969" s="10">
        <v>4.01</v>
      </c>
      <c r="N3969" s="10">
        <v>2.9</v>
      </c>
      <c r="O3969" s="10">
        <v>4.4000000000000004</v>
      </c>
      <c r="P3969" s="10">
        <v>10.49</v>
      </c>
    </row>
    <row r="3970" spans="1:16" x14ac:dyDescent="0.3">
      <c r="A3970" s="7">
        <v>40298</v>
      </c>
      <c r="B3970" s="7">
        <v>40298</v>
      </c>
      <c r="C3970" s="8">
        <v>0.64583333333333337</v>
      </c>
      <c r="D3970" s="9" t="s">
        <v>10</v>
      </c>
      <c r="G3970" s="10">
        <v>3.61</v>
      </c>
      <c r="I3970" s="10">
        <v>4.82</v>
      </c>
      <c r="M3970" s="10">
        <v>4.03</v>
      </c>
      <c r="N3970" s="10">
        <v>2.92</v>
      </c>
      <c r="O3970" s="10">
        <v>4.41</v>
      </c>
      <c r="P3970" s="10">
        <v>10.51</v>
      </c>
    </row>
    <row r="3971" spans="1:16" x14ac:dyDescent="0.3">
      <c r="A3971" s="7">
        <v>40301</v>
      </c>
      <c r="B3971" s="7">
        <v>40301</v>
      </c>
      <c r="C3971" s="8">
        <v>0.64583333333333337</v>
      </c>
      <c r="D3971" s="9" t="s">
        <v>10</v>
      </c>
      <c r="G3971" s="10">
        <v>3.7</v>
      </c>
      <c r="I3971" s="10">
        <v>4.8600000000000003</v>
      </c>
      <c r="M3971" s="10">
        <v>4.1100000000000003</v>
      </c>
      <c r="N3971" s="10">
        <v>2.97</v>
      </c>
      <c r="O3971" s="10">
        <v>4.47</v>
      </c>
      <c r="P3971" s="10">
        <v>10.57</v>
      </c>
    </row>
    <row r="3972" spans="1:16" x14ac:dyDescent="0.3">
      <c r="A3972" s="7">
        <v>40302</v>
      </c>
      <c r="B3972" s="7">
        <v>40302</v>
      </c>
      <c r="C3972" s="8">
        <v>0.64583333333333337</v>
      </c>
      <c r="D3972" s="9" t="s">
        <v>10</v>
      </c>
      <c r="G3972" s="10">
        <v>3.71</v>
      </c>
      <c r="I3972" s="10">
        <v>4.8600000000000003</v>
      </c>
      <c r="M3972" s="10">
        <v>4.12</v>
      </c>
      <c r="N3972" s="10">
        <v>2.99</v>
      </c>
      <c r="O3972" s="10">
        <v>4.4800000000000004</v>
      </c>
      <c r="P3972" s="10">
        <v>10.58</v>
      </c>
    </row>
    <row r="3973" spans="1:16" x14ac:dyDescent="0.3">
      <c r="A3973" s="7">
        <v>40304</v>
      </c>
      <c r="B3973" s="7">
        <v>40304</v>
      </c>
      <c r="C3973" s="8">
        <v>0.64583333333333337</v>
      </c>
      <c r="D3973" s="9" t="s">
        <v>10</v>
      </c>
      <c r="G3973" s="10">
        <v>3.79</v>
      </c>
      <c r="I3973" s="10">
        <v>4.93</v>
      </c>
      <c r="M3973" s="10">
        <v>4.18</v>
      </c>
      <c r="N3973" s="10">
        <v>3.03</v>
      </c>
      <c r="O3973" s="10">
        <v>4.53</v>
      </c>
      <c r="P3973" s="10">
        <v>10.62</v>
      </c>
    </row>
    <row r="3974" spans="1:16" x14ac:dyDescent="0.3">
      <c r="A3974" s="7">
        <v>40305</v>
      </c>
      <c r="B3974" s="7">
        <v>40305</v>
      </c>
      <c r="C3974" s="8">
        <v>0.64583333333333337</v>
      </c>
      <c r="D3974" s="9" t="s">
        <v>10</v>
      </c>
      <c r="G3974" s="10">
        <v>3.69</v>
      </c>
      <c r="I3974" s="10">
        <v>4.8899999999999997</v>
      </c>
      <c r="M3974" s="10">
        <v>4.09</v>
      </c>
      <c r="N3974" s="10">
        <v>3.01</v>
      </c>
      <c r="O3974" s="10">
        <v>4.4400000000000004</v>
      </c>
      <c r="P3974" s="10">
        <v>10.52</v>
      </c>
    </row>
    <row r="3975" spans="1:16" x14ac:dyDescent="0.3">
      <c r="A3975" s="7">
        <v>40308</v>
      </c>
      <c r="B3975" s="7">
        <v>40308</v>
      </c>
      <c r="C3975" s="8">
        <v>0.64583333333333337</v>
      </c>
      <c r="D3975" s="9" t="s">
        <v>10</v>
      </c>
      <c r="G3975" s="10">
        <v>3.71</v>
      </c>
      <c r="I3975" s="10">
        <v>4.96</v>
      </c>
      <c r="M3975" s="10">
        <v>4.1100000000000003</v>
      </c>
      <c r="N3975" s="10">
        <v>3.02</v>
      </c>
      <c r="O3975" s="10">
        <v>4.46</v>
      </c>
      <c r="P3975" s="10">
        <v>10.54</v>
      </c>
    </row>
    <row r="3976" spans="1:16" x14ac:dyDescent="0.3">
      <c r="A3976" s="7">
        <v>40309</v>
      </c>
      <c r="B3976" s="7">
        <v>40309</v>
      </c>
      <c r="C3976" s="8">
        <v>0.64583333333333337</v>
      </c>
      <c r="D3976" s="9" t="s">
        <v>10</v>
      </c>
      <c r="G3976" s="10">
        <v>3.64</v>
      </c>
      <c r="I3976" s="10">
        <v>4.9000000000000004</v>
      </c>
      <c r="M3976" s="10">
        <v>4.05</v>
      </c>
      <c r="N3976" s="10">
        <v>3.01</v>
      </c>
      <c r="O3976" s="10">
        <v>4.3899999999999997</v>
      </c>
      <c r="P3976" s="10">
        <v>10.47</v>
      </c>
    </row>
    <row r="3977" spans="1:16" x14ac:dyDescent="0.3">
      <c r="A3977" s="7">
        <v>40310</v>
      </c>
      <c r="B3977" s="7">
        <v>40310</v>
      </c>
      <c r="C3977" s="8">
        <v>0.64583333333333337</v>
      </c>
      <c r="D3977" s="9" t="s">
        <v>10</v>
      </c>
      <c r="G3977" s="10">
        <v>3.77</v>
      </c>
      <c r="I3977" s="10">
        <v>4.97</v>
      </c>
      <c r="M3977" s="10">
        <v>4.17</v>
      </c>
      <c r="N3977" s="10">
        <v>3.08</v>
      </c>
      <c r="O3977" s="10">
        <v>4.51</v>
      </c>
      <c r="P3977" s="10">
        <v>10.57</v>
      </c>
    </row>
    <row r="3978" spans="1:16" x14ac:dyDescent="0.3">
      <c r="A3978" s="7">
        <v>40311</v>
      </c>
      <c r="B3978" s="7">
        <v>40311</v>
      </c>
      <c r="C3978" s="8">
        <v>0.64583333333333337</v>
      </c>
      <c r="D3978" s="9" t="s">
        <v>10</v>
      </c>
      <c r="G3978" s="10">
        <v>3.79</v>
      </c>
      <c r="I3978" s="10">
        <v>4.9800000000000004</v>
      </c>
      <c r="M3978" s="10">
        <v>4.1900000000000004</v>
      </c>
      <c r="N3978" s="10">
        <v>3.1</v>
      </c>
      <c r="O3978" s="10">
        <v>4.53</v>
      </c>
      <c r="P3978" s="10">
        <v>10.59</v>
      </c>
    </row>
    <row r="3979" spans="1:16" x14ac:dyDescent="0.3">
      <c r="A3979" s="7">
        <v>40312</v>
      </c>
      <c r="B3979" s="7">
        <v>40312</v>
      </c>
      <c r="C3979" s="8">
        <v>0.64583333333333337</v>
      </c>
      <c r="D3979" s="9" t="s">
        <v>10</v>
      </c>
      <c r="G3979" s="10">
        <v>3.78</v>
      </c>
      <c r="I3979" s="10">
        <v>4.99</v>
      </c>
      <c r="M3979" s="10">
        <v>4.18</v>
      </c>
      <c r="N3979" s="10">
        <v>3.09</v>
      </c>
      <c r="O3979" s="10">
        <v>4.5199999999999996</v>
      </c>
      <c r="P3979" s="10">
        <v>10.58</v>
      </c>
    </row>
    <row r="3980" spans="1:16" x14ac:dyDescent="0.3">
      <c r="A3980" s="7">
        <v>40315</v>
      </c>
      <c r="B3980" s="7">
        <v>40315</v>
      </c>
      <c r="C3980" s="8">
        <v>0.64583333333333337</v>
      </c>
      <c r="D3980" s="9" t="s">
        <v>10</v>
      </c>
      <c r="G3980" s="10">
        <v>3.78</v>
      </c>
      <c r="I3980" s="10">
        <v>5.04</v>
      </c>
      <c r="M3980" s="10">
        <v>4.1900000000000004</v>
      </c>
      <c r="N3980" s="10">
        <v>3.1</v>
      </c>
      <c r="O3980" s="10">
        <v>4.53</v>
      </c>
      <c r="P3980" s="10">
        <v>10.58</v>
      </c>
    </row>
    <row r="3981" spans="1:16" x14ac:dyDescent="0.3">
      <c r="A3981" s="7">
        <v>40316</v>
      </c>
      <c r="B3981" s="7">
        <v>40316</v>
      </c>
      <c r="C3981" s="8">
        <v>0.64583333333333337</v>
      </c>
      <c r="D3981" s="9" t="s">
        <v>10</v>
      </c>
      <c r="G3981" s="10">
        <v>3.77</v>
      </c>
      <c r="I3981" s="10">
        <v>5.04</v>
      </c>
      <c r="M3981" s="10">
        <v>4.1900000000000004</v>
      </c>
      <c r="N3981" s="10">
        <v>3.11</v>
      </c>
      <c r="O3981" s="10">
        <v>4.53</v>
      </c>
      <c r="P3981" s="10">
        <v>10.58</v>
      </c>
    </row>
    <row r="3982" spans="1:16" x14ac:dyDescent="0.3">
      <c r="A3982" s="7">
        <v>40317</v>
      </c>
      <c r="B3982" s="7">
        <v>40317</v>
      </c>
      <c r="C3982" s="8">
        <v>0.64583333333333337</v>
      </c>
      <c r="D3982" s="9" t="s">
        <v>10</v>
      </c>
      <c r="G3982" s="10">
        <v>3.76</v>
      </c>
      <c r="I3982" s="10">
        <v>5.03</v>
      </c>
      <c r="M3982" s="10">
        <v>4.1900000000000004</v>
      </c>
      <c r="N3982" s="10">
        <v>3.12</v>
      </c>
      <c r="O3982" s="10">
        <v>4.53</v>
      </c>
      <c r="P3982" s="10">
        <v>10.58</v>
      </c>
    </row>
    <row r="3983" spans="1:16" x14ac:dyDescent="0.3">
      <c r="A3983" s="7">
        <v>40318</v>
      </c>
      <c r="B3983" s="7">
        <v>40318</v>
      </c>
      <c r="C3983" s="8">
        <v>0.64583333333333337</v>
      </c>
      <c r="D3983" s="9" t="s">
        <v>10</v>
      </c>
      <c r="G3983" s="10">
        <v>3.74</v>
      </c>
      <c r="I3983" s="10">
        <v>5</v>
      </c>
      <c r="M3983" s="10">
        <v>4.17</v>
      </c>
      <c r="N3983" s="10">
        <v>3.12</v>
      </c>
      <c r="O3983" s="10">
        <v>4.51</v>
      </c>
      <c r="P3983" s="10">
        <v>10.56</v>
      </c>
    </row>
    <row r="3984" spans="1:16" x14ac:dyDescent="0.3">
      <c r="A3984" s="7">
        <v>40322</v>
      </c>
      <c r="B3984" s="7">
        <v>40322</v>
      </c>
      <c r="C3984" s="8">
        <v>0.64583333333333337</v>
      </c>
      <c r="D3984" s="9" t="s">
        <v>10</v>
      </c>
      <c r="G3984" s="10">
        <v>3.64</v>
      </c>
      <c r="I3984" s="10">
        <v>4.9400000000000004</v>
      </c>
      <c r="M3984" s="10">
        <v>4.0999999999999996</v>
      </c>
      <c r="N3984" s="10">
        <v>3.1</v>
      </c>
      <c r="O3984" s="10">
        <v>4.43</v>
      </c>
      <c r="P3984" s="10">
        <v>10.48</v>
      </c>
    </row>
    <row r="3985" spans="1:16" x14ac:dyDescent="0.3">
      <c r="A3985" s="7">
        <v>40323</v>
      </c>
      <c r="B3985" s="7">
        <v>40323</v>
      </c>
      <c r="C3985" s="8">
        <v>0.64583333333333337</v>
      </c>
      <c r="D3985" s="9" t="s">
        <v>10</v>
      </c>
      <c r="G3985" s="10">
        <v>3.59</v>
      </c>
      <c r="I3985" s="10">
        <v>4.92</v>
      </c>
      <c r="M3985" s="10">
        <v>4.07</v>
      </c>
      <c r="N3985" s="10">
        <v>3.09</v>
      </c>
      <c r="O3985" s="10">
        <v>4.4000000000000004</v>
      </c>
      <c r="P3985" s="10">
        <v>10.45</v>
      </c>
    </row>
    <row r="3986" spans="1:16" x14ac:dyDescent="0.3">
      <c r="A3986" s="7">
        <v>40324</v>
      </c>
      <c r="B3986" s="7">
        <v>40324</v>
      </c>
      <c r="C3986" s="8">
        <v>0.64583333333333337</v>
      </c>
      <c r="D3986" s="9" t="s">
        <v>10</v>
      </c>
      <c r="G3986" s="10">
        <v>3.61</v>
      </c>
      <c r="I3986" s="10">
        <v>4.96</v>
      </c>
      <c r="M3986" s="10">
        <v>4.0999999999999996</v>
      </c>
      <c r="N3986" s="10">
        <v>3.11</v>
      </c>
      <c r="O3986" s="10">
        <v>4.4400000000000004</v>
      </c>
      <c r="P3986" s="10">
        <v>10.49</v>
      </c>
    </row>
    <row r="3987" spans="1:16" x14ac:dyDescent="0.3">
      <c r="A3987" s="7">
        <v>40325</v>
      </c>
      <c r="B3987" s="7">
        <v>40325</v>
      </c>
      <c r="C3987" s="8">
        <v>0.64583333333333337</v>
      </c>
      <c r="D3987" s="9" t="s">
        <v>10</v>
      </c>
      <c r="G3987" s="10">
        <v>3.6</v>
      </c>
      <c r="I3987" s="10">
        <v>4.93</v>
      </c>
      <c r="M3987" s="10">
        <v>4.1100000000000003</v>
      </c>
      <c r="N3987" s="10">
        <v>3.13</v>
      </c>
      <c r="O3987" s="10">
        <v>4.4400000000000004</v>
      </c>
      <c r="P3987" s="10">
        <v>10.49</v>
      </c>
    </row>
    <row r="3988" spans="1:16" x14ac:dyDescent="0.3">
      <c r="A3988" s="7">
        <v>40326</v>
      </c>
      <c r="B3988" s="7">
        <v>40326</v>
      </c>
      <c r="C3988" s="8">
        <v>0.64583333333333337</v>
      </c>
      <c r="D3988" s="9" t="s">
        <v>10</v>
      </c>
      <c r="G3988" s="10">
        <v>3.61</v>
      </c>
      <c r="I3988" s="10">
        <v>4.9400000000000004</v>
      </c>
      <c r="M3988" s="10">
        <v>4.13</v>
      </c>
      <c r="N3988" s="10">
        <v>3.15</v>
      </c>
      <c r="O3988" s="10">
        <v>4.46</v>
      </c>
      <c r="P3988" s="10">
        <v>10.51</v>
      </c>
    </row>
    <row r="3989" spans="1:16" x14ac:dyDescent="0.3">
      <c r="A3989" s="7">
        <v>40329</v>
      </c>
      <c r="B3989" s="7">
        <v>40329</v>
      </c>
      <c r="C3989" s="8">
        <v>0.64583333333333337</v>
      </c>
      <c r="D3989" s="9" t="s">
        <v>10</v>
      </c>
      <c r="G3989" s="10">
        <v>3.58</v>
      </c>
      <c r="I3989" s="10">
        <v>4.93</v>
      </c>
      <c r="M3989" s="10">
        <v>4.1100000000000003</v>
      </c>
      <c r="N3989" s="10">
        <v>3.16</v>
      </c>
      <c r="O3989" s="10">
        <v>4.45</v>
      </c>
      <c r="P3989" s="10">
        <v>10.49</v>
      </c>
    </row>
    <row r="3990" spans="1:16" x14ac:dyDescent="0.3">
      <c r="A3990" s="7">
        <v>40330</v>
      </c>
      <c r="B3990" s="7">
        <v>40330</v>
      </c>
      <c r="C3990" s="8">
        <v>0.64583333333333337</v>
      </c>
      <c r="D3990" s="9" t="s">
        <v>10</v>
      </c>
      <c r="G3990" s="10">
        <v>3.57</v>
      </c>
      <c r="I3990" s="10">
        <v>4.8899999999999997</v>
      </c>
      <c r="M3990" s="10">
        <v>4.13</v>
      </c>
      <c r="N3990" s="10">
        <v>3.16</v>
      </c>
      <c r="O3990" s="10">
        <v>4.46</v>
      </c>
      <c r="P3990" s="10">
        <v>10.48</v>
      </c>
    </row>
    <row r="3991" spans="1:16" x14ac:dyDescent="0.3">
      <c r="A3991" s="7">
        <v>40332</v>
      </c>
      <c r="B3991" s="7">
        <v>40332</v>
      </c>
      <c r="C3991" s="8">
        <v>0.64583333333333337</v>
      </c>
      <c r="D3991" s="9" t="s">
        <v>10</v>
      </c>
      <c r="G3991" s="10">
        <v>3.63</v>
      </c>
      <c r="I3991" s="10">
        <v>4.9000000000000004</v>
      </c>
      <c r="M3991" s="10">
        <v>4.1900000000000004</v>
      </c>
      <c r="N3991" s="10">
        <v>3.19</v>
      </c>
      <c r="O3991" s="10">
        <v>4.5199999999999996</v>
      </c>
      <c r="P3991" s="10">
        <v>10.52</v>
      </c>
    </row>
    <row r="3992" spans="1:16" x14ac:dyDescent="0.3">
      <c r="A3992" s="7">
        <v>40333</v>
      </c>
      <c r="B3992" s="7">
        <v>40333</v>
      </c>
      <c r="C3992" s="8">
        <v>0.64583333333333337</v>
      </c>
      <c r="D3992" s="9" t="s">
        <v>10</v>
      </c>
      <c r="G3992" s="10">
        <v>3.68</v>
      </c>
      <c r="I3992" s="10">
        <v>4.91</v>
      </c>
      <c r="M3992" s="10">
        <v>4.2300000000000004</v>
      </c>
      <c r="N3992" s="10">
        <v>3.2</v>
      </c>
      <c r="O3992" s="10">
        <v>4.5599999999999996</v>
      </c>
      <c r="P3992" s="10">
        <v>10.56</v>
      </c>
    </row>
    <row r="3993" spans="1:16" x14ac:dyDescent="0.3">
      <c r="A3993" s="7">
        <v>40336</v>
      </c>
      <c r="B3993" s="7">
        <v>40336</v>
      </c>
      <c r="C3993" s="8">
        <v>0.64583333333333337</v>
      </c>
      <c r="D3993" s="9" t="s">
        <v>10</v>
      </c>
      <c r="G3993" s="10">
        <v>3.6</v>
      </c>
      <c r="I3993" s="10">
        <v>4.88</v>
      </c>
      <c r="M3993" s="10">
        <v>4.18</v>
      </c>
      <c r="N3993" s="10">
        <v>3.18</v>
      </c>
      <c r="O3993" s="10">
        <v>4.5</v>
      </c>
      <c r="P3993" s="10">
        <v>10.5</v>
      </c>
    </row>
    <row r="3994" spans="1:16" x14ac:dyDescent="0.3">
      <c r="A3994" s="7">
        <v>40337</v>
      </c>
      <c r="B3994" s="7">
        <v>40337</v>
      </c>
      <c r="C3994" s="8">
        <v>0.64583333333333337</v>
      </c>
      <c r="D3994" s="9" t="s">
        <v>10</v>
      </c>
      <c r="G3994" s="10">
        <v>3.63</v>
      </c>
      <c r="I3994" s="10">
        <v>4.9000000000000004</v>
      </c>
      <c r="M3994" s="10">
        <v>4.1900000000000004</v>
      </c>
      <c r="N3994" s="10">
        <v>3.18</v>
      </c>
      <c r="O3994" s="10">
        <v>4.51</v>
      </c>
      <c r="P3994" s="10">
        <v>10.5</v>
      </c>
    </row>
    <row r="3995" spans="1:16" x14ac:dyDescent="0.3">
      <c r="A3995" s="7">
        <v>40338</v>
      </c>
      <c r="B3995" s="7">
        <v>40338</v>
      </c>
      <c r="C3995" s="8">
        <v>0.64583333333333337</v>
      </c>
      <c r="D3995" s="9" t="s">
        <v>10</v>
      </c>
      <c r="G3995" s="10">
        <v>3.61</v>
      </c>
      <c r="I3995" s="10">
        <v>4.8899999999999997</v>
      </c>
      <c r="M3995" s="10">
        <v>4.18</v>
      </c>
      <c r="N3995" s="10">
        <v>3.17</v>
      </c>
      <c r="O3995" s="10">
        <v>4.51</v>
      </c>
      <c r="P3995" s="10">
        <v>10.48</v>
      </c>
    </row>
    <row r="3996" spans="1:16" x14ac:dyDescent="0.3">
      <c r="A3996" s="7">
        <v>40339</v>
      </c>
      <c r="B3996" s="7">
        <v>40339</v>
      </c>
      <c r="C3996" s="8">
        <v>0.64583333333333337</v>
      </c>
      <c r="D3996" s="9" t="s">
        <v>10</v>
      </c>
      <c r="G3996" s="10">
        <v>3.64</v>
      </c>
      <c r="I3996" s="10">
        <v>4.92</v>
      </c>
      <c r="M3996" s="10">
        <v>4.22</v>
      </c>
      <c r="N3996" s="10">
        <v>3.19</v>
      </c>
      <c r="O3996" s="10">
        <v>4.54</v>
      </c>
      <c r="P3996" s="10">
        <v>10.52</v>
      </c>
    </row>
    <row r="3997" spans="1:16" x14ac:dyDescent="0.3">
      <c r="A3997" s="7">
        <v>40340</v>
      </c>
      <c r="B3997" s="7">
        <v>40340</v>
      </c>
      <c r="C3997" s="8">
        <v>0.64583333333333337</v>
      </c>
      <c r="D3997" s="9" t="s">
        <v>10</v>
      </c>
      <c r="G3997" s="10">
        <v>3.68</v>
      </c>
      <c r="I3997" s="10">
        <v>4.9400000000000004</v>
      </c>
      <c r="M3997" s="10">
        <v>4.26</v>
      </c>
      <c r="N3997" s="10">
        <v>3.2</v>
      </c>
      <c r="O3997" s="10">
        <v>4.58</v>
      </c>
      <c r="P3997" s="10">
        <v>10.56</v>
      </c>
    </row>
    <row r="3998" spans="1:16" x14ac:dyDescent="0.3">
      <c r="A3998" s="7">
        <v>40343</v>
      </c>
      <c r="B3998" s="7">
        <v>40343</v>
      </c>
      <c r="C3998" s="8">
        <v>0.64583333333333337</v>
      </c>
      <c r="D3998" s="9" t="s">
        <v>10</v>
      </c>
      <c r="G3998" s="10">
        <v>3.71</v>
      </c>
      <c r="I3998" s="10">
        <v>4.9400000000000004</v>
      </c>
      <c r="M3998" s="10">
        <v>4.28</v>
      </c>
      <c r="N3998" s="10">
        <v>3.22</v>
      </c>
      <c r="O3998" s="10">
        <v>4.6100000000000003</v>
      </c>
      <c r="P3998" s="10">
        <v>10.58</v>
      </c>
    </row>
    <row r="3999" spans="1:16" x14ac:dyDescent="0.3">
      <c r="A3999" s="7">
        <v>40344</v>
      </c>
      <c r="B3999" s="7">
        <v>40344</v>
      </c>
      <c r="C3999" s="8">
        <v>0.64583333333333337</v>
      </c>
      <c r="D3999" s="9" t="s">
        <v>10</v>
      </c>
      <c r="G3999" s="10">
        <v>3.73</v>
      </c>
      <c r="I3999" s="10">
        <v>4.92</v>
      </c>
      <c r="M3999" s="10">
        <v>4.3</v>
      </c>
      <c r="N3999" s="10">
        <v>3.24</v>
      </c>
      <c r="O3999" s="10">
        <v>4.6399999999999997</v>
      </c>
      <c r="P3999" s="10">
        <v>10.6</v>
      </c>
    </row>
    <row r="4000" spans="1:16" x14ac:dyDescent="0.3">
      <c r="A4000" s="7">
        <v>40345</v>
      </c>
      <c r="B4000" s="7">
        <v>40345</v>
      </c>
      <c r="C4000" s="8">
        <v>0.64583333333333337</v>
      </c>
      <c r="D4000" s="9" t="s">
        <v>10</v>
      </c>
      <c r="G4000" s="10">
        <v>3.72</v>
      </c>
      <c r="I4000" s="10">
        <v>4.9000000000000004</v>
      </c>
      <c r="M4000" s="10">
        <v>4.3</v>
      </c>
      <c r="N4000" s="10">
        <v>3.24</v>
      </c>
      <c r="O4000" s="10">
        <v>4.63</v>
      </c>
      <c r="P4000" s="10">
        <v>10.59</v>
      </c>
    </row>
    <row r="4001" spans="1:16" x14ac:dyDescent="0.3">
      <c r="A4001" s="7">
        <v>40346</v>
      </c>
      <c r="B4001" s="7">
        <v>40346</v>
      </c>
      <c r="C4001" s="8">
        <v>0.64583333333333337</v>
      </c>
      <c r="D4001" s="9" t="s">
        <v>10</v>
      </c>
      <c r="G4001" s="10">
        <v>3.7</v>
      </c>
      <c r="I4001" s="10">
        <v>4.9000000000000004</v>
      </c>
      <c r="M4001" s="10">
        <v>4.29</v>
      </c>
      <c r="N4001" s="10">
        <v>3.23</v>
      </c>
      <c r="O4001" s="10">
        <v>4.62</v>
      </c>
      <c r="P4001" s="10">
        <v>10.58</v>
      </c>
    </row>
    <row r="4002" spans="1:16" x14ac:dyDescent="0.3">
      <c r="A4002" s="7">
        <v>40347</v>
      </c>
      <c r="B4002" s="7">
        <v>40347</v>
      </c>
      <c r="C4002" s="8">
        <v>0.64583333333333337</v>
      </c>
      <c r="D4002" s="9" t="s">
        <v>10</v>
      </c>
      <c r="G4002" s="10">
        <v>3.72</v>
      </c>
      <c r="I4002" s="10">
        <v>4.91</v>
      </c>
      <c r="M4002" s="10">
        <v>4.3</v>
      </c>
      <c r="N4002" s="10">
        <v>3.24</v>
      </c>
      <c r="O4002" s="10">
        <v>4.6399999999999997</v>
      </c>
      <c r="P4002" s="10">
        <v>10.6</v>
      </c>
    </row>
    <row r="4003" spans="1:16" x14ac:dyDescent="0.3">
      <c r="A4003" s="7">
        <v>40350</v>
      </c>
      <c r="B4003" s="7">
        <v>40350</v>
      </c>
      <c r="C4003" s="8">
        <v>0.64583333333333337</v>
      </c>
      <c r="D4003" s="9" t="s">
        <v>10</v>
      </c>
      <c r="G4003" s="10">
        <v>3.88</v>
      </c>
      <c r="I4003" s="10">
        <v>4.9800000000000004</v>
      </c>
      <c r="M4003" s="10">
        <v>4.4400000000000004</v>
      </c>
      <c r="N4003" s="10">
        <v>3.3</v>
      </c>
      <c r="O4003" s="10">
        <v>4.7699999999999996</v>
      </c>
      <c r="P4003" s="10">
        <v>10.73</v>
      </c>
    </row>
    <row r="4004" spans="1:16" x14ac:dyDescent="0.3">
      <c r="A4004" s="7">
        <v>40351</v>
      </c>
      <c r="B4004" s="7">
        <v>40351</v>
      </c>
      <c r="C4004" s="8">
        <v>0.64583333333333337</v>
      </c>
      <c r="D4004" s="9" t="s">
        <v>10</v>
      </c>
      <c r="G4004" s="10">
        <v>3.9</v>
      </c>
      <c r="I4004" s="10">
        <v>4.99</v>
      </c>
      <c r="M4004" s="10">
        <v>4.46</v>
      </c>
      <c r="N4004" s="10">
        <v>3.32</v>
      </c>
      <c r="O4004" s="10">
        <v>4.79</v>
      </c>
      <c r="P4004" s="10">
        <v>10.75</v>
      </c>
    </row>
    <row r="4005" spans="1:16" x14ac:dyDescent="0.3">
      <c r="A4005" s="7">
        <v>40352</v>
      </c>
      <c r="B4005" s="7">
        <v>40352</v>
      </c>
      <c r="C4005" s="8">
        <v>0.64583333333333337</v>
      </c>
      <c r="D4005" s="9" t="s">
        <v>10</v>
      </c>
      <c r="G4005" s="10">
        <v>3.93</v>
      </c>
      <c r="I4005" s="10">
        <v>4.99</v>
      </c>
      <c r="M4005" s="10">
        <v>4.49</v>
      </c>
      <c r="N4005" s="10">
        <v>3.35</v>
      </c>
      <c r="O4005" s="10">
        <v>4.82</v>
      </c>
      <c r="P4005" s="10">
        <v>10.78</v>
      </c>
    </row>
    <row r="4006" spans="1:16" x14ac:dyDescent="0.3">
      <c r="A4006" s="7">
        <v>40353</v>
      </c>
      <c r="B4006" s="7">
        <v>40353</v>
      </c>
      <c r="C4006" s="8">
        <v>0.64583333333333337</v>
      </c>
      <c r="D4006" s="9" t="s">
        <v>10</v>
      </c>
      <c r="G4006" s="10">
        <v>3.9</v>
      </c>
      <c r="I4006" s="10">
        <v>4.9800000000000004</v>
      </c>
      <c r="M4006" s="10">
        <v>4.47</v>
      </c>
      <c r="N4006" s="10">
        <v>3.35</v>
      </c>
      <c r="O4006" s="10">
        <v>4.8</v>
      </c>
      <c r="P4006" s="10">
        <v>10.76</v>
      </c>
    </row>
    <row r="4007" spans="1:16" x14ac:dyDescent="0.3">
      <c r="A4007" s="7">
        <v>40354</v>
      </c>
      <c r="B4007" s="7">
        <v>40354</v>
      </c>
      <c r="C4007" s="8">
        <v>0.64583333333333337</v>
      </c>
      <c r="D4007" s="9" t="s">
        <v>10</v>
      </c>
      <c r="G4007" s="10">
        <v>3.9</v>
      </c>
      <c r="I4007" s="10">
        <v>4.99</v>
      </c>
      <c r="M4007" s="10">
        <v>4.47</v>
      </c>
      <c r="N4007" s="10">
        <v>3.35</v>
      </c>
      <c r="O4007" s="10">
        <v>4.8</v>
      </c>
      <c r="P4007" s="10">
        <v>10.76</v>
      </c>
    </row>
    <row r="4008" spans="1:16" x14ac:dyDescent="0.3">
      <c r="A4008" s="7">
        <v>40357</v>
      </c>
      <c r="B4008" s="7">
        <v>40357</v>
      </c>
      <c r="C4008" s="8">
        <v>0.64583333333333337</v>
      </c>
      <c r="D4008" s="9" t="s">
        <v>10</v>
      </c>
      <c r="G4008" s="10">
        <v>3.95</v>
      </c>
      <c r="I4008" s="10">
        <v>4.99</v>
      </c>
      <c r="M4008" s="10">
        <v>4.51</v>
      </c>
      <c r="N4008" s="10">
        <v>3.38</v>
      </c>
      <c r="O4008" s="10">
        <v>4.84</v>
      </c>
      <c r="P4008" s="10">
        <v>10.79</v>
      </c>
    </row>
    <row r="4009" spans="1:16" x14ac:dyDescent="0.3">
      <c r="A4009" s="7">
        <v>40358</v>
      </c>
      <c r="B4009" s="7">
        <v>40358</v>
      </c>
      <c r="C4009" s="8">
        <v>0.64583333333333337</v>
      </c>
      <c r="D4009" s="9" t="s">
        <v>10</v>
      </c>
      <c r="G4009" s="10">
        <v>3.89</v>
      </c>
      <c r="I4009" s="10">
        <v>4.96</v>
      </c>
      <c r="M4009" s="10">
        <v>4.46</v>
      </c>
      <c r="N4009" s="10">
        <v>3.35</v>
      </c>
      <c r="O4009" s="10">
        <v>4.79</v>
      </c>
      <c r="P4009" s="10">
        <v>10.74</v>
      </c>
    </row>
    <row r="4010" spans="1:16" x14ac:dyDescent="0.3">
      <c r="A4010" s="7">
        <v>40359</v>
      </c>
      <c r="B4010" s="7">
        <v>40359</v>
      </c>
      <c r="C4010" s="8">
        <v>0.64583333333333337</v>
      </c>
      <c r="D4010" s="9" t="s">
        <v>10</v>
      </c>
      <c r="G4010" s="10">
        <v>3.86</v>
      </c>
      <c r="I4010" s="10">
        <v>4.95</v>
      </c>
      <c r="M4010" s="10">
        <v>4.4400000000000004</v>
      </c>
      <c r="N4010" s="10">
        <v>3.33</v>
      </c>
      <c r="O4010" s="10">
        <v>4.7699999999999996</v>
      </c>
      <c r="P4010" s="10">
        <v>10.72</v>
      </c>
    </row>
    <row r="4011" spans="1:16" x14ac:dyDescent="0.3">
      <c r="A4011" s="7">
        <v>40360</v>
      </c>
      <c r="B4011" s="7">
        <v>40360</v>
      </c>
      <c r="C4011" s="8">
        <v>0.64583333333333337</v>
      </c>
      <c r="D4011" s="9" t="s">
        <v>10</v>
      </c>
      <c r="G4011" s="10">
        <v>3.8</v>
      </c>
      <c r="I4011" s="10">
        <v>4.92</v>
      </c>
      <c r="M4011" s="10">
        <v>4.3899999999999997</v>
      </c>
      <c r="N4011" s="10">
        <v>3.31</v>
      </c>
      <c r="O4011" s="10">
        <v>4.72</v>
      </c>
      <c r="P4011" s="10">
        <v>10.68</v>
      </c>
    </row>
    <row r="4012" spans="1:16" x14ac:dyDescent="0.3">
      <c r="A4012" s="7">
        <v>40361</v>
      </c>
      <c r="B4012" s="7">
        <v>40361</v>
      </c>
      <c r="C4012" s="8">
        <v>0.64583333333333337</v>
      </c>
      <c r="D4012" s="9" t="s">
        <v>10</v>
      </c>
      <c r="G4012" s="10">
        <v>3.82</v>
      </c>
      <c r="I4012" s="10">
        <v>4.91</v>
      </c>
      <c r="M4012" s="10">
        <v>4.4000000000000004</v>
      </c>
      <c r="N4012" s="10">
        <v>3.31</v>
      </c>
      <c r="O4012" s="10">
        <v>4.74</v>
      </c>
      <c r="P4012" s="10">
        <v>10.69</v>
      </c>
    </row>
    <row r="4013" spans="1:16" x14ac:dyDescent="0.3">
      <c r="A4013" s="7">
        <v>40364</v>
      </c>
      <c r="B4013" s="7">
        <v>40364</v>
      </c>
      <c r="C4013" s="8">
        <v>0.64583333333333337</v>
      </c>
      <c r="D4013" s="9" t="s">
        <v>10</v>
      </c>
      <c r="G4013" s="10">
        <v>3.85</v>
      </c>
      <c r="I4013" s="10">
        <v>4.92</v>
      </c>
      <c r="M4013" s="10">
        <v>4.43</v>
      </c>
      <c r="N4013" s="10">
        <v>3.33</v>
      </c>
      <c r="O4013" s="10">
        <v>4.7699999999999996</v>
      </c>
      <c r="P4013" s="10">
        <v>10.72</v>
      </c>
    </row>
    <row r="4014" spans="1:16" x14ac:dyDescent="0.3">
      <c r="A4014" s="7">
        <v>40365</v>
      </c>
      <c r="B4014" s="7">
        <v>40365</v>
      </c>
      <c r="C4014" s="8">
        <v>0.64583333333333337</v>
      </c>
      <c r="D4014" s="9" t="s">
        <v>10</v>
      </c>
      <c r="G4014" s="10">
        <v>3.84</v>
      </c>
      <c r="I4014" s="10">
        <v>4.91</v>
      </c>
      <c r="M4014" s="10">
        <v>4.41</v>
      </c>
      <c r="N4014" s="10">
        <v>3.36</v>
      </c>
      <c r="O4014" s="10">
        <v>4.75</v>
      </c>
      <c r="P4014" s="10">
        <v>10.7</v>
      </c>
    </row>
    <row r="4015" spans="1:16" x14ac:dyDescent="0.3">
      <c r="A4015" s="7">
        <v>40366</v>
      </c>
      <c r="B4015" s="7">
        <v>40366</v>
      </c>
      <c r="C4015" s="8">
        <v>0.64583333333333337</v>
      </c>
      <c r="D4015" s="9" t="s">
        <v>10</v>
      </c>
      <c r="G4015" s="10">
        <v>3.9</v>
      </c>
      <c r="I4015" s="10">
        <v>4.93</v>
      </c>
      <c r="M4015" s="10">
        <v>4.46</v>
      </c>
      <c r="N4015" s="10">
        <v>3.39</v>
      </c>
      <c r="O4015" s="10">
        <v>4.8099999999999996</v>
      </c>
      <c r="P4015" s="10">
        <v>10.75</v>
      </c>
    </row>
    <row r="4016" spans="1:16" x14ac:dyDescent="0.3">
      <c r="A4016" s="7">
        <v>40367</v>
      </c>
      <c r="B4016" s="7">
        <v>40367</v>
      </c>
      <c r="C4016" s="8">
        <v>0.64583333333333337</v>
      </c>
      <c r="D4016" s="9" t="s">
        <v>10</v>
      </c>
      <c r="G4016" s="10">
        <v>3.94</v>
      </c>
      <c r="I4016" s="10">
        <v>4.96</v>
      </c>
      <c r="M4016" s="10">
        <v>4.51</v>
      </c>
      <c r="N4016" s="10">
        <v>3.41</v>
      </c>
      <c r="O4016" s="10">
        <v>4.8499999999999996</v>
      </c>
      <c r="P4016" s="10">
        <v>10.79</v>
      </c>
    </row>
    <row r="4017" spans="1:16" x14ac:dyDescent="0.3">
      <c r="A4017" s="7">
        <v>40368</v>
      </c>
      <c r="B4017" s="7">
        <v>40368</v>
      </c>
      <c r="C4017" s="8">
        <v>0.64583333333333337</v>
      </c>
      <c r="D4017" s="9" t="s">
        <v>10</v>
      </c>
      <c r="G4017" s="10">
        <v>3.94</v>
      </c>
      <c r="I4017" s="10">
        <v>4.9400000000000004</v>
      </c>
      <c r="M4017" s="10">
        <v>4.51</v>
      </c>
      <c r="N4017" s="10">
        <v>3.42</v>
      </c>
      <c r="O4017" s="10">
        <v>4.8499999999999996</v>
      </c>
      <c r="P4017" s="10">
        <v>10.79</v>
      </c>
    </row>
    <row r="4018" spans="1:16" x14ac:dyDescent="0.3">
      <c r="A4018" s="7">
        <v>40371</v>
      </c>
      <c r="B4018" s="7">
        <v>40371</v>
      </c>
      <c r="C4018" s="8">
        <v>0.64583333333333337</v>
      </c>
      <c r="D4018" s="9" t="s">
        <v>10</v>
      </c>
      <c r="G4018" s="10">
        <v>3.96</v>
      </c>
      <c r="I4018" s="10">
        <v>4.95</v>
      </c>
      <c r="M4018" s="10">
        <v>4.53</v>
      </c>
      <c r="N4018" s="10">
        <v>3.43</v>
      </c>
      <c r="O4018" s="10">
        <v>4.88</v>
      </c>
      <c r="P4018" s="10">
        <v>10.81</v>
      </c>
    </row>
    <row r="4019" spans="1:16" x14ac:dyDescent="0.3">
      <c r="A4019" s="7">
        <v>40372</v>
      </c>
      <c r="B4019" s="7">
        <v>40372</v>
      </c>
      <c r="C4019" s="8">
        <v>0.64583333333333337</v>
      </c>
      <c r="D4019" s="9" t="s">
        <v>10</v>
      </c>
      <c r="G4019" s="10">
        <v>3.96</v>
      </c>
      <c r="I4019" s="10">
        <v>4.9400000000000004</v>
      </c>
      <c r="M4019" s="10">
        <v>4.53</v>
      </c>
      <c r="N4019" s="10">
        <v>3.43</v>
      </c>
      <c r="O4019" s="10">
        <v>4.88</v>
      </c>
      <c r="P4019" s="10">
        <v>10.81</v>
      </c>
    </row>
    <row r="4020" spans="1:16" x14ac:dyDescent="0.3">
      <c r="A4020" s="7">
        <v>40373</v>
      </c>
      <c r="B4020" s="7">
        <v>40373</v>
      </c>
      <c r="C4020" s="8">
        <v>0.64583333333333337</v>
      </c>
      <c r="D4020" s="9" t="s">
        <v>10</v>
      </c>
      <c r="G4020" s="10">
        <v>3.98</v>
      </c>
      <c r="I4020" s="10">
        <v>4.9400000000000004</v>
      </c>
      <c r="M4020" s="10">
        <v>4.55</v>
      </c>
      <c r="N4020" s="10">
        <v>3.48</v>
      </c>
      <c r="O4020" s="10">
        <v>4.9000000000000004</v>
      </c>
      <c r="P4020" s="10">
        <v>10.83</v>
      </c>
    </row>
    <row r="4021" spans="1:16" x14ac:dyDescent="0.3">
      <c r="A4021" s="7">
        <v>40374</v>
      </c>
      <c r="B4021" s="7">
        <v>40374</v>
      </c>
      <c r="C4021" s="8">
        <v>0.64583333333333337</v>
      </c>
      <c r="D4021" s="9" t="s">
        <v>10</v>
      </c>
      <c r="G4021" s="10">
        <v>3.94</v>
      </c>
      <c r="I4021" s="10">
        <v>4.91</v>
      </c>
      <c r="M4021" s="10">
        <v>4.5199999999999996</v>
      </c>
      <c r="N4021" s="10">
        <v>3.46</v>
      </c>
      <c r="O4021" s="10">
        <v>4.87</v>
      </c>
      <c r="P4021" s="10">
        <v>10.8</v>
      </c>
    </row>
    <row r="4022" spans="1:16" x14ac:dyDescent="0.3">
      <c r="A4022" s="7">
        <v>40375</v>
      </c>
      <c r="B4022" s="7">
        <v>40375</v>
      </c>
      <c r="C4022" s="8">
        <v>0.64583333333333337</v>
      </c>
      <c r="D4022" s="9" t="s">
        <v>10</v>
      </c>
      <c r="G4022" s="10">
        <v>3.92</v>
      </c>
      <c r="I4022" s="10">
        <v>4.91</v>
      </c>
      <c r="M4022" s="10">
        <v>4.51</v>
      </c>
      <c r="N4022" s="10">
        <v>3.45</v>
      </c>
      <c r="O4022" s="10">
        <v>4.8600000000000003</v>
      </c>
      <c r="P4022" s="10">
        <v>10.79</v>
      </c>
    </row>
    <row r="4023" spans="1:16" x14ac:dyDescent="0.3">
      <c r="A4023" s="7">
        <v>40378</v>
      </c>
      <c r="B4023" s="7">
        <v>40378</v>
      </c>
      <c r="C4023" s="8">
        <v>0.64583333333333337</v>
      </c>
      <c r="D4023" s="9" t="s">
        <v>10</v>
      </c>
      <c r="G4023" s="10">
        <v>3.92</v>
      </c>
      <c r="I4023" s="10">
        <v>4.91</v>
      </c>
      <c r="M4023" s="10">
        <v>4.5</v>
      </c>
      <c r="N4023" s="10">
        <v>3.44</v>
      </c>
      <c r="O4023" s="10">
        <v>4.8499999999999996</v>
      </c>
      <c r="P4023" s="10">
        <v>10.78</v>
      </c>
    </row>
    <row r="4024" spans="1:16" x14ac:dyDescent="0.3">
      <c r="A4024" s="7">
        <v>40379</v>
      </c>
      <c r="B4024" s="7">
        <v>40379</v>
      </c>
      <c r="C4024" s="8">
        <v>0.64583333333333337</v>
      </c>
      <c r="D4024" s="9" t="s">
        <v>10</v>
      </c>
      <c r="G4024" s="10">
        <v>3.92</v>
      </c>
      <c r="I4024" s="10">
        <v>4.91</v>
      </c>
      <c r="M4024" s="10">
        <v>4.5</v>
      </c>
      <c r="N4024" s="10">
        <v>3.44</v>
      </c>
      <c r="O4024" s="10">
        <v>4.8499999999999996</v>
      </c>
      <c r="P4024" s="10">
        <v>10.78</v>
      </c>
    </row>
    <row r="4025" spans="1:16" x14ac:dyDescent="0.3">
      <c r="A4025" s="7">
        <v>40380</v>
      </c>
      <c r="B4025" s="7">
        <v>40380</v>
      </c>
      <c r="C4025" s="8">
        <v>0.64583333333333337</v>
      </c>
      <c r="D4025" s="9" t="s">
        <v>10</v>
      </c>
      <c r="G4025" s="10">
        <v>3.87</v>
      </c>
      <c r="I4025" s="10">
        <v>4.91</v>
      </c>
      <c r="M4025" s="10">
        <v>4.46</v>
      </c>
      <c r="N4025" s="10">
        <v>3.42</v>
      </c>
      <c r="O4025" s="10">
        <v>4.8099999999999996</v>
      </c>
      <c r="P4025" s="10">
        <v>10.75</v>
      </c>
    </row>
    <row r="4026" spans="1:16" x14ac:dyDescent="0.3">
      <c r="A4026" s="7">
        <v>40381</v>
      </c>
      <c r="B4026" s="7">
        <v>40381</v>
      </c>
      <c r="C4026" s="8">
        <v>0.64583333333333337</v>
      </c>
      <c r="D4026" s="9" t="s">
        <v>10</v>
      </c>
      <c r="G4026" s="10">
        <v>3.82</v>
      </c>
      <c r="I4026" s="10">
        <v>4.8899999999999997</v>
      </c>
      <c r="M4026" s="10">
        <v>4.42</v>
      </c>
      <c r="N4026" s="10">
        <v>3.4</v>
      </c>
      <c r="O4026" s="10">
        <v>4.76</v>
      </c>
      <c r="P4026" s="10">
        <v>10.71</v>
      </c>
    </row>
    <row r="4027" spans="1:16" x14ac:dyDescent="0.3">
      <c r="A4027" s="7">
        <v>40382</v>
      </c>
      <c r="B4027" s="7">
        <v>40382</v>
      </c>
      <c r="C4027" s="8">
        <v>0.64583333333333337</v>
      </c>
      <c r="D4027" s="9" t="s">
        <v>10</v>
      </c>
      <c r="G4027" s="10">
        <v>3.85</v>
      </c>
      <c r="I4027" s="10">
        <v>4.9000000000000004</v>
      </c>
      <c r="M4027" s="10">
        <v>4.4400000000000004</v>
      </c>
      <c r="N4027" s="10">
        <v>3.41</v>
      </c>
      <c r="O4027" s="10">
        <v>4.78</v>
      </c>
      <c r="P4027" s="10">
        <v>10.73</v>
      </c>
    </row>
    <row r="4028" spans="1:16" x14ac:dyDescent="0.3">
      <c r="A4028" s="7">
        <v>40385</v>
      </c>
      <c r="B4028" s="7">
        <v>40385</v>
      </c>
      <c r="C4028" s="8">
        <v>0.64583333333333337</v>
      </c>
      <c r="D4028" s="9" t="s">
        <v>10</v>
      </c>
      <c r="G4028" s="10">
        <v>3.88</v>
      </c>
      <c r="I4028" s="10">
        <v>4.8899999999999997</v>
      </c>
      <c r="M4028" s="10">
        <v>4.46</v>
      </c>
      <c r="N4028" s="10">
        <v>3.42</v>
      </c>
      <c r="O4028" s="10">
        <v>4.8</v>
      </c>
      <c r="P4028" s="10">
        <v>10.75</v>
      </c>
    </row>
    <row r="4029" spans="1:16" x14ac:dyDescent="0.3">
      <c r="A4029" s="7">
        <v>40386</v>
      </c>
      <c r="B4029" s="7">
        <v>40386</v>
      </c>
      <c r="C4029" s="8">
        <v>0.64583333333333337</v>
      </c>
      <c r="D4029" s="9" t="s">
        <v>10</v>
      </c>
      <c r="G4029" s="10">
        <v>3.86</v>
      </c>
      <c r="I4029" s="10">
        <v>4.87</v>
      </c>
      <c r="M4029" s="10">
        <v>4.4400000000000004</v>
      </c>
      <c r="N4029" s="10">
        <v>3.41</v>
      </c>
      <c r="O4029" s="10">
        <v>4.79</v>
      </c>
      <c r="P4029" s="10">
        <v>10.73</v>
      </c>
    </row>
    <row r="4030" spans="1:16" x14ac:dyDescent="0.3">
      <c r="A4030" s="7">
        <v>40387</v>
      </c>
      <c r="B4030" s="7">
        <v>40387</v>
      </c>
      <c r="C4030" s="8">
        <v>0.64583333333333337</v>
      </c>
      <c r="D4030" s="9" t="s">
        <v>10</v>
      </c>
      <c r="G4030" s="10">
        <v>3.86</v>
      </c>
      <c r="I4030" s="10">
        <v>4.87</v>
      </c>
      <c r="M4030" s="10">
        <v>4.4400000000000004</v>
      </c>
      <c r="N4030" s="10">
        <v>3.41</v>
      </c>
      <c r="O4030" s="10">
        <v>4.79</v>
      </c>
      <c r="P4030" s="10">
        <v>10.73</v>
      </c>
    </row>
    <row r="4031" spans="1:16" x14ac:dyDescent="0.3">
      <c r="A4031" s="7">
        <v>40388</v>
      </c>
      <c r="B4031" s="7">
        <v>40388</v>
      </c>
      <c r="C4031" s="8">
        <v>0.64583333333333337</v>
      </c>
      <c r="D4031" s="9" t="s">
        <v>10</v>
      </c>
      <c r="G4031" s="10">
        <v>3.8</v>
      </c>
      <c r="I4031" s="10">
        <v>4.84</v>
      </c>
      <c r="M4031" s="10">
        <v>4.4000000000000004</v>
      </c>
      <c r="N4031" s="10">
        <v>3.39</v>
      </c>
      <c r="O4031" s="10">
        <v>4.75</v>
      </c>
      <c r="P4031" s="10">
        <v>10.7</v>
      </c>
    </row>
    <row r="4032" spans="1:16" x14ac:dyDescent="0.3">
      <c r="A4032" s="7">
        <v>40389</v>
      </c>
      <c r="B4032" s="7">
        <v>40389</v>
      </c>
      <c r="C4032" s="8">
        <v>0.64583333333333337</v>
      </c>
      <c r="D4032" s="9" t="s">
        <v>10</v>
      </c>
      <c r="G4032" s="10">
        <v>3.8</v>
      </c>
      <c r="I4032" s="10">
        <v>4.84</v>
      </c>
      <c r="M4032" s="10">
        <v>4.4000000000000004</v>
      </c>
      <c r="N4032" s="10">
        <v>3.39</v>
      </c>
      <c r="O4032" s="10">
        <v>4.75</v>
      </c>
      <c r="P4032" s="10">
        <v>10.7</v>
      </c>
    </row>
    <row r="4033" spans="1:16" x14ac:dyDescent="0.3">
      <c r="A4033" s="7">
        <v>40392</v>
      </c>
      <c r="B4033" s="7">
        <v>40392</v>
      </c>
      <c r="C4033" s="8">
        <v>0.64583333333333337</v>
      </c>
      <c r="D4033" s="9" t="s">
        <v>10</v>
      </c>
      <c r="G4033" s="10">
        <v>3.86</v>
      </c>
      <c r="I4033" s="10">
        <v>4.8600000000000003</v>
      </c>
      <c r="M4033" s="10">
        <v>4.4400000000000004</v>
      </c>
      <c r="N4033" s="10">
        <v>3.42</v>
      </c>
      <c r="O4033" s="10">
        <v>4.78</v>
      </c>
      <c r="P4033" s="10">
        <v>10.74</v>
      </c>
    </row>
    <row r="4034" spans="1:16" x14ac:dyDescent="0.3">
      <c r="A4034" s="7">
        <v>40393</v>
      </c>
      <c r="B4034" s="7">
        <v>40393</v>
      </c>
      <c r="C4034" s="8">
        <v>0.64583333333333337</v>
      </c>
      <c r="D4034" s="9" t="s">
        <v>10</v>
      </c>
      <c r="G4034" s="10">
        <v>3.87</v>
      </c>
      <c r="I4034" s="10">
        <v>4.8499999999999996</v>
      </c>
      <c r="M4034" s="10">
        <v>4.4400000000000004</v>
      </c>
      <c r="N4034" s="10">
        <v>3.42</v>
      </c>
      <c r="O4034" s="10">
        <v>4.79</v>
      </c>
      <c r="P4034" s="10">
        <v>10.74</v>
      </c>
    </row>
    <row r="4035" spans="1:16" x14ac:dyDescent="0.3">
      <c r="A4035" s="7">
        <v>40394</v>
      </c>
      <c r="B4035" s="7">
        <v>40394</v>
      </c>
      <c r="C4035" s="8">
        <v>0.64583333333333337</v>
      </c>
      <c r="D4035" s="9" t="s">
        <v>10</v>
      </c>
      <c r="G4035" s="10">
        <v>3.84</v>
      </c>
      <c r="I4035" s="10">
        <v>4.82</v>
      </c>
      <c r="M4035" s="10">
        <v>4.41</v>
      </c>
      <c r="N4035" s="10">
        <v>3.41</v>
      </c>
      <c r="O4035" s="10">
        <v>4.7699999999999996</v>
      </c>
      <c r="P4035" s="10">
        <v>10.72</v>
      </c>
    </row>
    <row r="4036" spans="1:16" x14ac:dyDescent="0.3">
      <c r="A4036" s="7">
        <v>40395</v>
      </c>
      <c r="B4036" s="7">
        <v>40395</v>
      </c>
      <c r="C4036" s="8">
        <v>0.64583333333333337</v>
      </c>
      <c r="D4036" s="9" t="s">
        <v>10</v>
      </c>
      <c r="G4036" s="10">
        <v>3.87</v>
      </c>
      <c r="I4036" s="10">
        <v>4.84</v>
      </c>
      <c r="M4036" s="10">
        <v>4.4400000000000004</v>
      </c>
      <c r="N4036" s="10">
        <v>3.43</v>
      </c>
      <c r="O4036" s="10">
        <v>4.8</v>
      </c>
      <c r="P4036" s="10">
        <v>10.75</v>
      </c>
    </row>
    <row r="4037" spans="1:16" x14ac:dyDescent="0.3">
      <c r="A4037" s="7">
        <v>40396</v>
      </c>
      <c r="B4037" s="7">
        <v>40396</v>
      </c>
      <c r="C4037" s="8">
        <v>0.64583333333333337</v>
      </c>
      <c r="D4037" s="9" t="s">
        <v>10</v>
      </c>
      <c r="G4037" s="10">
        <v>3.89</v>
      </c>
      <c r="I4037" s="10">
        <v>4.8499999999999996</v>
      </c>
      <c r="M4037" s="10">
        <v>4.45</v>
      </c>
      <c r="N4037" s="10">
        <v>3.44</v>
      </c>
      <c r="O4037" s="10">
        <v>4.82</v>
      </c>
      <c r="P4037" s="10">
        <v>10.77</v>
      </c>
    </row>
    <row r="4038" spans="1:16" x14ac:dyDescent="0.3">
      <c r="A4038" s="7">
        <v>40399</v>
      </c>
      <c r="B4038" s="7">
        <v>40399</v>
      </c>
      <c r="C4038" s="8">
        <v>0.64583333333333337</v>
      </c>
      <c r="D4038" s="9" t="s">
        <v>10</v>
      </c>
      <c r="G4038" s="10">
        <v>3.92</v>
      </c>
      <c r="I4038" s="10">
        <v>4.8499999999999996</v>
      </c>
      <c r="M4038" s="10">
        <v>4.47</v>
      </c>
      <c r="N4038" s="10">
        <v>3.45</v>
      </c>
      <c r="O4038" s="10">
        <v>4.84</v>
      </c>
      <c r="P4038" s="10">
        <v>10.79</v>
      </c>
    </row>
    <row r="4039" spans="1:16" x14ac:dyDescent="0.3">
      <c r="A4039" s="7">
        <v>40400</v>
      </c>
      <c r="B4039" s="7">
        <v>40400</v>
      </c>
      <c r="C4039" s="8">
        <v>0.64583333333333337</v>
      </c>
      <c r="D4039" s="9" t="s">
        <v>10</v>
      </c>
      <c r="G4039" s="10">
        <v>3.91</v>
      </c>
      <c r="I4039" s="10">
        <v>4.84</v>
      </c>
      <c r="M4039" s="10">
        <v>4.46</v>
      </c>
      <c r="N4039" s="10">
        <v>3.45</v>
      </c>
      <c r="O4039" s="10">
        <v>4.83</v>
      </c>
      <c r="P4039" s="10">
        <v>10.78</v>
      </c>
    </row>
    <row r="4040" spans="1:16" x14ac:dyDescent="0.3">
      <c r="A4040" s="7">
        <v>40401</v>
      </c>
      <c r="B4040" s="7">
        <v>40401</v>
      </c>
      <c r="C4040" s="8">
        <v>0.64583333333333337</v>
      </c>
      <c r="D4040" s="9" t="s">
        <v>10</v>
      </c>
      <c r="G4040" s="10">
        <v>3.83</v>
      </c>
      <c r="I4040" s="10">
        <v>4.8</v>
      </c>
      <c r="M4040" s="10">
        <v>4.3899999999999997</v>
      </c>
      <c r="N4040" s="10">
        <v>3.42</v>
      </c>
      <c r="O4040" s="10">
        <v>4.76</v>
      </c>
      <c r="P4040" s="10">
        <v>10.71</v>
      </c>
    </row>
    <row r="4041" spans="1:16" x14ac:dyDescent="0.3">
      <c r="A4041" s="7">
        <v>40402</v>
      </c>
      <c r="B4041" s="7">
        <v>40402</v>
      </c>
      <c r="C4041" s="8">
        <v>0.64583333333333337</v>
      </c>
      <c r="D4041" s="9" t="s">
        <v>10</v>
      </c>
      <c r="G4041" s="10">
        <v>3.76</v>
      </c>
      <c r="I4041" s="10">
        <v>4.76</v>
      </c>
      <c r="M4041" s="10">
        <v>4.33</v>
      </c>
      <c r="N4041" s="10">
        <v>3.38</v>
      </c>
      <c r="O4041" s="10">
        <v>4.7</v>
      </c>
      <c r="P4041" s="10">
        <v>10.65</v>
      </c>
    </row>
    <row r="4042" spans="1:16" x14ac:dyDescent="0.3">
      <c r="A4042" s="7">
        <v>40403</v>
      </c>
      <c r="B4042" s="7">
        <v>40403</v>
      </c>
      <c r="C4042" s="8">
        <v>0.64583333333333337</v>
      </c>
      <c r="D4042" s="9" t="s">
        <v>10</v>
      </c>
      <c r="G4042" s="10">
        <v>3.73</v>
      </c>
      <c r="I4042" s="10">
        <v>4.75</v>
      </c>
      <c r="M4042" s="10">
        <v>4.3099999999999996</v>
      </c>
      <c r="N4042" s="10">
        <v>3.37</v>
      </c>
      <c r="O4042" s="10">
        <v>4.68</v>
      </c>
      <c r="P4042" s="10">
        <v>10.63</v>
      </c>
    </row>
    <row r="4043" spans="1:16" x14ac:dyDescent="0.3">
      <c r="A4043" s="7">
        <v>40406</v>
      </c>
      <c r="B4043" s="7">
        <v>40406</v>
      </c>
      <c r="C4043" s="8">
        <v>0.64583333333333337</v>
      </c>
      <c r="D4043" s="9" t="s">
        <v>10</v>
      </c>
      <c r="G4043" s="10">
        <v>3.74</v>
      </c>
      <c r="I4043" s="10">
        <v>4.75</v>
      </c>
      <c r="M4043" s="10">
        <v>4.32</v>
      </c>
      <c r="N4043" s="10">
        <v>3.37</v>
      </c>
      <c r="O4043" s="10">
        <v>4.6900000000000004</v>
      </c>
      <c r="P4043" s="10">
        <v>10.63</v>
      </c>
    </row>
    <row r="4044" spans="1:16" x14ac:dyDescent="0.3">
      <c r="A4044" s="7">
        <v>40407</v>
      </c>
      <c r="B4044" s="7">
        <v>40407</v>
      </c>
      <c r="C4044" s="8">
        <v>0.64583333333333337</v>
      </c>
      <c r="D4044" s="9" t="s">
        <v>10</v>
      </c>
      <c r="G4044" s="10">
        <v>3.76</v>
      </c>
      <c r="I4044" s="10">
        <v>4.75</v>
      </c>
      <c r="M4044" s="10">
        <v>4.34</v>
      </c>
      <c r="N4044" s="10">
        <v>3.38</v>
      </c>
      <c r="O4044" s="10">
        <v>4.71</v>
      </c>
      <c r="P4044" s="10">
        <v>10.64</v>
      </c>
    </row>
    <row r="4045" spans="1:16" x14ac:dyDescent="0.3">
      <c r="A4045" s="7">
        <v>40408</v>
      </c>
      <c r="B4045" s="7">
        <v>40408</v>
      </c>
      <c r="C4045" s="8">
        <v>0.64583333333333337</v>
      </c>
      <c r="D4045" s="9" t="s">
        <v>10</v>
      </c>
      <c r="G4045" s="10">
        <v>3.7</v>
      </c>
      <c r="I4045" s="10">
        <v>4.7</v>
      </c>
      <c r="M4045" s="10">
        <v>4.29</v>
      </c>
      <c r="N4045" s="10">
        <v>3.36</v>
      </c>
      <c r="O4045" s="10">
        <v>4.6500000000000004</v>
      </c>
      <c r="P4045" s="10">
        <v>10.59</v>
      </c>
    </row>
    <row r="4046" spans="1:16" x14ac:dyDescent="0.3">
      <c r="A4046" s="7">
        <v>40409</v>
      </c>
      <c r="B4046" s="7">
        <v>40409</v>
      </c>
      <c r="C4046" s="8">
        <v>0.64583333333333337</v>
      </c>
      <c r="D4046" s="9" t="s">
        <v>10</v>
      </c>
      <c r="G4046" s="10">
        <v>3.68</v>
      </c>
      <c r="I4046" s="10">
        <v>4.6100000000000003</v>
      </c>
      <c r="M4046" s="10">
        <v>4.26</v>
      </c>
      <c r="N4046" s="10">
        <v>3.35</v>
      </c>
      <c r="O4046" s="10">
        <v>4.62</v>
      </c>
      <c r="P4046" s="10">
        <v>10.56</v>
      </c>
    </row>
    <row r="4047" spans="1:16" x14ac:dyDescent="0.3">
      <c r="A4047" s="7">
        <v>40410</v>
      </c>
      <c r="B4047" s="7">
        <v>40410</v>
      </c>
      <c r="C4047" s="8">
        <v>0.64583333333333337</v>
      </c>
      <c r="D4047" s="9" t="s">
        <v>10</v>
      </c>
      <c r="G4047" s="10">
        <v>3.61</v>
      </c>
      <c r="I4047" s="10">
        <v>4.5199999999999996</v>
      </c>
      <c r="M4047" s="10">
        <v>4.22</v>
      </c>
      <c r="N4047" s="10">
        <v>3.34</v>
      </c>
      <c r="O4047" s="10">
        <v>4.58</v>
      </c>
      <c r="P4047" s="10">
        <v>10.51</v>
      </c>
    </row>
    <row r="4048" spans="1:16" x14ac:dyDescent="0.3">
      <c r="A4048" s="7">
        <v>40413</v>
      </c>
      <c r="B4048" s="7">
        <v>40413</v>
      </c>
      <c r="C4048" s="8">
        <v>0.64583333333333337</v>
      </c>
      <c r="D4048" s="9" t="s">
        <v>10</v>
      </c>
      <c r="G4048" s="10">
        <v>3.62</v>
      </c>
      <c r="I4048" s="10">
        <v>4.53</v>
      </c>
      <c r="M4048" s="10">
        <v>4.2300000000000004</v>
      </c>
      <c r="N4048" s="10">
        <v>3.34</v>
      </c>
      <c r="O4048" s="10">
        <v>4.59</v>
      </c>
      <c r="P4048" s="10">
        <v>10.52</v>
      </c>
    </row>
    <row r="4049" spans="1:16" x14ac:dyDescent="0.3">
      <c r="A4049" s="7">
        <v>40414</v>
      </c>
      <c r="B4049" s="7">
        <v>40414</v>
      </c>
      <c r="C4049" s="8">
        <v>0.64583333333333337</v>
      </c>
      <c r="D4049" s="9" t="s">
        <v>10</v>
      </c>
      <c r="G4049" s="10">
        <v>3.58</v>
      </c>
      <c r="I4049" s="10">
        <v>4.54</v>
      </c>
      <c r="M4049" s="10">
        <v>4.2</v>
      </c>
      <c r="N4049" s="10">
        <v>3.34</v>
      </c>
      <c r="O4049" s="10">
        <v>4.55</v>
      </c>
      <c r="P4049" s="10">
        <v>10.49</v>
      </c>
    </row>
    <row r="4050" spans="1:16" x14ac:dyDescent="0.3">
      <c r="A4050" s="7">
        <v>40415</v>
      </c>
      <c r="B4050" s="7">
        <v>40415</v>
      </c>
      <c r="C4050" s="8">
        <v>0.64583333333333337</v>
      </c>
      <c r="D4050" s="9" t="s">
        <v>10</v>
      </c>
      <c r="G4050" s="10">
        <v>3.57</v>
      </c>
      <c r="I4050" s="10">
        <v>4.54</v>
      </c>
      <c r="M4050" s="10">
        <v>4.2</v>
      </c>
      <c r="N4050" s="10">
        <v>3.34</v>
      </c>
      <c r="O4050" s="10">
        <v>4.55</v>
      </c>
      <c r="P4050" s="10">
        <v>10.49</v>
      </c>
    </row>
    <row r="4051" spans="1:16" x14ac:dyDescent="0.3">
      <c r="A4051" s="7">
        <v>40416</v>
      </c>
      <c r="B4051" s="7">
        <v>40416</v>
      </c>
      <c r="C4051" s="8">
        <v>0.64583333333333337</v>
      </c>
      <c r="D4051" s="9" t="s">
        <v>10</v>
      </c>
      <c r="G4051" s="10">
        <v>3.54</v>
      </c>
      <c r="I4051" s="10">
        <v>4.47</v>
      </c>
      <c r="M4051" s="10">
        <v>4.18</v>
      </c>
      <c r="N4051" s="10">
        <v>3.33</v>
      </c>
      <c r="O4051" s="10">
        <v>4.53</v>
      </c>
      <c r="P4051" s="10">
        <v>10.47</v>
      </c>
    </row>
    <row r="4052" spans="1:16" x14ac:dyDescent="0.3">
      <c r="A4052" s="7">
        <v>40417</v>
      </c>
      <c r="B4052" s="7">
        <v>40417</v>
      </c>
      <c r="C4052" s="8">
        <v>0.64583333333333337</v>
      </c>
      <c r="D4052" s="9" t="s">
        <v>10</v>
      </c>
      <c r="G4052" s="10">
        <v>3.56</v>
      </c>
      <c r="I4052" s="10">
        <v>4.43</v>
      </c>
      <c r="M4052" s="10">
        <v>4.18</v>
      </c>
      <c r="N4052" s="10">
        <v>3.34</v>
      </c>
      <c r="O4052" s="10">
        <v>4.54</v>
      </c>
      <c r="P4052" s="10">
        <v>10.48</v>
      </c>
    </row>
    <row r="4053" spans="1:16" x14ac:dyDescent="0.3">
      <c r="A4053" s="7">
        <v>40420</v>
      </c>
      <c r="B4053" s="7">
        <v>40420</v>
      </c>
      <c r="C4053" s="8">
        <v>0.64583333333333337</v>
      </c>
      <c r="D4053" s="9" t="s">
        <v>10</v>
      </c>
      <c r="G4053" s="10">
        <v>3.58</v>
      </c>
      <c r="I4053" s="10">
        <v>4.4400000000000004</v>
      </c>
      <c r="M4053" s="10">
        <v>4.18</v>
      </c>
      <c r="N4053" s="10">
        <v>3.35</v>
      </c>
      <c r="O4053" s="10">
        <v>4.55</v>
      </c>
      <c r="P4053" s="10">
        <v>10.49</v>
      </c>
    </row>
    <row r="4054" spans="1:16" x14ac:dyDescent="0.3">
      <c r="A4054" s="7">
        <v>40421</v>
      </c>
      <c r="B4054" s="7">
        <v>40421</v>
      </c>
      <c r="C4054" s="8">
        <v>0.64583333333333337</v>
      </c>
      <c r="D4054" s="9" t="s">
        <v>10</v>
      </c>
      <c r="G4054" s="10">
        <v>3.55</v>
      </c>
      <c r="I4054" s="10">
        <v>4.38</v>
      </c>
      <c r="M4054" s="10">
        <v>4.1500000000000004</v>
      </c>
      <c r="N4054" s="10">
        <v>3.35</v>
      </c>
      <c r="O4054" s="10">
        <v>4.53</v>
      </c>
      <c r="P4054" s="10">
        <v>10.47</v>
      </c>
    </row>
    <row r="4055" spans="1:16" x14ac:dyDescent="0.3">
      <c r="A4055" s="7">
        <v>40422</v>
      </c>
      <c r="B4055" s="7">
        <v>40422</v>
      </c>
      <c r="C4055" s="8">
        <v>0.64583333333333337</v>
      </c>
      <c r="D4055" s="9" t="s">
        <v>10</v>
      </c>
      <c r="G4055" s="10">
        <v>3.65</v>
      </c>
      <c r="I4055" s="10">
        <v>4.42</v>
      </c>
      <c r="M4055" s="10">
        <v>4.22</v>
      </c>
      <c r="N4055" s="10">
        <v>3.4</v>
      </c>
      <c r="O4055" s="10">
        <v>4.5999999999999996</v>
      </c>
      <c r="P4055" s="10">
        <v>10.54</v>
      </c>
    </row>
    <row r="4056" spans="1:16" x14ac:dyDescent="0.3">
      <c r="A4056" s="7">
        <v>40423</v>
      </c>
      <c r="B4056" s="7">
        <v>40423</v>
      </c>
      <c r="C4056" s="8">
        <v>0.64583333333333337</v>
      </c>
      <c r="D4056" s="9" t="s">
        <v>10</v>
      </c>
      <c r="G4056" s="10">
        <v>3.6</v>
      </c>
      <c r="I4056" s="10">
        <v>4.38</v>
      </c>
      <c r="M4056" s="10">
        <v>4.17</v>
      </c>
      <c r="N4056" s="10">
        <v>3.39</v>
      </c>
      <c r="O4056" s="10">
        <v>4.55</v>
      </c>
      <c r="P4056" s="10">
        <v>10.5</v>
      </c>
    </row>
    <row r="4057" spans="1:16" x14ac:dyDescent="0.3">
      <c r="A4057" s="7">
        <v>40424</v>
      </c>
      <c r="B4057" s="7">
        <v>40424</v>
      </c>
      <c r="C4057" s="8">
        <v>0.64583333333333337</v>
      </c>
      <c r="D4057" s="9" t="s">
        <v>10</v>
      </c>
      <c r="G4057" s="10">
        <v>3.65</v>
      </c>
      <c r="I4057" s="10">
        <v>4.43</v>
      </c>
      <c r="M4057" s="10">
        <v>4.2</v>
      </c>
      <c r="N4057" s="10">
        <v>3.4</v>
      </c>
      <c r="O4057" s="10">
        <v>4.59</v>
      </c>
      <c r="P4057" s="10">
        <v>10.54</v>
      </c>
    </row>
    <row r="4058" spans="1:16" x14ac:dyDescent="0.3">
      <c r="A4058" s="7">
        <v>40427</v>
      </c>
      <c r="B4058" s="7">
        <v>40427</v>
      </c>
      <c r="C4058" s="8">
        <v>0.64583333333333337</v>
      </c>
      <c r="D4058" s="9" t="s">
        <v>10</v>
      </c>
      <c r="G4058" s="10">
        <v>3.69</v>
      </c>
      <c r="I4058" s="10">
        <v>4.49</v>
      </c>
      <c r="M4058" s="10">
        <v>4.22</v>
      </c>
      <c r="N4058" s="10">
        <v>3.42</v>
      </c>
      <c r="O4058" s="10">
        <v>4.63</v>
      </c>
      <c r="P4058" s="10">
        <v>10.58</v>
      </c>
    </row>
    <row r="4059" spans="1:16" x14ac:dyDescent="0.3">
      <c r="A4059" s="7">
        <v>40428</v>
      </c>
      <c r="B4059" s="7">
        <v>40428</v>
      </c>
      <c r="C4059" s="8">
        <v>0.64583333333333337</v>
      </c>
      <c r="D4059" s="9" t="s">
        <v>10</v>
      </c>
      <c r="G4059" s="10">
        <v>3.63</v>
      </c>
      <c r="I4059" s="10">
        <v>4.43</v>
      </c>
      <c r="M4059" s="10">
        <v>4.17</v>
      </c>
      <c r="N4059" s="10">
        <v>3.4</v>
      </c>
      <c r="O4059" s="10">
        <v>4.58</v>
      </c>
      <c r="P4059" s="10">
        <v>10.53</v>
      </c>
    </row>
    <row r="4060" spans="1:16" x14ac:dyDescent="0.3">
      <c r="A4060" s="7">
        <v>40429</v>
      </c>
      <c r="B4060" s="7">
        <v>40429</v>
      </c>
      <c r="C4060" s="8">
        <v>0.64583333333333337</v>
      </c>
      <c r="D4060" s="9" t="s">
        <v>10</v>
      </c>
      <c r="G4060" s="10">
        <v>3.61</v>
      </c>
      <c r="I4060" s="10">
        <v>4.37</v>
      </c>
      <c r="M4060" s="10">
        <v>4.1500000000000004</v>
      </c>
      <c r="N4060" s="10">
        <v>3.39</v>
      </c>
      <c r="O4060" s="10">
        <v>4.57</v>
      </c>
      <c r="P4060" s="10">
        <v>10.51</v>
      </c>
    </row>
    <row r="4061" spans="1:16" x14ac:dyDescent="0.3">
      <c r="A4061" s="7">
        <v>40430</v>
      </c>
      <c r="B4061" s="7">
        <v>40430</v>
      </c>
      <c r="C4061" s="8">
        <v>0.64583333333333337</v>
      </c>
      <c r="D4061" s="9" t="s">
        <v>10</v>
      </c>
      <c r="G4061" s="10">
        <v>3.35</v>
      </c>
      <c r="I4061" s="10">
        <v>4.21</v>
      </c>
      <c r="M4061" s="10">
        <v>3.9</v>
      </c>
      <c r="N4061" s="10">
        <v>3.22</v>
      </c>
      <c r="O4061" s="10">
        <v>4.32</v>
      </c>
      <c r="P4061" s="10">
        <v>10.27</v>
      </c>
    </row>
    <row r="4062" spans="1:16" x14ac:dyDescent="0.3">
      <c r="A4062" s="7">
        <v>40431</v>
      </c>
      <c r="B4062" s="7">
        <v>40431</v>
      </c>
      <c r="C4062" s="8">
        <v>0.64583333333333337</v>
      </c>
      <c r="D4062" s="9" t="s">
        <v>10</v>
      </c>
      <c r="G4062" s="10">
        <v>3.4</v>
      </c>
      <c r="I4062" s="10">
        <v>4.24</v>
      </c>
      <c r="M4062" s="10">
        <v>3.95</v>
      </c>
      <c r="N4062" s="10">
        <v>3.22</v>
      </c>
      <c r="O4062" s="10">
        <v>4.3600000000000003</v>
      </c>
      <c r="P4062" s="10">
        <v>10.32</v>
      </c>
    </row>
    <row r="4063" spans="1:16" x14ac:dyDescent="0.3">
      <c r="A4063" s="7">
        <v>40434</v>
      </c>
      <c r="B4063" s="7">
        <v>40434</v>
      </c>
      <c r="C4063" s="8">
        <v>0.64583333333333337</v>
      </c>
      <c r="D4063" s="9" t="s">
        <v>10</v>
      </c>
      <c r="G4063" s="10">
        <v>3.43</v>
      </c>
      <c r="I4063" s="10">
        <v>4.24</v>
      </c>
      <c r="M4063" s="10">
        <v>3.96</v>
      </c>
      <c r="N4063" s="10">
        <v>3.19</v>
      </c>
      <c r="O4063" s="10">
        <v>4.37</v>
      </c>
      <c r="P4063" s="10">
        <v>10.33</v>
      </c>
    </row>
    <row r="4064" spans="1:16" x14ac:dyDescent="0.3">
      <c r="A4064" s="7">
        <v>40435</v>
      </c>
      <c r="B4064" s="7">
        <v>40435</v>
      </c>
      <c r="C4064" s="8">
        <v>0.64583333333333337</v>
      </c>
      <c r="D4064" s="9" t="s">
        <v>10</v>
      </c>
      <c r="G4064" s="10">
        <v>3.39</v>
      </c>
      <c r="I4064" s="10">
        <v>4.2300000000000004</v>
      </c>
      <c r="M4064" s="10">
        <v>3.93</v>
      </c>
      <c r="N4064" s="10">
        <v>3.16</v>
      </c>
      <c r="O4064" s="10">
        <v>4.34</v>
      </c>
      <c r="P4064" s="10">
        <v>10.29</v>
      </c>
    </row>
    <row r="4065" spans="1:16" x14ac:dyDescent="0.3">
      <c r="A4065" s="7">
        <v>40436</v>
      </c>
      <c r="B4065" s="7">
        <v>40436</v>
      </c>
      <c r="C4065" s="8">
        <v>0.64583333333333337</v>
      </c>
      <c r="D4065" s="9" t="s">
        <v>10</v>
      </c>
      <c r="G4065" s="10">
        <v>3.43</v>
      </c>
      <c r="I4065" s="10">
        <v>4.24</v>
      </c>
      <c r="M4065" s="10">
        <v>3.95</v>
      </c>
      <c r="N4065" s="10">
        <v>3.17</v>
      </c>
      <c r="O4065" s="10">
        <v>4.37</v>
      </c>
      <c r="P4065" s="10">
        <v>10.31</v>
      </c>
    </row>
    <row r="4066" spans="1:16" x14ac:dyDescent="0.3">
      <c r="A4066" s="7">
        <v>40437</v>
      </c>
      <c r="B4066" s="7">
        <v>40437</v>
      </c>
      <c r="C4066" s="8">
        <v>0.64583333333333337</v>
      </c>
      <c r="D4066" s="9" t="s">
        <v>10</v>
      </c>
      <c r="G4066" s="10">
        <v>3.39</v>
      </c>
      <c r="I4066" s="10">
        <v>4.1900000000000004</v>
      </c>
      <c r="M4066" s="10">
        <v>3.9</v>
      </c>
      <c r="N4066" s="10">
        <v>3.16</v>
      </c>
      <c r="O4066" s="10">
        <v>4.32</v>
      </c>
      <c r="P4066" s="10">
        <v>10.27</v>
      </c>
    </row>
    <row r="4067" spans="1:16" x14ac:dyDescent="0.3">
      <c r="A4067" s="7">
        <v>40438</v>
      </c>
      <c r="B4067" s="7">
        <v>40438</v>
      </c>
      <c r="C4067" s="8">
        <v>0.64583333333333337</v>
      </c>
      <c r="D4067" s="9" t="s">
        <v>10</v>
      </c>
      <c r="G4067" s="10">
        <v>3.45</v>
      </c>
      <c r="I4067" s="10">
        <v>4.25</v>
      </c>
      <c r="M4067" s="10">
        <v>3.94</v>
      </c>
      <c r="N4067" s="10">
        <v>3.18</v>
      </c>
      <c r="O4067" s="10">
        <v>4.3600000000000003</v>
      </c>
      <c r="P4067" s="10">
        <v>10.3</v>
      </c>
    </row>
    <row r="4068" spans="1:16" x14ac:dyDescent="0.3">
      <c r="A4068" s="7">
        <v>40441</v>
      </c>
      <c r="B4068" s="7">
        <v>40441</v>
      </c>
      <c r="C4068" s="8">
        <v>0.64583333333333337</v>
      </c>
      <c r="D4068" s="9" t="s">
        <v>10</v>
      </c>
      <c r="G4068" s="10">
        <v>3.5</v>
      </c>
      <c r="I4068" s="10">
        <v>4.3</v>
      </c>
      <c r="M4068" s="10">
        <v>3.98</v>
      </c>
      <c r="N4068" s="10">
        <v>3.2</v>
      </c>
      <c r="O4068" s="10">
        <v>4.4000000000000004</v>
      </c>
      <c r="P4068" s="10">
        <v>10.34</v>
      </c>
    </row>
    <row r="4069" spans="1:16" x14ac:dyDescent="0.3">
      <c r="A4069" s="7">
        <v>40445</v>
      </c>
      <c r="B4069" s="7">
        <v>40445</v>
      </c>
      <c r="C4069" s="8">
        <v>0.64583333333333337</v>
      </c>
      <c r="D4069" s="9" t="s">
        <v>10</v>
      </c>
      <c r="G4069" s="10">
        <v>3.44</v>
      </c>
      <c r="I4069" s="10">
        <v>4.25</v>
      </c>
      <c r="M4069" s="10">
        <v>3.91</v>
      </c>
      <c r="N4069" s="10">
        <v>3.16</v>
      </c>
      <c r="O4069" s="10">
        <v>4.33</v>
      </c>
      <c r="P4069" s="10">
        <v>10.27</v>
      </c>
    </row>
    <row r="4070" spans="1:16" x14ac:dyDescent="0.3">
      <c r="A4070" s="7">
        <v>40448</v>
      </c>
      <c r="B4070" s="7">
        <v>40448</v>
      </c>
      <c r="C4070" s="8">
        <v>0.64583333333333337</v>
      </c>
      <c r="D4070" s="9" t="s">
        <v>10</v>
      </c>
      <c r="G4070" s="10">
        <v>3.39</v>
      </c>
      <c r="I4070" s="10">
        <v>4.21</v>
      </c>
      <c r="M4070" s="10">
        <v>3.88</v>
      </c>
      <c r="N4070" s="10">
        <v>3.15</v>
      </c>
      <c r="O4070" s="10">
        <v>4.3</v>
      </c>
      <c r="P4070" s="10">
        <v>10.25</v>
      </c>
    </row>
    <row r="4071" spans="1:16" x14ac:dyDescent="0.3">
      <c r="A4071" s="7">
        <v>40449</v>
      </c>
      <c r="B4071" s="7">
        <v>40449</v>
      </c>
      <c r="C4071" s="8">
        <v>0.64583333333333337</v>
      </c>
      <c r="D4071" s="9" t="s">
        <v>10</v>
      </c>
      <c r="G4071" s="10">
        <v>3.37</v>
      </c>
      <c r="I4071" s="10">
        <v>4.2</v>
      </c>
      <c r="M4071" s="10">
        <v>3.86</v>
      </c>
      <c r="N4071" s="10">
        <v>3.14</v>
      </c>
      <c r="O4071" s="10">
        <v>4.29</v>
      </c>
      <c r="P4071" s="10">
        <v>10.23</v>
      </c>
    </row>
    <row r="4072" spans="1:16" x14ac:dyDescent="0.3">
      <c r="A4072" s="7">
        <v>40450</v>
      </c>
      <c r="B4072" s="7">
        <v>40450</v>
      </c>
      <c r="C4072" s="8">
        <v>0.64583333333333337</v>
      </c>
      <c r="D4072" s="9" t="s">
        <v>10</v>
      </c>
      <c r="G4072" s="10">
        <v>3.34</v>
      </c>
      <c r="I4072" s="10">
        <v>4.13</v>
      </c>
      <c r="M4072" s="10">
        <v>3.84</v>
      </c>
      <c r="N4072" s="10">
        <v>3.12</v>
      </c>
      <c r="O4072" s="10">
        <v>4.2699999999999996</v>
      </c>
      <c r="P4072" s="10">
        <v>10.210000000000001</v>
      </c>
    </row>
    <row r="4073" spans="1:16" x14ac:dyDescent="0.3">
      <c r="A4073" s="7">
        <v>40451</v>
      </c>
      <c r="B4073" s="7">
        <v>40451</v>
      </c>
      <c r="C4073" s="8">
        <v>0.64583333333333337</v>
      </c>
      <c r="D4073" s="9" t="s">
        <v>10</v>
      </c>
      <c r="G4073" s="10">
        <v>3.32</v>
      </c>
      <c r="I4073" s="10">
        <v>4.1100000000000003</v>
      </c>
      <c r="M4073" s="10">
        <v>3.83</v>
      </c>
      <c r="N4073" s="10">
        <v>3.11</v>
      </c>
      <c r="O4073" s="10">
        <v>4.26</v>
      </c>
      <c r="P4073" s="10">
        <v>10.19</v>
      </c>
    </row>
    <row r="4074" spans="1:16" x14ac:dyDescent="0.3">
      <c r="A4074" s="7">
        <v>40452</v>
      </c>
      <c r="B4074" s="7">
        <v>40452</v>
      </c>
      <c r="C4074" s="8">
        <v>0.64583333333333337</v>
      </c>
      <c r="D4074" s="9" t="s">
        <v>10</v>
      </c>
      <c r="G4074" s="10">
        <v>3.26</v>
      </c>
      <c r="I4074" s="10">
        <v>4</v>
      </c>
      <c r="M4074" s="10">
        <v>3.77</v>
      </c>
      <c r="N4074" s="10">
        <v>3.09</v>
      </c>
      <c r="O4074" s="10">
        <v>4.2</v>
      </c>
      <c r="P4074" s="10">
        <v>10.14</v>
      </c>
    </row>
    <row r="4075" spans="1:16" x14ac:dyDescent="0.3">
      <c r="A4075" s="7">
        <v>40455</v>
      </c>
      <c r="B4075" s="7">
        <v>40455</v>
      </c>
      <c r="C4075" s="8">
        <v>0.64583333333333337</v>
      </c>
      <c r="D4075" s="9" t="s">
        <v>10</v>
      </c>
      <c r="G4075" s="10">
        <v>3.3</v>
      </c>
      <c r="I4075" s="10">
        <v>4.01</v>
      </c>
      <c r="M4075" s="10">
        <v>3.8</v>
      </c>
      <c r="N4075" s="10">
        <v>3.11</v>
      </c>
      <c r="O4075" s="10">
        <v>4.24</v>
      </c>
      <c r="P4075" s="10">
        <v>10.18</v>
      </c>
    </row>
    <row r="4076" spans="1:16" x14ac:dyDescent="0.3">
      <c r="A4076" s="7">
        <v>40456</v>
      </c>
      <c r="B4076" s="7">
        <v>40456</v>
      </c>
      <c r="C4076" s="8">
        <v>0.64583333333333337</v>
      </c>
      <c r="D4076" s="9" t="s">
        <v>10</v>
      </c>
      <c r="G4076" s="10">
        <v>3.29</v>
      </c>
      <c r="I4076" s="10">
        <v>3.98</v>
      </c>
      <c r="M4076" s="10">
        <v>3.79</v>
      </c>
      <c r="N4076" s="10">
        <v>3.1</v>
      </c>
      <c r="O4076" s="10">
        <v>4.2300000000000004</v>
      </c>
      <c r="P4076" s="10">
        <v>10.17</v>
      </c>
    </row>
    <row r="4077" spans="1:16" x14ac:dyDescent="0.3">
      <c r="A4077" s="7">
        <v>40457</v>
      </c>
      <c r="B4077" s="7">
        <v>40457</v>
      </c>
      <c r="C4077" s="8">
        <v>0.64583333333333337</v>
      </c>
      <c r="D4077" s="9" t="s">
        <v>10</v>
      </c>
      <c r="G4077" s="10">
        <v>3.31</v>
      </c>
      <c r="I4077" s="10">
        <v>4</v>
      </c>
      <c r="M4077" s="10">
        <v>3.81</v>
      </c>
      <c r="N4077" s="10">
        <v>3.1</v>
      </c>
      <c r="O4077" s="10">
        <v>4.25</v>
      </c>
      <c r="P4077" s="10">
        <v>10.19</v>
      </c>
    </row>
    <row r="4078" spans="1:16" x14ac:dyDescent="0.3">
      <c r="A4078" s="7">
        <v>40458</v>
      </c>
      <c r="B4078" s="7">
        <v>40458</v>
      </c>
      <c r="C4078" s="8">
        <v>0.64583333333333337</v>
      </c>
      <c r="D4078" s="9" t="s">
        <v>10</v>
      </c>
      <c r="G4078" s="10">
        <v>3.31</v>
      </c>
      <c r="I4078" s="10">
        <v>4</v>
      </c>
      <c r="M4078" s="10">
        <v>3.81</v>
      </c>
      <c r="N4078" s="10">
        <v>3.1</v>
      </c>
      <c r="O4078" s="10">
        <v>4.25</v>
      </c>
      <c r="P4078" s="10">
        <v>10.19</v>
      </c>
    </row>
    <row r="4079" spans="1:16" x14ac:dyDescent="0.3">
      <c r="A4079" s="7">
        <v>40459</v>
      </c>
      <c r="B4079" s="7">
        <v>40459</v>
      </c>
      <c r="C4079" s="8">
        <v>0.64583333333333337</v>
      </c>
      <c r="D4079" s="9" t="s">
        <v>10</v>
      </c>
      <c r="G4079" s="10">
        <v>3.27</v>
      </c>
      <c r="I4079" s="10">
        <v>3.99</v>
      </c>
      <c r="M4079" s="10">
        <v>3.78</v>
      </c>
      <c r="N4079" s="10">
        <v>3.09</v>
      </c>
      <c r="O4079" s="10">
        <v>4.22</v>
      </c>
      <c r="P4079" s="10">
        <v>10.17</v>
      </c>
    </row>
    <row r="4080" spans="1:16" x14ac:dyDescent="0.3">
      <c r="A4080" s="7">
        <v>40462</v>
      </c>
      <c r="B4080" s="7">
        <v>40462</v>
      </c>
      <c r="C4080" s="8">
        <v>0.64583333333333337</v>
      </c>
      <c r="D4080" s="9" t="s">
        <v>10</v>
      </c>
      <c r="G4080" s="10">
        <v>3.28</v>
      </c>
      <c r="I4080" s="10">
        <v>4.0599999999999996</v>
      </c>
      <c r="M4080" s="10">
        <v>3.79</v>
      </c>
      <c r="N4080" s="10">
        <v>3.1</v>
      </c>
      <c r="O4080" s="10">
        <v>4.2300000000000004</v>
      </c>
      <c r="P4080" s="10">
        <v>10.18</v>
      </c>
    </row>
    <row r="4081" spans="1:16" x14ac:dyDescent="0.3">
      <c r="A4081" s="7">
        <v>40463</v>
      </c>
      <c r="B4081" s="7">
        <v>40463</v>
      </c>
      <c r="C4081" s="8">
        <v>0.64583333333333337</v>
      </c>
      <c r="D4081" s="9" t="s">
        <v>10</v>
      </c>
      <c r="G4081" s="10">
        <v>3.26</v>
      </c>
      <c r="I4081" s="10">
        <v>4.04</v>
      </c>
      <c r="M4081" s="10">
        <v>3.77</v>
      </c>
      <c r="N4081" s="10">
        <v>3.09</v>
      </c>
      <c r="O4081" s="10">
        <v>4.2</v>
      </c>
      <c r="P4081" s="10">
        <v>10.15</v>
      </c>
    </row>
    <row r="4082" spans="1:16" x14ac:dyDescent="0.3">
      <c r="A4082" s="7">
        <v>40464</v>
      </c>
      <c r="B4082" s="7">
        <v>40464</v>
      </c>
      <c r="C4082" s="8">
        <v>0.64583333333333337</v>
      </c>
      <c r="D4082" s="9" t="s">
        <v>10</v>
      </c>
      <c r="G4082" s="10">
        <v>3.28</v>
      </c>
      <c r="I4082" s="10">
        <v>4.07</v>
      </c>
      <c r="M4082" s="10">
        <v>3.79</v>
      </c>
      <c r="N4082" s="10">
        <v>3.11</v>
      </c>
      <c r="O4082" s="10">
        <v>4.22</v>
      </c>
      <c r="P4082" s="10">
        <v>10.17</v>
      </c>
    </row>
    <row r="4083" spans="1:16" x14ac:dyDescent="0.3">
      <c r="A4083" s="7">
        <v>40465</v>
      </c>
      <c r="B4083" s="7">
        <v>40465</v>
      </c>
      <c r="C4083" s="8">
        <v>0.64583333333333337</v>
      </c>
      <c r="D4083" s="9" t="s">
        <v>10</v>
      </c>
      <c r="G4083" s="10">
        <v>3.08</v>
      </c>
      <c r="I4083" s="10">
        <v>3.91</v>
      </c>
      <c r="M4083" s="10">
        <v>3.61</v>
      </c>
      <c r="N4083" s="10">
        <v>2.95</v>
      </c>
      <c r="O4083" s="10">
        <v>4.04</v>
      </c>
      <c r="P4083" s="10">
        <v>10</v>
      </c>
    </row>
    <row r="4084" spans="1:16" x14ac:dyDescent="0.3">
      <c r="A4084" s="7">
        <v>40466</v>
      </c>
      <c r="B4084" s="7">
        <v>40466</v>
      </c>
      <c r="C4084" s="8">
        <v>0.64583333333333337</v>
      </c>
      <c r="D4084" s="9" t="s">
        <v>10</v>
      </c>
      <c r="G4084" s="10">
        <v>3.05</v>
      </c>
      <c r="I4084" s="10">
        <v>3.92</v>
      </c>
      <c r="M4084" s="10">
        <v>3.58</v>
      </c>
      <c r="N4084" s="10">
        <v>2.94</v>
      </c>
      <c r="O4084" s="10">
        <v>4.01</v>
      </c>
      <c r="P4084" s="10">
        <v>9.98</v>
      </c>
    </row>
    <row r="4085" spans="1:16" x14ac:dyDescent="0.3">
      <c r="A4085" s="7">
        <v>40469</v>
      </c>
      <c r="B4085" s="7">
        <v>40469</v>
      </c>
      <c r="C4085" s="8">
        <v>0.64583333333333337</v>
      </c>
      <c r="D4085" s="9" t="s">
        <v>10</v>
      </c>
      <c r="G4085" s="10">
        <v>3.06</v>
      </c>
      <c r="I4085" s="10">
        <v>3.97</v>
      </c>
      <c r="M4085" s="10">
        <v>3.59</v>
      </c>
      <c r="N4085" s="10">
        <v>2.93</v>
      </c>
      <c r="O4085" s="10">
        <v>4.0199999999999996</v>
      </c>
      <c r="P4085" s="10">
        <v>10</v>
      </c>
    </row>
    <row r="4086" spans="1:16" x14ac:dyDescent="0.3">
      <c r="A4086" s="7">
        <v>40470</v>
      </c>
      <c r="B4086" s="7">
        <v>40470</v>
      </c>
      <c r="C4086" s="8">
        <v>0.64583333333333337</v>
      </c>
      <c r="D4086" s="9" t="s">
        <v>10</v>
      </c>
      <c r="G4086" s="10">
        <v>3.2</v>
      </c>
      <c r="I4086" s="10">
        <v>4.08</v>
      </c>
      <c r="M4086" s="10">
        <v>3.69</v>
      </c>
      <c r="N4086" s="10">
        <v>3</v>
      </c>
      <c r="O4086" s="10">
        <v>4.04</v>
      </c>
      <c r="P4086" s="10">
        <v>10.130000000000001</v>
      </c>
    </row>
    <row r="4087" spans="1:16" x14ac:dyDescent="0.3">
      <c r="A4087" s="7">
        <v>40471</v>
      </c>
      <c r="B4087" s="7">
        <v>40471</v>
      </c>
      <c r="C4087" s="8">
        <v>0.64583333333333337</v>
      </c>
      <c r="D4087" s="9" t="s">
        <v>10</v>
      </c>
      <c r="G4087" s="10">
        <v>3.26</v>
      </c>
      <c r="I4087" s="10">
        <v>4.1399999999999997</v>
      </c>
      <c r="M4087" s="10">
        <v>3.74</v>
      </c>
      <c r="N4087" s="10">
        <v>3.05</v>
      </c>
      <c r="O4087" s="10">
        <v>4.08</v>
      </c>
      <c r="P4087" s="10">
        <v>10.19</v>
      </c>
    </row>
    <row r="4088" spans="1:16" x14ac:dyDescent="0.3">
      <c r="A4088" s="7">
        <v>40472</v>
      </c>
      <c r="B4088" s="7">
        <v>40472</v>
      </c>
      <c r="C4088" s="8">
        <v>0.64583333333333337</v>
      </c>
      <c r="D4088" s="9" t="s">
        <v>10</v>
      </c>
      <c r="G4088" s="10">
        <v>3.29</v>
      </c>
      <c r="I4088" s="10">
        <v>4.18</v>
      </c>
      <c r="M4088" s="10">
        <v>3.76</v>
      </c>
      <c r="N4088" s="10">
        <v>3.07</v>
      </c>
      <c r="O4088" s="10">
        <v>4.0999999999999996</v>
      </c>
      <c r="P4088" s="10">
        <v>10.220000000000001</v>
      </c>
    </row>
    <row r="4089" spans="1:16" x14ac:dyDescent="0.3">
      <c r="A4089" s="7">
        <v>40473</v>
      </c>
      <c r="B4089" s="7">
        <v>40473</v>
      </c>
      <c r="C4089" s="8">
        <v>0.64583333333333337</v>
      </c>
      <c r="D4089" s="9" t="s">
        <v>10</v>
      </c>
      <c r="G4089" s="10">
        <v>3.23</v>
      </c>
      <c r="I4089" s="10">
        <v>4.22</v>
      </c>
      <c r="M4089" s="10">
        <v>3.71</v>
      </c>
      <c r="N4089" s="10">
        <v>3.02</v>
      </c>
      <c r="O4089" s="10">
        <v>4.05</v>
      </c>
      <c r="P4089" s="10">
        <v>10.17</v>
      </c>
    </row>
    <row r="4090" spans="1:16" x14ac:dyDescent="0.3">
      <c r="A4090" s="7">
        <v>40476</v>
      </c>
      <c r="B4090" s="7">
        <v>40476</v>
      </c>
      <c r="C4090" s="8">
        <v>0.64583333333333337</v>
      </c>
      <c r="D4090" s="9" t="s">
        <v>10</v>
      </c>
      <c r="G4090" s="10">
        <v>3.29</v>
      </c>
      <c r="I4090" s="10">
        <v>4.3</v>
      </c>
      <c r="M4090" s="10">
        <v>3.75</v>
      </c>
      <c r="N4090" s="10">
        <v>3.04</v>
      </c>
      <c r="O4090" s="10">
        <v>4.09</v>
      </c>
      <c r="P4090" s="10">
        <v>10.220000000000001</v>
      </c>
    </row>
    <row r="4091" spans="1:16" x14ac:dyDescent="0.3">
      <c r="A4091" s="7">
        <v>40477</v>
      </c>
      <c r="B4091" s="7">
        <v>40477</v>
      </c>
      <c r="C4091" s="8">
        <v>0.64583333333333337</v>
      </c>
      <c r="D4091" s="9" t="s">
        <v>10</v>
      </c>
      <c r="G4091" s="10">
        <v>3.25</v>
      </c>
      <c r="I4091" s="10">
        <v>4.33</v>
      </c>
      <c r="M4091" s="10">
        <v>3.71</v>
      </c>
      <c r="N4091" s="10">
        <v>3.03</v>
      </c>
      <c r="O4091" s="10">
        <v>4.05</v>
      </c>
      <c r="P4091" s="10">
        <v>10.16</v>
      </c>
    </row>
    <row r="4092" spans="1:16" x14ac:dyDescent="0.3">
      <c r="A4092" s="7">
        <v>40478</v>
      </c>
      <c r="B4092" s="7">
        <v>40478</v>
      </c>
      <c r="C4092" s="8">
        <v>0.64583333333333337</v>
      </c>
      <c r="D4092" s="9" t="s">
        <v>10</v>
      </c>
      <c r="G4092" s="10">
        <v>3.3</v>
      </c>
      <c r="I4092" s="10">
        <v>4.3899999999999997</v>
      </c>
      <c r="M4092" s="10">
        <v>3.75</v>
      </c>
      <c r="N4092" s="10">
        <v>3.05</v>
      </c>
      <c r="O4092" s="10">
        <v>4.08</v>
      </c>
      <c r="P4092" s="10">
        <v>10.19</v>
      </c>
    </row>
    <row r="4093" spans="1:16" x14ac:dyDescent="0.3">
      <c r="A4093" s="7">
        <v>40479</v>
      </c>
      <c r="B4093" s="7">
        <v>40479</v>
      </c>
      <c r="C4093" s="8">
        <v>0.64583333333333337</v>
      </c>
      <c r="D4093" s="9" t="s">
        <v>10</v>
      </c>
      <c r="G4093" s="10">
        <v>3.23</v>
      </c>
      <c r="I4093" s="10">
        <v>4.26</v>
      </c>
      <c r="M4093" s="10">
        <v>3.69</v>
      </c>
      <c r="N4093" s="10">
        <v>3.03</v>
      </c>
      <c r="O4093" s="10">
        <v>4.01</v>
      </c>
      <c r="P4093" s="10">
        <v>10.11</v>
      </c>
    </row>
    <row r="4094" spans="1:16" x14ac:dyDescent="0.3">
      <c r="A4094" s="7">
        <v>40480</v>
      </c>
      <c r="B4094" s="7">
        <v>40480</v>
      </c>
      <c r="C4094" s="8">
        <v>0.64583333333333337</v>
      </c>
      <c r="D4094" s="9" t="s">
        <v>10</v>
      </c>
      <c r="G4094" s="10">
        <v>3.25</v>
      </c>
      <c r="I4094" s="10">
        <v>4.3600000000000003</v>
      </c>
      <c r="M4094" s="10">
        <v>3.71</v>
      </c>
      <c r="N4094" s="10">
        <v>3.04</v>
      </c>
      <c r="O4094" s="10">
        <v>4.03</v>
      </c>
      <c r="P4094" s="10">
        <v>10.130000000000001</v>
      </c>
    </row>
    <row r="4095" spans="1:16" x14ac:dyDescent="0.3">
      <c r="A4095" s="7">
        <v>40483</v>
      </c>
      <c r="B4095" s="7">
        <v>40483</v>
      </c>
      <c r="C4095" s="8">
        <v>0.64583333333333337</v>
      </c>
      <c r="D4095" s="9" t="s">
        <v>10</v>
      </c>
      <c r="G4095" s="10">
        <v>3.35</v>
      </c>
      <c r="I4095" s="10">
        <v>4.3899999999999997</v>
      </c>
      <c r="M4095" s="10">
        <v>3.81</v>
      </c>
      <c r="N4095" s="10">
        <v>3.13</v>
      </c>
      <c r="O4095" s="10">
        <v>4.12</v>
      </c>
      <c r="P4095" s="10">
        <v>10.220000000000001</v>
      </c>
    </row>
    <row r="4096" spans="1:16" x14ac:dyDescent="0.3">
      <c r="A4096" s="7">
        <v>40484</v>
      </c>
      <c r="B4096" s="7">
        <v>40484</v>
      </c>
      <c r="C4096" s="8">
        <v>0.64583333333333337</v>
      </c>
      <c r="D4096" s="9" t="s">
        <v>10</v>
      </c>
      <c r="G4096" s="10">
        <v>3.41</v>
      </c>
      <c r="I4096" s="10">
        <v>4.45</v>
      </c>
      <c r="M4096" s="10">
        <v>3.86</v>
      </c>
      <c r="N4096" s="10">
        <v>3.15</v>
      </c>
      <c r="O4096" s="10">
        <v>4.16</v>
      </c>
      <c r="P4096" s="10">
        <v>10.26</v>
      </c>
    </row>
    <row r="4097" spans="1:16" x14ac:dyDescent="0.3">
      <c r="A4097" s="7">
        <v>40485</v>
      </c>
      <c r="B4097" s="7">
        <v>40485</v>
      </c>
      <c r="C4097" s="8">
        <v>0.64583333333333337</v>
      </c>
      <c r="D4097" s="9" t="s">
        <v>10</v>
      </c>
      <c r="G4097" s="10">
        <v>3.43</v>
      </c>
      <c r="I4097" s="10">
        <v>4.4400000000000004</v>
      </c>
      <c r="M4097" s="10">
        <v>3.87</v>
      </c>
      <c r="N4097" s="10">
        <v>3.16</v>
      </c>
      <c r="O4097" s="10">
        <v>4.18</v>
      </c>
      <c r="P4097" s="10">
        <v>10.26</v>
      </c>
    </row>
    <row r="4098" spans="1:16" x14ac:dyDescent="0.3">
      <c r="A4098" s="7">
        <v>40486</v>
      </c>
      <c r="B4098" s="7">
        <v>40486</v>
      </c>
      <c r="C4098" s="8">
        <v>0.64583333333333337</v>
      </c>
      <c r="D4098" s="9" t="s">
        <v>10</v>
      </c>
      <c r="G4098" s="10">
        <v>3.5</v>
      </c>
      <c r="I4098" s="10">
        <v>4.5</v>
      </c>
      <c r="M4098" s="10">
        <v>3.94</v>
      </c>
      <c r="N4098" s="10">
        <v>3.21</v>
      </c>
      <c r="O4098" s="10">
        <v>4.25</v>
      </c>
      <c r="P4098" s="10">
        <v>10.32</v>
      </c>
    </row>
    <row r="4099" spans="1:16" x14ac:dyDescent="0.3">
      <c r="A4099" s="7">
        <v>40487</v>
      </c>
      <c r="B4099" s="7">
        <v>40487</v>
      </c>
      <c r="C4099" s="8">
        <v>0.64583333333333337</v>
      </c>
      <c r="D4099" s="9" t="s">
        <v>10</v>
      </c>
      <c r="G4099" s="10">
        <v>3.6</v>
      </c>
      <c r="I4099" s="10">
        <v>4.53</v>
      </c>
      <c r="M4099" s="10">
        <v>4.04</v>
      </c>
      <c r="N4099" s="10">
        <v>3.27</v>
      </c>
      <c r="O4099" s="10">
        <v>4.3499999999999996</v>
      </c>
      <c r="P4099" s="10">
        <v>10.4</v>
      </c>
    </row>
    <row r="4100" spans="1:16" x14ac:dyDescent="0.3">
      <c r="A4100" s="7">
        <v>40490</v>
      </c>
      <c r="B4100" s="7">
        <v>40490</v>
      </c>
      <c r="C4100" s="8">
        <v>0.64583333333333337</v>
      </c>
      <c r="D4100" s="9" t="s">
        <v>10</v>
      </c>
      <c r="G4100" s="10">
        <v>3.55</v>
      </c>
      <c r="I4100" s="10">
        <v>4.57</v>
      </c>
      <c r="M4100" s="10">
        <v>4.01</v>
      </c>
      <c r="N4100" s="10">
        <v>3.26</v>
      </c>
      <c r="O4100" s="10">
        <v>4.32</v>
      </c>
      <c r="P4100" s="10">
        <v>10.39</v>
      </c>
    </row>
    <row r="4101" spans="1:16" x14ac:dyDescent="0.3">
      <c r="A4101" s="7">
        <v>40491</v>
      </c>
      <c r="B4101" s="7">
        <v>40491</v>
      </c>
      <c r="C4101" s="8">
        <v>0.64583333333333337</v>
      </c>
      <c r="D4101" s="9" t="s">
        <v>10</v>
      </c>
      <c r="G4101" s="10">
        <v>3.58</v>
      </c>
      <c r="I4101" s="10">
        <v>4.58</v>
      </c>
      <c r="M4101" s="10">
        <v>4.04</v>
      </c>
      <c r="N4101" s="10">
        <v>3.27</v>
      </c>
      <c r="O4101" s="10">
        <v>4.34</v>
      </c>
      <c r="P4101" s="10">
        <v>10.41</v>
      </c>
    </row>
    <row r="4102" spans="1:16" x14ac:dyDescent="0.3">
      <c r="A4102" s="7">
        <v>40492</v>
      </c>
      <c r="B4102" s="7">
        <v>40492</v>
      </c>
      <c r="C4102" s="8">
        <v>0.64583333333333337</v>
      </c>
      <c r="D4102" s="9" t="s">
        <v>10</v>
      </c>
      <c r="G4102" s="10">
        <v>3.51</v>
      </c>
      <c r="I4102" s="10">
        <v>4.5</v>
      </c>
      <c r="M4102" s="10">
        <v>3.99</v>
      </c>
      <c r="N4102" s="10">
        <v>3.25</v>
      </c>
      <c r="O4102" s="10">
        <v>4.29</v>
      </c>
      <c r="P4102" s="10">
        <v>10.36</v>
      </c>
    </row>
    <row r="4103" spans="1:16" x14ac:dyDescent="0.3">
      <c r="A4103" s="7">
        <v>40493</v>
      </c>
      <c r="B4103" s="7">
        <v>40493</v>
      </c>
      <c r="C4103" s="8">
        <v>0.64583333333333337</v>
      </c>
      <c r="D4103" s="9" t="s">
        <v>10</v>
      </c>
      <c r="G4103" s="10">
        <v>3.48</v>
      </c>
      <c r="I4103" s="10">
        <v>4.5199999999999996</v>
      </c>
      <c r="M4103" s="10">
        <v>3.97</v>
      </c>
      <c r="N4103" s="10">
        <v>3.24</v>
      </c>
      <c r="O4103" s="10">
        <v>4.2699999999999996</v>
      </c>
      <c r="P4103" s="10">
        <v>10.34</v>
      </c>
    </row>
    <row r="4104" spans="1:16" x14ac:dyDescent="0.3">
      <c r="A4104" s="7">
        <v>40494</v>
      </c>
      <c r="B4104" s="7">
        <v>40494</v>
      </c>
      <c r="C4104" s="8">
        <v>0.64583333333333337</v>
      </c>
      <c r="D4104" s="9" t="s">
        <v>10</v>
      </c>
      <c r="G4104" s="10">
        <v>3.46</v>
      </c>
      <c r="I4104" s="10">
        <v>4.54</v>
      </c>
      <c r="M4104" s="10">
        <v>3.95</v>
      </c>
      <c r="N4104" s="10">
        <v>3.22</v>
      </c>
      <c r="O4104" s="10">
        <v>4.25</v>
      </c>
      <c r="P4104" s="10">
        <v>10.32</v>
      </c>
    </row>
    <row r="4105" spans="1:16" x14ac:dyDescent="0.3">
      <c r="A4105" s="7">
        <v>40497</v>
      </c>
      <c r="B4105" s="7">
        <v>40497</v>
      </c>
      <c r="C4105" s="8">
        <v>0.64583333333333337</v>
      </c>
      <c r="D4105" s="9" t="s">
        <v>10</v>
      </c>
      <c r="G4105" s="10">
        <v>3.47</v>
      </c>
      <c r="I4105" s="10">
        <v>4.57</v>
      </c>
      <c r="M4105" s="10">
        <v>3.96</v>
      </c>
      <c r="N4105" s="10">
        <v>3.23</v>
      </c>
      <c r="O4105" s="10">
        <v>4.26</v>
      </c>
      <c r="P4105" s="10">
        <v>10.34</v>
      </c>
    </row>
    <row r="4106" spans="1:16" x14ac:dyDescent="0.3">
      <c r="A4106" s="7">
        <v>40498</v>
      </c>
      <c r="B4106" s="7">
        <v>40498</v>
      </c>
      <c r="C4106" s="8">
        <v>0.64583333333333337</v>
      </c>
      <c r="D4106" s="9" t="s">
        <v>10</v>
      </c>
      <c r="G4106" s="10">
        <v>3.32</v>
      </c>
      <c r="I4106" s="10">
        <v>4.46</v>
      </c>
      <c r="M4106" s="10">
        <v>3.84</v>
      </c>
      <c r="N4106" s="10">
        <v>3.13</v>
      </c>
      <c r="O4106" s="10">
        <v>4.1399999999999997</v>
      </c>
      <c r="P4106" s="10">
        <v>10.23</v>
      </c>
    </row>
    <row r="4107" spans="1:16" x14ac:dyDescent="0.3">
      <c r="A4107" s="7">
        <v>40499</v>
      </c>
      <c r="B4107" s="7">
        <v>40499</v>
      </c>
      <c r="C4107" s="8">
        <v>0.64583333333333337</v>
      </c>
      <c r="D4107" s="9" t="s">
        <v>10</v>
      </c>
      <c r="G4107" s="10">
        <v>3.35</v>
      </c>
      <c r="I4107" s="10">
        <v>4.4400000000000004</v>
      </c>
      <c r="M4107" s="10">
        <v>3.85</v>
      </c>
      <c r="N4107" s="10">
        <v>3.13</v>
      </c>
      <c r="O4107" s="10">
        <v>4.1500000000000004</v>
      </c>
      <c r="P4107" s="10">
        <v>10.23</v>
      </c>
    </row>
    <row r="4108" spans="1:16" x14ac:dyDescent="0.3">
      <c r="A4108" s="7">
        <v>40500</v>
      </c>
      <c r="B4108" s="7">
        <v>40500</v>
      </c>
      <c r="C4108" s="8">
        <v>0.64583333333333337</v>
      </c>
      <c r="D4108" s="9" t="s">
        <v>10</v>
      </c>
      <c r="G4108" s="10">
        <v>3.33</v>
      </c>
      <c r="I4108" s="10">
        <v>4.4400000000000004</v>
      </c>
      <c r="M4108" s="10">
        <v>3.84</v>
      </c>
      <c r="N4108" s="10">
        <v>3.11</v>
      </c>
      <c r="O4108" s="10">
        <v>4.1399999999999997</v>
      </c>
      <c r="P4108" s="10">
        <v>10.220000000000001</v>
      </c>
    </row>
    <row r="4109" spans="1:16" x14ac:dyDescent="0.3">
      <c r="A4109" s="7">
        <v>40501</v>
      </c>
      <c r="B4109" s="7">
        <v>40501</v>
      </c>
      <c r="C4109" s="8">
        <v>0.64583333333333337</v>
      </c>
      <c r="D4109" s="9" t="s">
        <v>10</v>
      </c>
      <c r="G4109" s="10">
        <v>3.32</v>
      </c>
      <c r="I4109" s="10">
        <v>4.4800000000000004</v>
      </c>
      <c r="M4109" s="10">
        <v>3.83</v>
      </c>
      <c r="N4109" s="10">
        <v>3.1</v>
      </c>
      <c r="O4109" s="10">
        <v>4.13</v>
      </c>
      <c r="P4109" s="10">
        <v>10.210000000000001</v>
      </c>
    </row>
    <row r="4110" spans="1:16" x14ac:dyDescent="0.3">
      <c r="A4110" s="7">
        <v>40504</v>
      </c>
      <c r="B4110" s="7">
        <v>40504</v>
      </c>
      <c r="C4110" s="8">
        <v>0.64583333333333337</v>
      </c>
      <c r="D4110" s="9" t="s">
        <v>10</v>
      </c>
      <c r="G4110" s="10">
        <v>3.38</v>
      </c>
      <c r="I4110" s="10">
        <v>4.49</v>
      </c>
      <c r="M4110" s="10">
        <v>3.87</v>
      </c>
      <c r="N4110" s="10">
        <v>3.12</v>
      </c>
      <c r="O4110" s="10">
        <v>4.17</v>
      </c>
      <c r="P4110" s="10">
        <v>10.24</v>
      </c>
    </row>
    <row r="4111" spans="1:16" x14ac:dyDescent="0.3">
      <c r="A4111" s="7">
        <v>40505</v>
      </c>
      <c r="B4111" s="7">
        <v>40505</v>
      </c>
      <c r="C4111" s="8">
        <v>0.64583333333333337</v>
      </c>
      <c r="D4111" s="9" t="s">
        <v>10</v>
      </c>
      <c r="G4111" s="10">
        <v>3.42</v>
      </c>
      <c r="I4111" s="10">
        <v>4.5599999999999996</v>
      </c>
      <c r="M4111" s="10">
        <v>3.91</v>
      </c>
      <c r="N4111" s="10">
        <v>3.15</v>
      </c>
      <c r="O4111" s="10">
        <v>4.21</v>
      </c>
      <c r="P4111" s="10">
        <v>10.27</v>
      </c>
    </row>
    <row r="4112" spans="1:16" x14ac:dyDescent="0.3">
      <c r="A4112" s="7">
        <v>40506</v>
      </c>
      <c r="B4112" s="7">
        <v>40506</v>
      </c>
      <c r="C4112" s="8">
        <v>0.64583333333333337</v>
      </c>
      <c r="D4112" s="9" t="s">
        <v>10</v>
      </c>
      <c r="G4112" s="10">
        <v>3.34</v>
      </c>
      <c r="I4112" s="10">
        <v>4.4800000000000004</v>
      </c>
      <c r="M4112" s="10">
        <v>3.84</v>
      </c>
      <c r="N4112" s="10">
        <v>3.11</v>
      </c>
      <c r="O4112" s="10">
        <v>4.1500000000000004</v>
      </c>
      <c r="P4112" s="10">
        <v>10.210000000000001</v>
      </c>
    </row>
    <row r="4113" spans="1:16" x14ac:dyDescent="0.3">
      <c r="A4113" s="7">
        <v>40507</v>
      </c>
      <c r="B4113" s="7">
        <v>40507</v>
      </c>
      <c r="C4113" s="8">
        <v>0.64583333333333337</v>
      </c>
      <c r="D4113" s="9" t="s">
        <v>10</v>
      </c>
      <c r="G4113" s="10">
        <v>3.31</v>
      </c>
      <c r="I4113" s="10">
        <v>4.43</v>
      </c>
      <c r="M4113" s="10">
        <v>3.81</v>
      </c>
      <c r="N4113" s="10">
        <v>3.1</v>
      </c>
      <c r="O4113" s="10">
        <v>4.12</v>
      </c>
      <c r="P4113" s="10">
        <v>10.19</v>
      </c>
    </row>
    <row r="4114" spans="1:16" x14ac:dyDescent="0.3">
      <c r="A4114" s="7">
        <v>40508</v>
      </c>
      <c r="B4114" s="7">
        <v>40508</v>
      </c>
      <c r="C4114" s="8">
        <v>0.64583333333333337</v>
      </c>
      <c r="D4114" s="9" t="s">
        <v>10</v>
      </c>
      <c r="G4114" s="10">
        <v>3.3</v>
      </c>
      <c r="I4114" s="10">
        <v>4.47</v>
      </c>
      <c r="M4114" s="10">
        <v>3.81</v>
      </c>
      <c r="N4114" s="10">
        <v>3.12</v>
      </c>
      <c r="O4114" s="10">
        <v>4.12</v>
      </c>
      <c r="P4114" s="10">
        <v>10.199999999999999</v>
      </c>
    </row>
    <row r="4115" spans="1:16" x14ac:dyDescent="0.3">
      <c r="A4115" s="7">
        <v>40511</v>
      </c>
      <c r="B4115" s="7">
        <v>40511</v>
      </c>
      <c r="C4115" s="8">
        <v>0.64583333333333337</v>
      </c>
      <c r="D4115" s="9" t="s">
        <v>10</v>
      </c>
      <c r="G4115" s="10">
        <v>3.22</v>
      </c>
      <c r="I4115" s="10">
        <v>4.42</v>
      </c>
      <c r="M4115" s="10">
        <v>3.75</v>
      </c>
      <c r="N4115" s="10">
        <v>3.09</v>
      </c>
      <c r="O4115" s="10">
        <v>4.05</v>
      </c>
      <c r="P4115" s="10">
        <v>10.130000000000001</v>
      </c>
    </row>
    <row r="4116" spans="1:16" x14ac:dyDescent="0.3">
      <c r="A4116" s="7">
        <v>40512</v>
      </c>
      <c r="B4116" s="7">
        <v>40512</v>
      </c>
      <c r="C4116" s="8">
        <v>0.64583333333333337</v>
      </c>
      <c r="D4116" s="9" t="s">
        <v>10</v>
      </c>
      <c r="G4116" s="10">
        <v>3.19</v>
      </c>
      <c r="I4116" s="10">
        <v>4.38</v>
      </c>
      <c r="M4116" s="10">
        <v>3.73</v>
      </c>
      <c r="N4116" s="10">
        <v>3.08</v>
      </c>
      <c r="O4116" s="10">
        <v>4.03</v>
      </c>
      <c r="P4116" s="10">
        <v>10.1</v>
      </c>
    </row>
    <row r="4117" spans="1:16" x14ac:dyDescent="0.3">
      <c r="A4117" s="7">
        <v>40513</v>
      </c>
      <c r="B4117" s="7">
        <v>40513</v>
      </c>
      <c r="C4117" s="8">
        <v>0.64583333333333337</v>
      </c>
      <c r="D4117" s="9" t="s">
        <v>10</v>
      </c>
      <c r="G4117" s="10">
        <v>3.21</v>
      </c>
      <c r="I4117" s="10">
        <v>4.3600000000000003</v>
      </c>
      <c r="M4117" s="10">
        <v>3.75</v>
      </c>
      <c r="N4117" s="10">
        <v>3.1</v>
      </c>
      <c r="O4117" s="10">
        <v>4.05</v>
      </c>
      <c r="P4117" s="10">
        <v>10.119999999999999</v>
      </c>
    </row>
    <row r="4118" spans="1:16" x14ac:dyDescent="0.3">
      <c r="A4118" s="7">
        <v>40514</v>
      </c>
      <c r="B4118" s="7">
        <v>40514</v>
      </c>
      <c r="C4118" s="8">
        <v>0.64583333333333337</v>
      </c>
      <c r="D4118" s="9" t="s">
        <v>10</v>
      </c>
      <c r="G4118" s="10">
        <v>3.18</v>
      </c>
      <c r="I4118" s="10">
        <v>4.37</v>
      </c>
      <c r="M4118" s="10">
        <v>3.74</v>
      </c>
      <c r="N4118" s="10">
        <v>3.1</v>
      </c>
      <c r="O4118" s="10">
        <v>4.04</v>
      </c>
      <c r="P4118" s="10">
        <v>10.11</v>
      </c>
    </row>
    <row r="4119" spans="1:16" x14ac:dyDescent="0.3">
      <c r="A4119" s="7">
        <v>40515</v>
      </c>
      <c r="B4119" s="7">
        <v>40515</v>
      </c>
      <c r="C4119" s="8">
        <v>0.64583333333333337</v>
      </c>
      <c r="D4119" s="9" t="s">
        <v>10</v>
      </c>
      <c r="G4119" s="10">
        <v>3.12</v>
      </c>
      <c r="I4119" s="10">
        <v>4.3600000000000003</v>
      </c>
      <c r="M4119" s="10">
        <v>3.71</v>
      </c>
      <c r="N4119" s="10">
        <v>3.09</v>
      </c>
      <c r="O4119" s="10">
        <v>4.01</v>
      </c>
      <c r="P4119" s="10">
        <v>10.08</v>
      </c>
    </row>
    <row r="4120" spans="1:16" x14ac:dyDescent="0.3">
      <c r="A4120" s="7">
        <v>40518</v>
      </c>
      <c r="B4120" s="7">
        <v>40518</v>
      </c>
      <c r="C4120" s="8">
        <v>0.64583333333333337</v>
      </c>
      <c r="D4120" s="9" t="s">
        <v>10</v>
      </c>
      <c r="G4120" s="10">
        <v>3.11</v>
      </c>
      <c r="I4120" s="10">
        <v>4.32</v>
      </c>
      <c r="M4120" s="10">
        <v>3.7</v>
      </c>
      <c r="N4120" s="10">
        <v>3.09</v>
      </c>
      <c r="O4120" s="10">
        <v>4</v>
      </c>
      <c r="P4120" s="10">
        <v>10.07</v>
      </c>
    </row>
    <row r="4121" spans="1:16" x14ac:dyDescent="0.3">
      <c r="A4121" s="7">
        <v>40519</v>
      </c>
      <c r="B4121" s="7">
        <v>40519</v>
      </c>
      <c r="C4121" s="8">
        <v>0.64583333333333337</v>
      </c>
      <c r="D4121" s="9" t="s">
        <v>10</v>
      </c>
      <c r="G4121" s="10">
        <v>2.89</v>
      </c>
      <c r="I4121" s="10">
        <v>4.3099999999999996</v>
      </c>
      <c r="M4121" s="10">
        <v>3.71</v>
      </c>
      <c r="N4121" s="10">
        <v>3.09</v>
      </c>
      <c r="O4121" s="10">
        <v>4.01</v>
      </c>
      <c r="P4121" s="10">
        <v>10.08</v>
      </c>
    </row>
    <row r="4122" spans="1:16" x14ac:dyDescent="0.3">
      <c r="A4122" s="7">
        <v>40520</v>
      </c>
      <c r="B4122" s="7">
        <v>40520</v>
      </c>
      <c r="C4122" s="8">
        <v>0.64583333333333337</v>
      </c>
      <c r="D4122" s="9" t="s">
        <v>10</v>
      </c>
      <c r="G4122" s="10">
        <v>3.08</v>
      </c>
      <c r="I4122" s="10">
        <v>4.37</v>
      </c>
      <c r="M4122" s="10">
        <v>3.82</v>
      </c>
      <c r="N4122" s="10">
        <v>3.13</v>
      </c>
      <c r="O4122" s="10">
        <v>4.12</v>
      </c>
      <c r="P4122" s="10">
        <v>10.18</v>
      </c>
    </row>
    <row r="4123" spans="1:16" x14ac:dyDescent="0.3">
      <c r="A4123" s="7">
        <v>40521</v>
      </c>
      <c r="B4123" s="7">
        <v>40521</v>
      </c>
      <c r="C4123" s="8">
        <v>0.64583333333333337</v>
      </c>
      <c r="D4123" s="9" t="s">
        <v>10</v>
      </c>
      <c r="G4123" s="10">
        <v>3.17</v>
      </c>
      <c r="I4123" s="10">
        <v>4.38</v>
      </c>
      <c r="M4123" s="10">
        <v>3.82</v>
      </c>
      <c r="N4123" s="10">
        <v>3.13</v>
      </c>
      <c r="O4123" s="10">
        <v>4.12</v>
      </c>
      <c r="P4123" s="10">
        <v>10.18</v>
      </c>
    </row>
    <row r="4124" spans="1:16" x14ac:dyDescent="0.3">
      <c r="A4124" s="7">
        <v>40522</v>
      </c>
      <c r="B4124" s="7">
        <v>40522</v>
      </c>
      <c r="C4124" s="8">
        <v>0.64583333333333337</v>
      </c>
      <c r="D4124" s="9" t="s">
        <v>10</v>
      </c>
      <c r="G4124" s="10">
        <v>3.14</v>
      </c>
      <c r="I4124" s="10">
        <v>4.3600000000000003</v>
      </c>
      <c r="M4124" s="10">
        <v>3.81</v>
      </c>
      <c r="N4124" s="10">
        <v>3.12</v>
      </c>
      <c r="O4124" s="10">
        <v>4.1100000000000003</v>
      </c>
      <c r="P4124" s="10">
        <v>10.17</v>
      </c>
    </row>
    <row r="4125" spans="1:16" x14ac:dyDescent="0.3">
      <c r="A4125" s="7">
        <v>40525</v>
      </c>
      <c r="B4125" s="7">
        <v>40525</v>
      </c>
      <c r="C4125" s="8">
        <v>0.64583333333333337</v>
      </c>
      <c r="D4125" s="9" t="s">
        <v>10</v>
      </c>
      <c r="G4125" s="10">
        <v>3.26</v>
      </c>
      <c r="I4125" s="10">
        <v>4.47</v>
      </c>
      <c r="M4125" s="10">
        <v>3.89</v>
      </c>
      <c r="N4125" s="10">
        <v>3.16</v>
      </c>
      <c r="O4125" s="10">
        <v>4.1900000000000004</v>
      </c>
      <c r="P4125" s="10">
        <v>10.25</v>
      </c>
    </row>
    <row r="4126" spans="1:16" x14ac:dyDescent="0.3">
      <c r="A4126" s="7">
        <v>40526</v>
      </c>
      <c r="B4126" s="7">
        <v>40526</v>
      </c>
      <c r="C4126" s="8">
        <v>0.64583333333333337</v>
      </c>
      <c r="D4126" s="9" t="s">
        <v>10</v>
      </c>
      <c r="G4126" s="10">
        <v>3.3</v>
      </c>
      <c r="I4126" s="10">
        <v>4.4800000000000004</v>
      </c>
      <c r="M4126" s="10">
        <v>3.91</v>
      </c>
      <c r="N4126" s="10">
        <v>3.17</v>
      </c>
      <c r="O4126" s="10">
        <v>4.21</v>
      </c>
      <c r="P4126" s="10">
        <v>10.26</v>
      </c>
    </row>
    <row r="4127" spans="1:16" x14ac:dyDescent="0.3">
      <c r="A4127" s="7">
        <v>40527</v>
      </c>
      <c r="B4127" s="7">
        <v>40527</v>
      </c>
      <c r="C4127" s="8">
        <v>0.64583333333333337</v>
      </c>
      <c r="D4127" s="9" t="s">
        <v>10</v>
      </c>
      <c r="G4127" s="10">
        <v>3.43</v>
      </c>
      <c r="I4127" s="10">
        <v>4.58</v>
      </c>
      <c r="M4127" s="10">
        <v>4.0199999999999996</v>
      </c>
      <c r="N4127" s="10">
        <v>3.25</v>
      </c>
      <c r="O4127" s="10">
        <v>4.32</v>
      </c>
      <c r="P4127" s="10">
        <v>10.36</v>
      </c>
    </row>
    <row r="4128" spans="1:16" x14ac:dyDescent="0.3">
      <c r="A4128" s="7">
        <v>40528</v>
      </c>
      <c r="B4128" s="7">
        <v>40528</v>
      </c>
      <c r="C4128" s="8">
        <v>0.64583333333333337</v>
      </c>
      <c r="D4128" s="9" t="s">
        <v>10</v>
      </c>
      <c r="G4128" s="10">
        <v>3.35</v>
      </c>
      <c r="I4128" s="10">
        <v>4.55</v>
      </c>
      <c r="M4128" s="10">
        <v>3.97</v>
      </c>
      <c r="N4128" s="10">
        <v>3.23</v>
      </c>
      <c r="O4128" s="10">
        <v>4.26</v>
      </c>
      <c r="P4128" s="10">
        <v>10.32</v>
      </c>
    </row>
    <row r="4129" spans="1:16" x14ac:dyDescent="0.3">
      <c r="A4129" s="7">
        <v>40529</v>
      </c>
      <c r="B4129" s="7">
        <v>40529</v>
      </c>
      <c r="C4129" s="8">
        <v>0.64583333333333337</v>
      </c>
      <c r="D4129" s="9" t="s">
        <v>10</v>
      </c>
      <c r="G4129" s="10">
        <v>3.36</v>
      </c>
      <c r="I4129" s="10">
        <v>4.57</v>
      </c>
      <c r="M4129" s="10">
        <v>3.98</v>
      </c>
      <c r="N4129" s="10">
        <v>3.25</v>
      </c>
      <c r="O4129" s="10">
        <v>4.2699999999999996</v>
      </c>
      <c r="P4129" s="10">
        <v>10.33</v>
      </c>
    </row>
    <row r="4130" spans="1:16" x14ac:dyDescent="0.3">
      <c r="A4130" s="7">
        <v>40532</v>
      </c>
      <c r="B4130" s="7">
        <v>40532</v>
      </c>
      <c r="C4130" s="8">
        <v>0.64583333333333337</v>
      </c>
      <c r="D4130" s="9" t="s">
        <v>10</v>
      </c>
      <c r="G4130" s="10">
        <v>3.35</v>
      </c>
      <c r="I4130" s="10">
        <v>4.55</v>
      </c>
      <c r="M4130" s="10">
        <v>3.97</v>
      </c>
      <c r="N4130" s="10">
        <v>3.25</v>
      </c>
      <c r="O4130" s="10">
        <v>4.26</v>
      </c>
      <c r="P4130" s="10">
        <v>10.32</v>
      </c>
    </row>
    <row r="4131" spans="1:16" x14ac:dyDescent="0.3">
      <c r="A4131" s="7">
        <v>40533</v>
      </c>
      <c r="B4131" s="7">
        <v>40533</v>
      </c>
      <c r="C4131" s="8">
        <v>0.64583333333333337</v>
      </c>
      <c r="D4131" s="9" t="s">
        <v>10</v>
      </c>
      <c r="G4131" s="10">
        <v>3.24</v>
      </c>
      <c r="I4131" s="10">
        <v>4.49</v>
      </c>
      <c r="M4131" s="10">
        <v>3.88</v>
      </c>
      <c r="N4131" s="10">
        <v>3.2</v>
      </c>
      <c r="O4131" s="10">
        <v>4.17</v>
      </c>
      <c r="P4131" s="10">
        <v>10.23</v>
      </c>
    </row>
    <row r="4132" spans="1:16" x14ac:dyDescent="0.3">
      <c r="A4132" s="7">
        <v>40534</v>
      </c>
      <c r="B4132" s="7">
        <v>40534</v>
      </c>
      <c r="C4132" s="8">
        <v>0.64583333333333337</v>
      </c>
      <c r="D4132" s="9" t="s">
        <v>10</v>
      </c>
      <c r="G4132" s="10">
        <v>3.19</v>
      </c>
      <c r="I4132" s="10">
        <v>4.47</v>
      </c>
      <c r="M4132" s="10">
        <v>3.82</v>
      </c>
      <c r="N4132" s="10">
        <v>3.18</v>
      </c>
      <c r="O4132" s="10">
        <v>4.13</v>
      </c>
      <c r="P4132" s="10">
        <v>10.17</v>
      </c>
    </row>
    <row r="4133" spans="1:16" x14ac:dyDescent="0.3">
      <c r="A4133" s="7">
        <v>40535</v>
      </c>
      <c r="B4133" s="7">
        <v>40535</v>
      </c>
      <c r="C4133" s="8">
        <v>0.64583333333333337</v>
      </c>
      <c r="D4133" s="9" t="s">
        <v>10</v>
      </c>
      <c r="G4133" s="10">
        <v>3.23</v>
      </c>
      <c r="I4133" s="10">
        <v>4.47</v>
      </c>
      <c r="M4133" s="10">
        <v>3.83</v>
      </c>
      <c r="N4133" s="10">
        <v>3.18</v>
      </c>
      <c r="O4133" s="10">
        <v>4.1500000000000004</v>
      </c>
      <c r="P4133" s="10">
        <v>10.18</v>
      </c>
    </row>
    <row r="4134" spans="1:16" x14ac:dyDescent="0.3">
      <c r="A4134" s="7">
        <v>40536</v>
      </c>
      <c r="B4134" s="7">
        <v>40536</v>
      </c>
      <c r="C4134" s="8">
        <v>0.64583333333333337</v>
      </c>
      <c r="D4134" s="9" t="s">
        <v>10</v>
      </c>
      <c r="G4134" s="10">
        <v>3.28</v>
      </c>
      <c r="I4134" s="10">
        <v>4.49</v>
      </c>
      <c r="M4134" s="10">
        <v>3.85</v>
      </c>
      <c r="N4134" s="10">
        <v>3.19</v>
      </c>
      <c r="O4134" s="10">
        <v>4.17</v>
      </c>
      <c r="P4134" s="10">
        <v>10.19</v>
      </c>
    </row>
    <row r="4135" spans="1:16" x14ac:dyDescent="0.3">
      <c r="A4135" s="7">
        <v>40539</v>
      </c>
      <c r="B4135" s="7">
        <v>40539</v>
      </c>
      <c r="C4135" s="8">
        <v>0.64583333333333337</v>
      </c>
      <c r="D4135" s="9" t="s">
        <v>10</v>
      </c>
      <c r="G4135" s="10">
        <v>3.35</v>
      </c>
      <c r="I4135" s="10">
        <v>4.51</v>
      </c>
      <c r="M4135" s="10">
        <v>3.91</v>
      </c>
      <c r="N4135" s="10">
        <v>3.23</v>
      </c>
      <c r="O4135" s="10">
        <v>4.24</v>
      </c>
      <c r="P4135" s="10">
        <v>10.24</v>
      </c>
    </row>
    <row r="4136" spans="1:16" x14ac:dyDescent="0.3">
      <c r="A4136" s="7">
        <v>40540</v>
      </c>
      <c r="B4136" s="7">
        <v>40540</v>
      </c>
      <c r="C4136" s="8">
        <v>0.64583333333333337</v>
      </c>
      <c r="D4136" s="9" t="s">
        <v>10</v>
      </c>
      <c r="G4136" s="10">
        <v>3.37</v>
      </c>
      <c r="I4136" s="10">
        <v>4.53</v>
      </c>
      <c r="M4136" s="10">
        <v>3.92</v>
      </c>
      <c r="N4136" s="10">
        <v>3.25</v>
      </c>
      <c r="O4136" s="10">
        <v>4.26</v>
      </c>
      <c r="P4136" s="10">
        <v>10.25</v>
      </c>
    </row>
    <row r="4137" spans="1:16" x14ac:dyDescent="0.3">
      <c r="A4137" s="7">
        <v>40541</v>
      </c>
      <c r="B4137" s="7">
        <v>40541</v>
      </c>
      <c r="C4137" s="8">
        <v>0.64583333333333337</v>
      </c>
      <c r="D4137" s="9" t="s">
        <v>10</v>
      </c>
      <c r="G4137" s="10">
        <v>3.38</v>
      </c>
      <c r="I4137" s="10">
        <v>4.53</v>
      </c>
      <c r="M4137" s="10">
        <v>3.92</v>
      </c>
      <c r="N4137" s="10">
        <v>3.25</v>
      </c>
      <c r="O4137" s="10">
        <v>4.26</v>
      </c>
      <c r="P4137" s="10">
        <v>10.25</v>
      </c>
    </row>
    <row r="4138" spans="1:16" x14ac:dyDescent="0.3">
      <c r="A4138" s="7">
        <v>40542</v>
      </c>
      <c r="B4138" s="7">
        <v>40542</v>
      </c>
      <c r="C4138" s="8">
        <v>0.64583333333333337</v>
      </c>
      <c r="D4138" s="9" t="s">
        <v>10</v>
      </c>
      <c r="G4138" s="10">
        <v>3.38</v>
      </c>
      <c r="I4138" s="10">
        <v>4.5199999999999996</v>
      </c>
      <c r="M4138" s="10">
        <v>3.93</v>
      </c>
      <c r="N4138" s="10">
        <v>3.25</v>
      </c>
      <c r="O4138" s="10">
        <v>4.2699999999999996</v>
      </c>
      <c r="P4138" s="10">
        <v>10.26</v>
      </c>
    </row>
    <row r="4139" spans="1:16" x14ac:dyDescent="0.3">
      <c r="A4139" s="7">
        <v>40543</v>
      </c>
      <c r="B4139" s="7">
        <v>40543</v>
      </c>
      <c r="C4139" s="8">
        <v>0.64583333333333337</v>
      </c>
      <c r="D4139" s="9" t="s">
        <v>10</v>
      </c>
      <c r="G4139" s="10">
        <v>3.38</v>
      </c>
      <c r="I4139" s="10">
        <v>4.5199999999999996</v>
      </c>
      <c r="M4139" s="10">
        <v>3.93</v>
      </c>
      <c r="N4139" s="10">
        <v>3.25</v>
      </c>
      <c r="O4139" s="10">
        <v>4.2699999999999996</v>
      </c>
      <c r="P4139" s="10">
        <v>10.26</v>
      </c>
    </row>
    <row r="4140" spans="1:16" x14ac:dyDescent="0.3">
      <c r="A4140" s="7">
        <v>40546</v>
      </c>
      <c r="B4140" s="7">
        <v>40546</v>
      </c>
      <c r="C4140" s="8">
        <v>0.64583333333333337</v>
      </c>
      <c r="D4140" s="9" t="s">
        <v>10</v>
      </c>
      <c r="G4140" s="10">
        <v>3.5</v>
      </c>
      <c r="I4140" s="10">
        <v>4.57</v>
      </c>
      <c r="M4140" s="10">
        <v>3.98</v>
      </c>
      <c r="N4140" s="10">
        <v>3.28</v>
      </c>
      <c r="O4140" s="10">
        <v>4.32</v>
      </c>
      <c r="P4140" s="10">
        <v>10.31</v>
      </c>
    </row>
    <row r="4141" spans="1:16" x14ac:dyDescent="0.3">
      <c r="A4141" s="7">
        <v>40547</v>
      </c>
      <c r="B4141" s="7">
        <v>40547</v>
      </c>
      <c r="C4141" s="8">
        <v>0.64583333333333337</v>
      </c>
      <c r="D4141" s="9" t="s">
        <v>10</v>
      </c>
      <c r="G4141" s="10">
        <v>3.5</v>
      </c>
      <c r="I4141" s="10">
        <v>4.59</v>
      </c>
      <c r="M4141" s="10">
        <v>3.98</v>
      </c>
      <c r="N4141" s="10">
        <v>3.28</v>
      </c>
      <c r="O4141" s="10">
        <v>4.32</v>
      </c>
      <c r="P4141" s="10">
        <v>10.32</v>
      </c>
    </row>
    <row r="4142" spans="1:16" x14ac:dyDescent="0.3">
      <c r="A4142" s="7">
        <v>40548</v>
      </c>
      <c r="B4142" s="7">
        <v>40548</v>
      </c>
      <c r="C4142" s="8">
        <v>0.64583333333333337</v>
      </c>
      <c r="D4142" s="9" t="s">
        <v>10</v>
      </c>
      <c r="G4142" s="10">
        <v>3.5</v>
      </c>
      <c r="I4142" s="10">
        <v>4.63</v>
      </c>
      <c r="M4142" s="10">
        <v>3.98</v>
      </c>
      <c r="N4142" s="10">
        <v>3.28</v>
      </c>
      <c r="O4142" s="10">
        <v>4.32</v>
      </c>
      <c r="P4142" s="10">
        <v>10.33</v>
      </c>
    </row>
    <row r="4143" spans="1:16" x14ac:dyDescent="0.3">
      <c r="A4143" s="7">
        <v>40549</v>
      </c>
      <c r="B4143" s="7">
        <v>40549</v>
      </c>
      <c r="C4143" s="8">
        <v>0.64583333333333337</v>
      </c>
      <c r="D4143" s="9" t="s">
        <v>10</v>
      </c>
      <c r="G4143" s="10">
        <v>3.58</v>
      </c>
      <c r="I4143" s="10">
        <v>4.7</v>
      </c>
      <c r="M4143" s="10">
        <v>4.04</v>
      </c>
      <c r="N4143" s="10">
        <v>3.29</v>
      </c>
      <c r="O4143" s="10">
        <v>4.3899999999999997</v>
      </c>
      <c r="P4143" s="10">
        <v>10.4</v>
      </c>
    </row>
    <row r="4144" spans="1:16" x14ac:dyDescent="0.3">
      <c r="A4144" s="7">
        <v>40550</v>
      </c>
      <c r="B4144" s="7">
        <v>40550</v>
      </c>
      <c r="C4144" s="8">
        <v>0.64583333333333337</v>
      </c>
      <c r="D4144" s="9" t="s">
        <v>10</v>
      </c>
      <c r="G4144" s="10">
        <v>3.59</v>
      </c>
      <c r="I4144" s="10">
        <v>4.71</v>
      </c>
      <c r="M4144" s="10">
        <v>4.04</v>
      </c>
      <c r="N4144" s="10">
        <v>3.28</v>
      </c>
      <c r="O4144" s="10">
        <v>4.3899999999999997</v>
      </c>
      <c r="P4144" s="10">
        <v>10.41</v>
      </c>
    </row>
    <row r="4145" spans="1:16" x14ac:dyDescent="0.3">
      <c r="A4145" s="7">
        <v>40553</v>
      </c>
      <c r="B4145" s="7">
        <v>40553</v>
      </c>
      <c r="C4145" s="8">
        <v>0.64583333333333337</v>
      </c>
      <c r="D4145" s="9" t="s">
        <v>10</v>
      </c>
      <c r="G4145" s="10">
        <v>3.57</v>
      </c>
      <c r="I4145" s="10">
        <v>4.72</v>
      </c>
      <c r="M4145" s="10">
        <v>4.03</v>
      </c>
      <c r="N4145" s="10">
        <v>3.28</v>
      </c>
      <c r="O4145" s="10">
        <v>4.38</v>
      </c>
      <c r="P4145" s="10">
        <v>10.4</v>
      </c>
    </row>
    <row r="4146" spans="1:16" x14ac:dyDescent="0.3">
      <c r="A4146" s="7">
        <v>40554</v>
      </c>
      <c r="B4146" s="7">
        <v>40554</v>
      </c>
      <c r="C4146" s="8">
        <v>0.64583333333333337</v>
      </c>
      <c r="D4146" s="9" t="s">
        <v>10</v>
      </c>
      <c r="G4146" s="10">
        <v>3.6</v>
      </c>
      <c r="I4146" s="10">
        <v>4.7</v>
      </c>
      <c r="M4146" s="10">
        <v>4.05</v>
      </c>
      <c r="N4146" s="10">
        <v>3.3</v>
      </c>
      <c r="O4146" s="10">
        <v>4.4000000000000004</v>
      </c>
      <c r="P4146" s="10">
        <v>10.42</v>
      </c>
    </row>
    <row r="4147" spans="1:16" x14ac:dyDescent="0.3">
      <c r="A4147" s="7">
        <v>40555</v>
      </c>
      <c r="B4147" s="7">
        <v>40555</v>
      </c>
      <c r="C4147" s="8">
        <v>0.64583333333333337</v>
      </c>
      <c r="D4147" s="9" t="s">
        <v>10</v>
      </c>
      <c r="G4147" s="10">
        <v>3.54</v>
      </c>
      <c r="I4147" s="10">
        <v>4.6500000000000004</v>
      </c>
      <c r="M4147" s="10">
        <v>4</v>
      </c>
      <c r="N4147" s="10">
        <v>3.29</v>
      </c>
      <c r="O4147" s="10">
        <v>4.3499999999999996</v>
      </c>
      <c r="P4147" s="10">
        <v>10.38</v>
      </c>
    </row>
    <row r="4148" spans="1:16" x14ac:dyDescent="0.3">
      <c r="A4148" s="7">
        <v>40556</v>
      </c>
      <c r="B4148" s="7">
        <v>40556</v>
      </c>
      <c r="C4148" s="8">
        <v>0.64583333333333337</v>
      </c>
      <c r="D4148" s="9" t="s">
        <v>10</v>
      </c>
      <c r="G4148" s="10">
        <v>3.64</v>
      </c>
      <c r="I4148" s="10">
        <v>4.71</v>
      </c>
      <c r="M4148" s="10">
        <v>4.0999999999999996</v>
      </c>
      <c r="N4148" s="10">
        <v>3.37</v>
      </c>
      <c r="O4148" s="10">
        <v>4.46</v>
      </c>
      <c r="P4148" s="10">
        <v>10.47</v>
      </c>
    </row>
    <row r="4149" spans="1:16" x14ac:dyDescent="0.3">
      <c r="A4149" s="7">
        <v>40557</v>
      </c>
      <c r="B4149" s="7">
        <v>40557</v>
      </c>
      <c r="C4149" s="8">
        <v>0.64583333333333337</v>
      </c>
      <c r="D4149" s="9" t="s">
        <v>10</v>
      </c>
      <c r="G4149" s="10">
        <v>3.69</v>
      </c>
      <c r="I4149" s="10">
        <v>4.6900000000000004</v>
      </c>
      <c r="M4149" s="10">
        <v>4.1399999999999997</v>
      </c>
      <c r="N4149" s="10">
        <v>3.41</v>
      </c>
      <c r="O4149" s="10">
        <v>4.51</v>
      </c>
      <c r="P4149" s="10">
        <v>10.51</v>
      </c>
    </row>
    <row r="4150" spans="1:16" x14ac:dyDescent="0.3">
      <c r="A4150" s="7">
        <v>40560</v>
      </c>
      <c r="B4150" s="7">
        <v>40560</v>
      </c>
      <c r="C4150" s="8">
        <v>0.64583333333333337</v>
      </c>
      <c r="D4150" s="9" t="s">
        <v>10</v>
      </c>
      <c r="G4150" s="10">
        <v>3.71</v>
      </c>
      <c r="I4150" s="10">
        <v>4.6900000000000004</v>
      </c>
      <c r="M4150" s="10">
        <v>4.16</v>
      </c>
      <c r="N4150" s="10">
        <v>3.47</v>
      </c>
      <c r="O4150" s="10">
        <v>4.53</v>
      </c>
      <c r="P4150" s="10">
        <v>10.53</v>
      </c>
    </row>
    <row r="4151" spans="1:16" x14ac:dyDescent="0.3">
      <c r="A4151" s="7">
        <v>40561</v>
      </c>
      <c r="B4151" s="7">
        <v>40561</v>
      </c>
      <c r="C4151" s="8">
        <v>0.64583333333333337</v>
      </c>
      <c r="D4151" s="9" t="s">
        <v>10</v>
      </c>
      <c r="G4151" s="10">
        <v>3.66</v>
      </c>
      <c r="I4151" s="10">
        <v>4.67</v>
      </c>
      <c r="M4151" s="10">
        <v>4.12</v>
      </c>
      <c r="N4151" s="10">
        <v>3.46</v>
      </c>
      <c r="O4151" s="10">
        <v>4.49</v>
      </c>
      <c r="P4151" s="10">
        <v>10.5</v>
      </c>
    </row>
    <row r="4152" spans="1:16" x14ac:dyDescent="0.3">
      <c r="A4152" s="7">
        <v>40562</v>
      </c>
      <c r="B4152" s="7">
        <v>40562</v>
      </c>
      <c r="C4152" s="8">
        <v>0.64583333333333337</v>
      </c>
      <c r="D4152" s="9" t="s">
        <v>10</v>
      </c>
      <c r="G4152" s="10">
        <v>3.79</v>
      </c>
      <c r="I4152" s="10">
        <v>4.72</v>
      </c>
      <c r="M4152" s="10">
        <v>4.22</v>
      </c>
      <c r="N4152" s="10">
        <v>3.52</v>
      </c>
      <c r="O4152" s="10">
        <v>4.5999999999999996</v>
      </c>
      <c r="P4152" s="10">
        <v>10.61</v>
      </c>
    </row>
    <row r="4153" spans="1:16" x14ac:dyDescent="0.3">
      <c r="A4153" s="7">
        <v>40563</v>
      </c>
      <c r="B4153" s="7">
        <v>40563</v>
      </c>
      <c r="C4153" s="8">
        <v>0.64583333333333337</v>
      </c>
      <c r="D4153" s="9" t="s">
        <v>10</v>
      </c>
      <c r="G4153" s="10">
        <v>3.81</v>
      </c>
      <c r="I4153" s="10">
        <v>4.71</v>
      </c>
      <c r="M4153" s="10">
        <v>4.24</v>
      </c>
      <c r="N4153" s="10">
        <v>3.53</v>
      </c>
      <c r="O4153" s="10">
        <v>4.62</v>
      </c>
      <c r="P4153" s="10">
        <v>10.63</v>
      </c>
    </row>
    <row r="4154" spans="1:16" x14ac:dyDescent="0.3">
      <c r="A4154" s="7">
        <v>40564</v>
      </c>
      <c r="B4154" s="7">
        <v>40564</v>
      </c>
      <c r="C4154" s="8">
        <v>0.64583333333333337</v>
      </c>
      <c r="D4154" s="9" t="s">
        <v>10</v>
      </c>
      <c r="G4154" s="10">
        <v>3.81</v>
      </c>
      <c r="I4154" s="10">
        <v>4.7300000000000004</v>
      </c>
      <c r="M4154" s="10">
        <v>4.24</v>
      </c>
      <c r="N4154" s="10">
        <v>3.54</v>
      </c>
      <c r="O4154" s="10">
        <v>4.63</v>
      </c>
      <c r="P4154" s="10">
        <v>10.64</v>
      </c>
    </row>
    <row r="4155" spans="1:16" x14ac:dyDescent="0.3">
      <c r="A4155" s="7">
        <v>40567</v>
      </c>
      <c r="B4155" s="7">
        <v>40567</v>
      </c>
      <c r="C4155" s="8">
        <v>0.64583333333333337</v>
      </c>
      <c r="D4155" s="9" t="s">
        <v>10</v>
      </c>
      <c r="G4155" s="10">
        <v>3.88</v>
      </c>
      <c r="I4155" s="10">
        <v>4.76</v>
      </c>
      <c r="M4155" s="10">
        <v>4.29</v>
      </c>
      <c r="N4155" s="10">
        <v>3.57</v>
      </c>
      <c r="O4155" s="10">
        <v>4.68</v>
      </c>
      <c r="P4155" s="10">
        <v>10.69</v>
      </c>
    </row>
    <row r="4156" spans="1:16" x14ac:dyDescent="0.3">
      <c r="A4156" s="7">
        <v>40568</v>
      </c>
      <c r="B4156" s="7">
        <v>40568</v>
      </c>
      <c r="C4156" s="8">
        <v>0.64583333333333337</v>
      </c>
      <c r="D4156" s="9" t="s">
        <v>10</v>
      </c>
      <c r="G4156" s="10">
        <v>3.9</v>
      </c>
      <c r="I4156" s="10">
        <v>4.76</v>
      </c>
      <c r="M4156" s="10">
        <v>4.3</v>
      </c>
      <c r="N4156" s="10">
        <v>3.58</v>
      </c>
      <c r="O4156" s="10">
        <v>4.6900000000000004</v>
      </c>
      <c r="P4156" s="10">
        <v>10.7</v>
      </c>
    </row>
    <row r="4157" spans="1:16" x14ac:dyDescent="0.3">
      <c r="A4157" s="7">
        <v>40569</v>
      </c>
      <c r="B4157" s="7">
        <v>40569</v>
      </c>
      <c r="C4157" s="8">
        <v>0.64583333333333337</v>
      </c>
      <c r="D4157" s="9" t="s">
        <v>10</v>
      </c>
      <c r="G4157" s="10">
        <v>3.88</v>
      </c>
      <c r="I4157" s="10">
        <v>4.7300000000000004</v>
      </c>
      <c r="M4157" s="10">
        <v>4.28</v>
      </c>
      <c r="N4157" s="10">
        <v>3.58</v>
      </c>
      <c r="O4157" s="10">
        <v>4.67</v>
      </c>
      <c r="P4157" s="10">
        <v>10.68</v>
      </c>
    </row>
    <row r="4158" spans="1:16" x14ac:dyDescent="0.3">
      <c r="A4158" s="7">
        <v>40570</v>
      </c>
      <c r="B4158" s="7">
        <v>40570</v>
      </c>
      <c r="C4158" s="8">
        <v>0.64583333333333337</v>
      </c>
      <c r="D4158" s="9" t="s">
        <v>10</v>
      </c>
      <c r="G4158" s="10">
        <v>3.86</v>
      </c>
      <c r="I4158" s="10">
        <v>4.71</v>
      </c>
      <c r="M4158" s="10">
        <v>4.26</v>
      </c>
      <c r="N4158" s="10">
        <v>3.58</v>
      </c>
      <c r="O4158" s="10">
        <v>4.66</v>
      </c>
      <c r="P4158" s="10">
        <v>10.66</v>
      </c>
    </row>
    <row r="4159" spans="1:16" x14ac:dyDescent="0.3">
      <c r="A4159" s="7">
        <v>40571</v>
      </c>
      <c r="B4159" s="7">
        <v>40571</v>
      </c>
      <c r="C4159" s="8">
        <v>0.64583333333333337</v>
      </c>
      <c r="D4159" s="9" t="s">
        <v>10</v>
      </c>
      <c r="G4159" s="10">
        <v>3.88</v>
      </c>
      <c r="I4159" s="10">
        <v>4.71</v>
      </c>
      <c r="M4159" s="10">
        <v>4.2699999999999996</v>
      </c>
      <c r="N4159" s="10">
        <v>3.6</v>
      </c>
      <c r="O4159" s="10">
        <v>4.67</v>
      </c>
      <c r="P4159" s="10">
        <v>10.67</v>
      </c>
    </row>
    <row r="4160" spans="1:16" x14ac:dyDescent="0.3">
      <c r="A4160" s="7">
        <v>40574</v>
      </c>
      <c r="B4160" s="7">
        <v>40574</v>
      </c>
      <c r="C4160" s="8">
        <v>0.64583333333333337</v>
      </c>
      <c r="D4160" s="9" t="s">
        <v>10</v>
      </c>
      <c r="G4160" s="10">
        <v>3.96</v>
      </c>
      <c r="I4160" s="10">
        <v>4.72</v>
      </c>
      <c r="M4160" s="10">
        <v>4.3499999999999996</v>
      </c>
      <c r="N4160" s="10">
        <v>3.65</v>
      </c>
      <c r="O4160" s="10">
        <v>4.75</v>
      </c>
      <c r="P4160" s="10">
        <v>10.74</v>
      </c>
    </row>
    <row r="4161" spans="1:16" x14ac:dyDescent="0.3">
      <c r="A4161" s="7">
        <v>40575</v>
      </c>
      <c r="B4161" s="7">
        <v>40575</v>
      </c>
      <c r="C4161" s="8">
        <v>0.64583333333333337</v>
      </c>
      <c r="D4161" s="9" t="s">
        <v>10</v>
      </c>
      <c r="G4161" s="10">
        <v>3.98</v>
      </c>
      <c r="I4161" s="10">
        <v>4.72</v>
      </c>
      <c r="M4161" s="10">
        <v>4.3600000000000003</v>
      </c>
      <c r="N4161" s="10">
        <v>3.67</v>
      </c>
      <c r="O4161" s="10">
        <v>4.76</v>
      </c>
      <c r="P4161" s="10">
        <v>10.76</v>
      </c>
    </row>
    <row r="4162" spans="1:16" x14ac:dyDescent="0.3">
      <c r="A4162" s="7">
        <v>40581</v>
      </c>
      <c r="B4162" s="7">
        <v>40581</v>
      </c>
      <c r="C4162" s="8">
        <v>0.64583333333333337</v>
      </c>
      <c r="D4162" s="9" t="s">
        <v>10</v>
      </c>
      <c r="G4162" s="10">
        <v>4.0999999999999996</v>
      </c>
      <c r="I4162" s="10">
        <v>4.8</v>
      </c>
      <c r="M4162" s="10">
        <v>4.45</v>
      </c>
      <c r="N4162" s="10">
        <v>3.75</v>
      </c>
      <c r="O4162" s="10">
        <v>4.8600000000000003</v>
      </c>
      <c r="P4162" s="10">
        <v>10.86</v>
      </c>
    </row>
    <row r="4163" spans="1:16" x14ac:dyDescent="0.3">
      <c r="A4163" s="7">
        <v>40582</v>
      </c>
      <c r="B4163" s="7">
        <v>40582</v>
      </c>
      <c r="C4163" s="8">
        <v>0.64583333333333337</v>
      </c>
      <c r="D4163" s="9" t="s">
        <v>10</v>
      </c>
      <c r="G4163" s="10">
        <v>4.0599999999999996</v>
      </c>
      <c r="I4163" s="10">
        <v>4.8099999999999996</v>
      </c>
      <c r="M4163" s="10">
        <v>4.41</v>
      </c>
      <c r="N4163" s="10">
        <v>3.73</v>
      </c>
      <c r="O4163" s="10">
        <v>4.82</v>
      </c>
      <c r="P4163" s="10">
        <v>10.83</v>
      </c>
    </row>
    <row r="4164" spans="1:16" x14ac:dyDescent="0.3">
      <c r="A4164" s="7">
        <v>40583</v>
      </c>
      <c r="B4164" s="7">
        <v>40583</v>
      </c>
      <c r="C4164" s="8">
        <v>0.64583333333333337</v>
      </c>
      <c r="D4164" s="9" t="s">
        <v>10</v>
      </c>
      <c r="G4164" s="10">
        <v>4</v>
      </c>
      <c r="I4164" s="10">
        <v>4.82</v>
      </c>
      <c r="M4164" s="10">
        <v>4.3600000000000003</v>
      </c>
      <c r="N4164" s="10">
        <v>3.72</v>
      </c>
      <c r="O4164" s="10">
        <v>4.7699999999999996</v>
      </c>
      <c r="P4164" s="10">
        <v>10.79</v>
      </c>
    </row>
    <row r="4165" spans="1:16" x14ac:dyDescent="0.3">
      <c r="A4165" s="7">
        <v>40584</v>
      </c>
      <c r="B4165" s="7">
        <v>40584</v>
      </c>
      <c r="C4165" s="8">
        <v>0.64583333333333337</v>
      </c>
      <c r="D4165" s="9" t="s">
        <v>10</v>
      </c>
      <c r="G4165" s="10">
        <v>3.96</v>
      </c>
      <c r="I4165" s="10">
        <v>4.79</v>
      </c>
      <c r="M4165" s="10">
        <v>4.33</v>
      </c>
      <c r="N4165" s="10">
        <v>3.71</v>
      </c>
      <c r="O4165" s="10">
        <v>4.74</v>
      </c>
      <c r="P4165" s="10">
        <v>10.76</v>
      </c>
    </row>
    <row r="4166" spans="1:16" x14ac:dyDescent="0.3">
      <c r="A4166" s="7">
        <v>40585</v>
      </c>
      <c r="B4166" s="7">
        <v>40585</v>
      </c>
      <c r="C4166" s="8">
        <v>0.64583333333333337</v>
      </c>
      <c r="D4166" s="9" t="s">
        <v>10</v>
      </c>
      <c r="G4166" s="10">
        <v>3.94</v>
      </c>
      <c r="I4166" s="10">
        <v>4.8099999999999996</v>
      </c>
      <c r="M4166" s="10">
        <v>4.32</v>
      </c>
      <c r="N4166" s="10">
        <v>3.7</v>
      </c>
      <c r="O4166" s="10">
        <v>4.7300000000000004</v>
      </c>
      <c r="P4166" s="10">
        <v>10.75</v>
      </c>
    </row>
    <row r="4167" spans="1:16" x14ac:dyDescent="0.3">
      <c r="A4167" s="7">
        <v>40588</v>
      </c>
      <c r="B4167" s="7">
        <v>40588</v>
      </c>
      <c r="C4167" s="8">
        <v>0.64583333333333337</v>
      </c>
      <c r="D4167" s="9" t="s">
        <v>10</v>
      </c>
      <c r="G4167" s="10">
        <v>3.97</v>
      </c>
      <c r="I4167" s="10">
        <v>4.83</v>
      </c>
      <c r="M4167" s="10">
        <v>4.34</v>
      </c>
      <c r="N4167" s="10">
        <v>3.72</v>
      </c>
      <c r="O4167" s="10">
        <v>4.75</v>
      </c>
      <c r="P4167" s="10">
        <v>10.77</v>
      </c>
    </row>
    <row r="4168" spans="1:16" x14ac:dyDescent="0.3">
      <c r="A4168" s="7">
        <v>40589</v>
      </c>
      <c r="B4168" s="7">
        <v>40589</v>
      </c>
      <c r="C4168" s="8">
        <v>0.64583333333333337</v>
      </c>
      <c r="D4168" s="9" t="s">
        <v>10</v>
      </c>
      <c r="G4168" s="10">
        <v>3.95</v>
      </c>
      <c r="I4168" s="10">
        <v>4.82</v>
      </c>
      <c r="M4168" s="10">
        <v>4.32</v>
      </c>
      <c r="N4168" s="10">
        <v>3.71</v>
      </c>
      <c r="O4168" s="10">
        <v>4.7300000000000004</v>
      </c>
      <c r="P4168" s="10">
        <v>10.75</v>
      </c>
    </row>
    <row r="4169" spans="1:16" x14ac:dyDescent="0.3">
      <c r="A4169" s="7">
        <v>40590</v>
      </c>
      <c r="B4169" s="7">
        <v>40590</v>
      </c>
      <c r="C4169" s="8">
        <v>0.64583333333333337</v>
      </c>
      <c r="D4169" s="9" t="s">
        <v>10</v>
      </c>
      <c r="G4169" s="10">
        <v>3.93</v>
      </c>
      <c r="I4169" s="10">
        <v>4.82</v>
      </c>
      <c r="M4169" s="10">
        <v>4.3</v>
      </c>
      <c r="N4169" s="10">
        <v>3.7</v>
      </c>
      <c r="O4169" s="10">
        <v>4.71</v>
      </c>
      <c r="P4169" s="10">
        <v>10.73</v>
      </c>
    </row>
    <row r="4170" spans="1:16" x14ac:dyDescent="0.3">
      <c r="A4170" s="7">
        <v>40591</v>
      </c>
      <c r="B4170" s="7">
        <v>40591</v>
      </c>
      <c r="C4170" s="8">
        <v>0.64583333333333337</v>
      </c>
      <c r="D4170" s="9" t="s">
        <v>10</v>
      </c>
      <c r="G4170" s="10">
        <v>3.96</v>
      </c>
      <c r="I4170" s="10">
        <v>4.82</v>
      </c>
      <c r="M4170" s="10">
        <v>4.33</v>
      </c>
      <c r="N4170" s="10">
        <v>3.72</v>
      </c>
      <c r="O4170" s="10">
        <v>4.74</v>
      </c>
      <c r="P4170" s="10">
        <v>10.76</v>
      </c>
    </row>
    <row r="4171" spans="1:16" x14ac:dyDescent="0.3">
      <c r="A4171" s="7">
        <v>40592</v>
      </c>
      <c r="B4171" s="7">
        <v>40592</v>
      </c>
      <c r="C4171" s="8">
        <v>0.64583333333333337</v>
      </c>
      <c r="D4171" s="9" t="s">
        <v>10</v>
      </c>
      <c r="G4171" s="10">
        <v>3.94</v>
      </c>
      <c r="I4171" s="10">
        <v>4.8</v>
      </c>
      <c r="M4171" s="10">
        <v>4.32</v>
      </c>
      <c r="N4171" s="10">
        <v>3.72</v>
      </c>
      <c r="O4171" s="10">
        <v>4.7300000000000004</v>
      </c>
      <c r="P4171" s="10">
        <v>10.75</v>
      </c>
    </row>
    <row r="4172" spans="1:16" x14ac:dyDescent="0.3">
      <c r="A4172" s="7">
        <v>40595</v>
      </c>
      <c r="B4172" s="7">
        <v>40595</v>
      </c>
      <c r="C4172" s="8">
        <v>0.64583333333333337</v>
      </c>
      <c r="D4172" s="9" t="s">
        <v>10</v>
      </c>
      <c r="G4172" s="10">
        <v>3.96</v>
      </c>
      <c r="I4172" s="10">
        <v>4.76</v>
      </c>
      <c r="M4172" s="10">
        <v>4.34</v>
      </c>
      <c r="N4172" s="10">
        <v>3.74</v>
      </c>
      <c r="O4172" s="10">
        <v>4.74</v>
      </c>
      <c r="P4172" s="10">
        <v>10.76</v>
      </c>
    </row>
    <row r="4173" spans="1:16" x14ac:dyDescent="0.3">
      <c r="A4173" s="7">
        <v>40596</v>
      </c>
      <c r="B4173" s="7">
        <v>40596</v>
      </c>
      <c r="C4173" s="8">
        <v>0.64583333333333337</v>
      </c>
      <c r="D4173" s="9" t="s">
        <v>10</v>
      </c>
      <c r="G4173" s="10">
        <v>3.89</v>
      </c>
      <c r="I4173" s="10">
        <v>4.68</v>
      </c>
      <c r="M4173" s="10">
        <v>4.28</v>
      </c>
      <c r="N4173" s="10">
        <v>3.72</v>
      </c>
      <c r="O4173" s="10">
        <v>4.67</v>
      </c>
      <c r="P4173" s="10">
        <v>10.7</v>
      </c>
    </row>
    <row r="4174" spans="1:16" x14ac:dyDescent="0.3">
      <c r="A4174" s="7">
        <v>40597</v>
      </c>
      <c r="B4174" s="7">
        <v>40597</v>
      </c>
      <c r="C4174" s="8">
        <v>0.64583333333333337</v>
      </c>
      <c r="D4174" s="9" t="s">
        <v>10</v>
      </c>
      <c r="G4174" s="10">
        <v>3.89</v>
      </c>
      <c r="I4174" s="10">
        <v>4.71</v>
      </c>
      <c r="M4174" s="10">
        <v>4.28</v>
      </c>
      <c r="N4174" s="10">
        <v>3.72</v>
      </c>
      <c r="O4174" s="10">
        <v>4.67</v>
      </c>
      <c r="P4174" s="10">
        <v>10.7</v>
      </c>
    </row>
    <row r="4175" spans="1:16" x14ac:dyDescent="0.3">
      <c r="A4175" s="7">
        <v>40598</v>
      </c>
      <c r="B4175" s="7">
        <v>40598</v>
      </c>
      <c r="C4175" s="8">
        <v>0.64583333333333337</v>
      </c>
      <c r="D4175" s="9" t="s">
        <v>10</v>
      </c>
      <c r="G4175" s="10">
        <v>3.81</v>
      </c>
      <c r="I4175" s="10">
        <v>4.67</v>
      </c>
      <c r="M4175" s="10">
        <v>4.21</v>
      </c>
      <c r="N4175" s="10">
        <v>3.7</v>
      </c>
      <c r="O4175" s="10">
        <v>4.5999999999999996</v>
      </c>
      <c r="P4175" s="10">
        <v>10.63</v>
      </c>
    </row>
    <row r="4176" spans="1:16" x14ac:dyDescent="0.3">
      <c r="A4176" s="7">
        <v>40599</v>
      </c>
      <c r="B4176" s="7">
        <v>40599</v>
      </c>
      <c r="C4176" s="8">
        <v>0.64583333333333337</v>
      </c>
      <c r="D4176" s="9" t="s">
        <v>10</v>
      </c>
      <c r="G4176" s="10">
        <v>3.84</v>
      </c>
      <c r="I4176" s="10">
        <v>4.66</v>
      </c>
      <c r="M4176" s="10">
        <v>4.24</v>
      </c>
      <c r="N4176" s="10">
        <v>3.73</v>
      </c>
      <c r="O4176" s="10">
        <v>4.63</v>
      </c>
      <c r="P4176" s="10">
        <v>10.65</v>
      </c>
    </row>
    <row r="4177" spans="1:16" x14ac:dyDescent="0.3">
      <c r="A4177" s="7">
        <v>40602</v>
      </c>
      <c r="B4177" s="7">
        <v>40602</v>
      </c>
      <c r="C4177" s="8">
        <v>0.64583333333333337</v>
      </c>
      <c r="D4177" s="9" t="s">
        <v>10</v>
      </c>
      <c r="G4177" s="10">
        <v>3.84</v>
      </c>
      <c r="I4177" s="10">
        <v>4.67</v>
      </c>
      <c r="M4177" s="10">
        <v>4.24</v>
      </c>
      <c r="N4177" s="10">
        <v>3.74</v>
      </c>
      <c r="O4177" s="10">
        <v>4.63</v>
      </c>
      <c r="P4177" s="10">
        <v>10.65</v>
      </c>
    </row>
    <row r="4178" spans="1:16" x14ac:dyDescent="0.3">
      <c r="A4178" s="7">
        <v>40604</v>
      </c>
      <c r="B4178" s="7">
        <v>40604</v>
      </c>
      <c r="C4178" s="8">
        <v>0.64583333333333337</v>
      </c>
      <c r="D4178" s="9" t="s">
        <v>10</v>
      </c>
      <c r="G4178" s="10">
        <v>3.84</v>
      </c>
      <c r="I4178" s="10">
        <v>4.68</v>
      </c>
      <c r="M4178" s="10">
        <v>4.24</v>
      </c>
      <c r="N4178" s="10">
        <v>3.75</v>
      </c>
      <c r="O4178" s="10">
        <v>4.63</v>
      </c>
      <c r="P4178" s="10">
        <v>10.66</v>
      </c>
    </row>
    <row r="4179" spans="1:16" x14ac:dyDescent="0.3">
      <c r="A4179" s="7">
        <v>40605</v>
      </c>
      <c r="B4179" s="7">
        <v>40605</v>
      </c>
      <c r="C4179" s="8">
        <v>0.64583333333333337</v>
      </c>
      <c r="D4179" s="9" t="s">
        <v>10</v>
      </c>
      <c r="G4179" s="10">
        <v>3.93</v>
      </c>
      <c r="I4179" s="10">
        <v>4.71</v>
      </c>
      <c r="M4179" s="10">
        <v>4.32</v>
      </c>
      <c r="N4179" s="10">
        <v>3.81</v>
      </c>
      <c r="O4179" s="10">
        <v>4.71</v>
      </c>
      <c r="P4179" s="10">
        <v>10.74</v>
      </c>
    </row>
    <row r="4180" spans="1:16" x14ac:dyDescent="0.3">
      <c r="A4180" s="7">
        <v>40606</v>
      </c>
      <c r="B4180" s="7">
        <v>40606</v>
      </c>
      <c r="C4180" s="8">
        <v>0.64583333333333337</v>
      </c>
      <c r="D4180" s="9" t="s">
        <v>10</v>
      </c>
      <c r="G4180" s="10">
        <v>3.94</v>
      </c>
      <c r="I4180" s="10">
        <v>4.71</v>
      </c>
      <c r="M4180" s="10">
        <v>4.33</v>
      </c>
      <c r="N4180" s="10">
        <v>3.82</v>
      </c>
      <c r="O4180" s="10">
        <v>4.72</v>
      </c>
      <c r="P4180" s="10">
        <v>10.75</v>
      </c>
    </row>
    <row r="4181" spans="1:16" x14ac:dyDescent="0.3">
      <c r="A4181" s="7">
        <v>40609</v>
      </c>
      <c r="B4181" s="7">
        <v>40609</v>
      </c>
      <c r="C4181" s="8">
        <v>0.64583333333333337</v>
      </c>
      <c r="D4181" s="9" t="s">
        <v>10</v>
      </c>
      <c r="G4181" s="10">
        <v>3.92</v>
      </c>
      <c r="I4181" s="10">
        <v>4.7</v>
      </c>
      <c r="M4181" s="10">
        <v>4.32</v>
      </c>
      <c r="N4181" s="10">
        <v>3.82</v>
      </c>
      <c r="O4181" s="10">
        <v>4.71</v>
      </c>
      <c r="P4181" s="10">
        <v>10.74</v>
      </c>
    </row>
    <row r="4182" spans="1:16" x14ac:dyDescent="0.3">
      <c r="A4182" s="7">
        <v>40610</v>
      </c>
      <c r="B4182" s="7">
        <v>40610</v>
      </c>
      <c r="C4182" s="8">
        <v>0.64583333333333337</v>
      </c>
      <c r="D4182" s="9" t="s">
        <v>10</v>
      </c>
      <c r="G4182" s="10">
        <v>3.89</v>
      </c>
      <c r="I4182" s="10">
        <v>4.68</v>
      </c>
      <c r="M4182" s="10">
        <v>4.29</v>
      </c>
      <c r="N4182" s="10">
        <v>3.81</v>
      </c>
      <c r="O4182" s="10">
        <v>4.68</v>
      </c>
      <c r="P4182" s="10">
        <v>10.72</v>
      </c>
    </row>
    <row r="4183" spans="1:16" x14ac:dyDescent="0.3">
      <c r="A4183" s="7">
        <v>40611</v>
      </c>
      <c r="B4183" s="7">
        <v>40611</v>
      </c>
      <c r="C4183" s="8">
        <v>0.64583333333333337</v>
      </c>
      <c r="D4183" s="9" t="s">
        <v>10</v>
      </c>
      <c r="G4183" s="10">
        <v>3.83</v>
      </c>
      <c r="I4183" s="10">
        <v>4.63</v>
      </c>
      <c r="M4183" s="10">
        <v>4.24</v>
      </c>
      <c r="N4183" s="10">
        <v>3.79</v>
      </c>
      <c r="O4183" s="10">
        <v>4.63</v>
      </c>
      <c r="P4183" s="10">
        <v>10.67</v>
      </c>
    </row>
    <row r="4184" spans="1:16" x14ac:dyDescent="0.3">
      <c r="A4184" s="7">
        <v>40612</v>
      </c>
      <c r="B4184" s="7">
        <v>40612</v>
      </c>
      <c r="C4184" s="8">
        <v>0.64583333333333337</v>
      </c>
      <c r="D4184" s="9" t="s">
        <v>10</v>
      </c>
      <c r="G4184" s="10">
        <v>3.71</v>
      </c>
      <c r="I4184" s="10">
        <v>4.49</v>
      </c>
      <c r="M4184" s="10">
        <v>4.1399999999999997</v>
      </c>
      <c r="N4184" s="10">
        <v>3.72</v>
      </c>
      <c r="O4184" s="10">
        <v>4.5199999999999996</v>
      </c>
      <c r="P4184" s="10">
        <v>10.55</v>
      </c>
    </row>
    <row r="4185" spans="1:16" x14ac:dyDescent="0.3">
      <c r="A4185" s="7">
        <v>40613</v>
      </c>
      <c r="B4185" s="7">
        <v>40613</v>
      </c>
      <c r="C4185" s="8">
        <v>0.64583333333333337</v>
      </c>
      <c r="D4185" s="9" t="s">
        <v>10</v>
      </c>
      <c r="G4185" s="10">
        <v>3.69</v>
      </c>
      <c r="I4185" s="10">
        <v>4.4400000000000004</v>
      </c>
      <c r="M4185" s="10">
        <v>4.12</v>
      </c>
      <c r="N4185" s="10">
        <v>3.72</v>
      </c>
      <c r="O4185" s="10">
        <v>4.5</v>
      </c>
      <c r="P4185" s="10">
        <v>10.53</v>
      </c>
    </row>
    <row r="4186" spans="1:16" x14ac:dyDescent="0.3">
      <c r="A4186" s="7">
        <v>40616</v>
      </c>
      <c r="B4186" s="7">
        <v>40616</v>
      </c>
      <c r="C4186" s="8">
        <v>0.64583333333333337</v>
      </c>
      <c r="D4186" s="9" t="s">
        <v>10</v>
      </c>
      <c r="G4186" s="10">
        <v>3.64</v>
      </c>
      <c r="I4186" s="10">
        <v>4.3499999999999996</v>
      </c>
      <c r="M4186" s="10">
        <v>4.08</v>
      </c>
      <c r="N4186" s="10">
        <v>3.7</v>
      </c>
      <c r="O4186" s="10">
        <v>4.45</v>
      </c>
      <c r="P4186" s="10">
        <v>10.48</v>
      </c>
    </row>
    <row r="4187" spans="1:16" x14ac:dyDescent="0.3">
      <c r="A4187" s="7">
        <v>40617</v>
      </c>
      <c r="B4187" s="7">
        <v>40617</v>
      </c>
      <c r="C4187" s="8">
        <v>0.64583333333333337</v>
      </c>
      <c r="D4187" s="9" t="s">
        <v>10</v>
      </c>
      <c r="G4187" s="10">
        <v>3.57</v>
      </c>
      <c r="I4187" s="10">
        <v>4.2699999999999996</v>
      </c>
      <c r="M4187" s="10">
        <v>4.03</v>
      </c>
      <c r="N4187" s="10">
        <v>3.67</v>
      </c>
      <c r="O4187" s="10">
        <v>4.4000000000000004</v>
      </c>
      <c r="P4187" s="10">
        <v>10.43</v>
      </c>
    </row>
    <row r="4188" spans="1:16" x14ac:dyDescent="0.3">
      <c r="A4188" s="7">
        <v>40618</v>
      </c>
      <c r="B4188" s="7">
        <v>40618</v>
      </c>
      <c r="C4188" s="8">
        <v>0.64583333333333337</v>
      </c>
      <c r="D4188" s="9" t="s">
        <v>10</v>
      </c>
      <c r="G4188" s="10">
        <v>3.64</v>
      </c>
      <c r="I4188" s="10">
        <v>4.37</v>
      </c>
      <c r="M4188" s="10">
        <v>4.09</v>
      </c>
      <c r="N4188" s="10">
        <v>3.7</v>
      </c>
      <c r="O4188" s="10">
        <v>4.46</v>
      </c>
      <c r="P4188" s="10">
        <v>10.5</v>
      </c>
    </row>
    <row r="4189" spans="1:16" x14ac:dyDescent="0.3">
      <c r="A4189" s="7">
        <v>40619</v>
      </c>
      <c r="B4189" s="7">
        <v>40619</v>
      </c>
      <c r="C4189" s="8">
        <v>0.64583333333333337</v>
      </c>
      <c r="D4189" s="9" t="s">
        <v>10</v>
      </c>
      <c r="G4189" s="10">
        <v>3.66</v>
      </c>
      <c r="I4189" s="10">
        <v>4.41</v>
      </c>
      <c r="M4189" s="10">
        <v>4.1100000000000003</v>
      </c>
      <c r="N4189" s="10">
        <v>3.71</v>
      </c>
      <c r="O4189" s="10">
        <v>4.4800000000000004</v>
      </c>
      <c r="P4189" s="10">
        <v>10.52</v>
      </c>
    </row>
    <row r="4190" spans="1:16" x14ac:dyDescent="0.3">
      <c r="A4190" s="7">
        <v>40620</v>
      </c>
      <c r="B4190" s="7">
        <v>40620</v>
      </c>
      <c r="C4190" s="8">
        <v>0.64583333333333337</v>
      </c>
      <c r="D4190" s="9" t="s">
        <v>10</v>
      </c>
      <c r="G4190" s="10">
        <v>3.65</v>
      </c>
      <c r="I4190" s="10">
        <v>4.46</v>
      </c>
      <c r="M4190" s="10">
        <v>4.1100000000000003</v>
      </c>
      <c r="N4190" s="10">
        <v>3.71</v>
      </c>
      <c r="O4190" s="10">
        <v>4.4800000000000004</v>
      </c>
      <c r="P4190" s="10">
        <v>10.52</v>
      </c>
    </row>
    <row r="4191" spans="1:16" x14ac:dyDescent="0.3">
      <c r="A4191" s="7">
        <v>40623</v>
      </c>
      <c r="B4191" s="7">
        <v>40623</v>
      </c>
      <c r="C4191" s="8">
        <v>0.64583333333333337</v>
      </c>
      <c r="D4191" s="9" t="s">
        <v>10</v>
      </c>
      <c r="G4191" s="10">
        <v>3.71</v>
      </c>
      <c r="I4191" s="10">
        <v>4.5</v>
      </c>
      <c r="M4191" s="10">
        <v>4.1500000000000004</v>
      </c>
      <c r="N4191" s="10">
        <v>3.73</v>
      </c>
      <c r="O4191" s="10">
        <v>4.5199999999999996</v>
      </c>
      <c r="P4191" s="10">
        <v>10.56</v>
      </c>
    </row>
    <row r="4192" spans="1:16" x14ac:dyDescent="0.3">
      <c r="A4192" s="7">
        <v>40624</v>
      </c>
      <c r="B4192" s="7">
        <v>40624</v>
      </c>
      <c r="C4192" s="8">
        <v>0.64583333333333337</v>
      </c>
      <c r="D4192" s="9" t="s">
        <v>10</v>
      </c>
      <c r="G4192" s="10">
        <v>3.7</v>
      </c>
      <c r="I4192" s="10">
        <v>4.5</v>
      </c>
      <c r="M4192" s="10">
        <v>4.13</v>
      </c>
      <c r="N4192" s="10">
        <v>3.72</v>
      </c>
      <c r="O4192" s="10">
        <v>4.5</v>
      </c>
      <c r="P4192" s="10">
        <v>10.54</v>
      </c>
    </row>
    <row r="4193" spans="1:16" x14ac:dyDescent="0.3">
      <c r="A4193" s="7">
        <v>40625</v>
      </c>
      <c r="B4193" s="7">
        <v>40625</v>
      </c>
      <c r="C4193" s="8">
        <v>0.64583333333333337</v>
      </c>
      <c r="D4193" s="9" t="s">
        <v>10</v>
      </c>
      <c r="G4193" s="10">
        <v>3.66</v>
      </c>
      <c r="I4193" s="10">
        <v>4.49</v>
      </c>
      <c r="M4193" s="10">
        <v>4.0999999999999996</v>
      </c>
      <c r="N4193" s="10">
        <v>3.71</v>
      </c>
      <c r="O4193" s="10">
        <v>4.46</v>
      </c>
      <c r="P4193" s="10">
        <v>10.51</v>
      </c>
    </row>
    <row r="4194" spans="1:16" x14ac:dyDescent="0.3">
      <c r="A4194" s="7">
        <v>40626</v>
      </c>
      <c r="B4194" s="7">
        <v>40626</v>
      </c>
      <c r="C4194" s="8">
        <v>0.64583333333333337</v>
      </c>
      <c r="D4194" s="9" t="s">
        <v>10</v>
      </c>
      <c r="G4194" s="10">
        <v>3.66</v>
      </c>
      <c r="I4194" s="10">
        <v>4.47</v>
      </c>
      <c r="M4194" s="10">
        <v>4.0999999999999996</v>
      </c>
      <c r="N4194" s="10">
        <v>3.71</v>
      </c>
      <c r="O4194" s="10">
        <v>4.46</v>
      </c>
      <c r="P4194" s="10">
        <v>10.51</v>
      </c>
    </row>
    <row r="4195" spans="1:16" x14ac:dyDescent="0.3">
      <c r="A4195" s="7">
        <v>40627</v>
      </c>
      <c r="B4195" s="7">
        <v>40627</v>
      </c>
      <c r="C4195" s="8">
        <v>0.64583333333333337</v>
      </c>
      <c r="D4195" s="9" t="s">
        <v>10</v>
      </c>
      <c r="G4195" s="10">
        <v>3.71</v>
      </c>
      <c r="I4195" s="10">
        <v>4.4800000000000004</v>
      </c>
      <c r="M4195" s="10">
        <v>4.13</v>
      </c>
      <c r="N4195" s="10">
        <v>3.73</v>
      </c>
      <c r="O4195" s="10">
        <v>4.49</v>
      </c>
      <c r="P4195" s="10">
        <v>10.55</v>
      </c>
    </row>
    <row r="4196" spans="1:16" x14ac:dyDescent="0.3">
      <c r="A4196" s="7">
        <v>40630</v>
      </c>
      <c r="B4196" s="7">
        <v>40630</v>
      </c>
      <c r="C4196" s="8">
        <v>0.64583333333333337</v>
      </c>
      <c r="D4196" s="9" t="s">
        <v>10</v>
      </c>
      <c r="G4196" s="10">
        <v>3.73</v>
      </c>
      <c r="I4196" s="10">
        <v>4.47</v>
      </c>
      <c r="M4196" s="10">
        <v>4.1399999999999997</v>
      </c>
      <c r="N4196" s="10">
        <v>3.74</v>
      </c>
      <c r="O4196" s="10">
        <v>4.5</v>
      </c>
      <c r="P4196" s="10">
        <v>10.56</v>
      </c>
    </row>
    <row r="4197" spans="1:16" x14ac:dyDescent="0.3">
      <c r="A4197" s="7">
        <v>40631</v>
      </c>
      <c r="B4197" s="7">
        <v>40631</v>
      </c>
      <c r="C4197" s="8">
        <v>0.64583333333333337</v>
      </c>
      <c r="D4197" s="9" t="s">
        <v>10</v>
      </c>
      <c r="G4197" s="10">
        <v>3.71</v>
      </c>
      <c r="I4197" s="10">
        <v>4.47</v>
      </c>
      <c r="M4197" s="10">
        <v>4.13</v>
      </c>
      <c r="N4197" s="10">
        <v>3.74</v>
      </c>
      <c r="O4197" s="10">
        <v>4.49</v>
      </c>
      <c r="P4197" s="10">
        <v>10.55</v>
      </c>
    </row>
    <row r="4198" spans="1:16" x14ac:dyDescent="0.3">
      <c r="A4198" s="7">
        <v>40632</v>
      </c>
      <c r="B4198" s="7">
        <v>40632</v>
      </c>
      <c r="C4198" s="8">
        <v>0.64583333333333337</v>
      </c>
      <c r="D4198" s="9" t="s">
        <v>10</v>
      </c>
      <c r="G4198" s="10">
        <v>3.74</v>
      </c>
      <c r="I4198" s="10">
        <v>4.49</v>
      </c>
      <c r="M4198" s="10">
        <v>4.1500000000000004</v>
      </c>
      <c r="N4198" s="10">
        <v>3.75</v>
      </c>
      <c r="O4198" s="10">
        <v>4.5199999999999996</v>
      </c>
      <c r="P4198" s="10">
        <v>10.58</v>
      </c>
    </row>
    <row r="4199" spans="1:16" x14ac:dyDescent="0.3">
      <c r="A4199" s="7">
        <v>40633</v>
      </c>
      <c r="B4199" s="7">
        <v>40633</v>
      </c>
      <c r="C4199" s="8">
        <v>0.64583333333333337</v>
      </c>
      <c r="D4199" s="9" t="s">
        <v>10</v>
      </c>
      <c r="G4199" s="10">
        <v>3.73</v>
      </c>
      <c r="I4199" s="10">
        <v>4.4800000000000004</v>
      </c>
      <c r="M4199" s="10">
        <v>4.1399999999999997</v>
      </c>
      <c r="N4199" s="10">
        <v>3.74</v>
      </c>
      <c r="O4199" s="10">
        <v>4.51</v>
      </c>
      <c r="P4199" s="10">
        <v>10.57</v>
      </c>
    </row>
    <row r="4200" spans="1:16" x14ac:dyDescent="0.3">
      <c r="A4200" s="7">
        <v>40634</v>
      </c>
      <c r="B4200" s="7">
        <v>40634</v>
      </c>
      <c r="C4200" s="8">
        <v>0.64583333333333337</v>
      </c>
      <c r="D4200" s="9" t="s">
        <v>10</v>
      </c>
      <c r="G4200" s="10">
        <v>3.67</v>
      </c>
      <c r="I4200" s="10">
        <v>4.46</v>
      </c>
      <c r="M4200" s="10">
        <v>4.0999999999999996</v>
      </c>
      <c r="N4200" s="10">
        <v>3.72</v>
      </c>
      <c r="O4200" s="10">
        <v>4.47</v>
      </c>
      <c r="P4200" s="10">
        <v>10.52</v>
      </c>
    </row>
    <row r="4201" spans="1:16" x14ac:dyDescent="0.3">
      <c r="A4201" s="7">
        <v>40637</v>
      </c>
      <c r="B4201" s="7">
        <v>40637</v>
      </c>
      <c r="C4201" s="8">
        <v>0.64583333333333337</v>
      </c>
      <c r="D4201" s="9" t="s">
        <v>10</v>
      </c>
      <c r="G4201" s="10">
        <v>3.68</v>
      </c>
      <c r="I4201" s="10">
        <v>4.45</v>
      </c>
      <c r="M4201" s="10">
        <v>4.0999999999999996</v>
      </c>
      <c r="N4201" s="10">
        <v>3.72</v>
      </c>
      <c r="O4201" s="10">
        <v>4.47</v>
      </c>
      <c r="P4201" s="10">
        <v>10.52</v>
      </c>
    </row>
    <row r="4202" spans="1:16" x14ac:dyDescent="0.3">
      <c r="A4202" s="7">
        <v>40638</v>
      </c>
      <c r="B4202" s="7">
        <v>40638</v>
      </c>
      <c r="C4202" s="8">
        <v>0.64583333333333337</v>
      </c>
      <c r="D4202" s="9" t="s">
        <v>10</v>
      </c>
      <c r="G4202" s="10">
        <v>3.69</v>
      </c>
      <c r="I4202" s="10">
        <v>4.4400000000000004</v>
      </c>
      <c r="M4202" s="10">
        <v>4.1100000000000003</v>
      </c>
      <c r="N4202" s="10">
        <v>3.72</v>
      </c>
      <c r="O4202" s="10">
        <v>4.4800000000000004</v>
      </c>
      <c r="P4202" s="10">
        <v>10.53</v>
      </c>
    </row>
    <row r="4203" spans="1:16" x14ac:dyDescent="0.3">
      <c r="A4203" s="7">
        <v>40639</v>
      </c>
      <c r="B4203" s="7">
        <v>40639</v>
      </c>
      <c r="C4203" s="8">
        <v>0.64583333333333337</v>
      </c>
      <c r="D4203" s="9" t="s">
        <v>10</v>
      </c>
      <c r="G4203" s="10">
        <v>3.7</v>
      </c>
      <c r="I4203" s="10">
        <v>4.46</v>
      </c>
      <c r="M4203" s="10">
        <v>4.12</v>
      </c>
      <c r="N4203" s="10">
        <v>3.72</v>
      </c>
      <c r="O4203" s="10">
        <v>4.49</v>
      </c>
      <c r="P4203" s="10">
        <v>10.54</v>
      </c>
    </row>
    <row r="4204" spans="1:16" x14ac:dyDescent="0.3">
      <c r="A4204" s="7">
        <v>40640</v>
      </c>
      <c r="B4204" s="7">
        <v>40640</v>
      </c>
      <c r="C4204" s="8">
        <v>0.64583333333333337</v>
      </c>
      <c r="D4204" s="9" t="s">
        <v>10</v>
      </c>
      <c r="G4204" s="10">
        <v>3.68</v>
      </c>
      <c r="I4204" s="10">
        <v>4.45</v>
      </c>
      <c r="M4204" s="10">
        <v>4.1100000000000003</v>
      </c>
      <c r="N4204" s="10">
        <v>3.7</v>
      </c>
      <c r="O4204" s="10">
        <v>4.4800000000000004</v>
      </c>
      <c r="P4204" s="10">
        <v>10.53</v>
      </c>
    </row>
    <row r="4205" spans="1:16" x14ac:dyDescent="0.3">
      <c r="A4205" s="7">
        <v>40641</v>
      </c>
      <c r="B4205" s="7">
        <v>40641</v>
      </c>
      <c r="C4205" s="8">
        <v>0.64583333333333337</v>
      </c>
      <c r="D4205" s="9" t="s">
        <v>10</v>
      </c>
      <c r="G4205" s="10">
        <v>3.76</v>
      </c>
      <c r="I4205" s="10">
        <v>4.4800000000000004</v>
      </c>
      <c r="M4205" s="10">
        <v>4.18</v>
      </c>
      <c r="N4205" s="10">
        <v>3.73</v>
      </c>
      <c r="O4205" s="10">
        <v>4.55</v>
      </c>
      <c r="P4205" s="10">
        <v>10.6</v>
      </c>
    </row>
    <row r="4206" spans="1:16" x14ac:dyDescent="0.3">
      <c r="A4206" s="7">
        <v>40644</v>
      </c>
      <c r="B4206" s="7">
        <v>40644</v>
      </c>
      <c r="C4206" s="8">
        <v>0.64583333333333337</v>
      </c>
      <c r="D4206" s="9" t="s">
        <v>10</v>
      </c>
      <c r="G4206" s="10">
        <v>3.78</v>
      </c>
      <c r="I4206" s="10">
        <v>4.49</v>
      </c>
      <c r="M4206" s="10">
        <v>4.1900000000000004</v>
      </c>
      <c r="N4206" s="10">
        <v>3.73</v>
      </c>
      <c r="O4206" s="10">
        <v>4.5599999999999996</v>
      </c>
      <c r="P4206" s="10">
        <v>10.61</v>
      </c>
    </row>
    <row r="4207" spans="1:16" x14ac:dyDescent="0.3">
      <c r="A4207" s="7">
        <v>40645</v>
      </c>
      <c r="B4207" s="7">
        <v>40645</v>
      </c>
      <c r="C4207" s="8">
        <v>0.64583333333333337</v>
      </c>
      <c r="D4207" s="9" t="s">
        <v>10</v>
      </c>
      <c r="G4207" s="10">
        <v>3.72</v>
      </c>
      <c r="I4207" s="10">
        <v>4.49</v>
      </c>
      <c r="M4207" s="10">
        <v>4.1500000000000004</v>
      </c>
      <c r="N4207" s="10">
        <v>3.7</v>
      </c>
      <c r="O4207" s="10">
        <v>4.51</v>
      </c>
      <c r="P4207" s="10">
        <v>10.57</v>
      </c>
    </row>
    <row r="4208" spans="1:16" x14ac:dyDescent="0.3">
      <c r="A4208" s="7">
        <v>40646</v>
      </c>
      <c r="B4208" s="7">
        <v>40646</v>
      </c>
      <c r="C4208" s="8">
        <v>0.64583333333333337</v>
      </c>
      <c r="D4208" s="9" t="s">
        <v>10</v>
      </c>
      <c r="G4208" s="10">
        <v>3.74</v>
      </c>
      <c r="I4208" s="10">
        <v>4.5</v>
      </c>
      <c r="M4208" s="10">
        <v>4.16</v>
      </c>
      <c r="N4208" s="10">
        <v>3.7</v>
      </c>
      <c r="O4208" s="10">
        <v>4.5199999999999996</v>
      </c>
      <c r="P4208" s="10">
        <v>10.58</v>
      </c>
    </row>
    <row r="4209" spans="1:16" x14ac:dyDescent="0.3">
      <c r="A4209" s="7">
        <v>40647</v>
      </c>
      <c r="B4209" s="7">
        <v>40647</v>
      </c>
      <c r="C4209" s="8">
        <v>0.64583333333333337</v>
      </c>
      <c r="D4209" s="9" t="s">
        <v>10</v>
      </c>
      <c r="G4209" s="10">
        <v>3.73</v>
      </c>
      <c r="I4209" s="10">
        <v>4.5</v>
      </c>
      <c r="M4209" s="10">
        <v>4.16</v>
      </c>
      <c r="N4209" s="10">
        <v>3.7</v>
      </c>
      <c r="O4209" s="10">
        <v>4.5199999999999996</v>
      </c>
      <c r="P4209" s="10">
        <v>10.58</v>
      </c>
    </row>
    <row r="4210" spans="1:16" x14ac:dyDescent="0.3">
      <c r="A4210" s="7">
        <v>40648</v>
      </c>
      <c r="B4210" s="7">
        <v>40648</v>
      </c>
      <c r="C4210" s="8">
        <v>0.64583333333333337</v>
      </c>
      <c r="D4210" s="9" t="s">
        <v>10</v>
      </c>
      <c r="G4210" s="10">
        <v>3.72</v>
      </c>
      <c r="I4210" s="10">
        <v>4.49</v>
      </c>
      <c r="M4210" s="10">
        <v>4.1500000000000004</v>
      </c>
      <c r="N4210" s="10">
        <v>3.7</v>
      </c>
      <c r="O4210" s="10">
        <v>4.5199999999999996</v>
      </c>
      <c r="P4210" s="10">
        <v>10.57</v>
      </c>
    </row>
    <row r="4211" spans="1:16" x14ac:dyDescent="0.3">
      <c r="A4211" s="7">
        <v>40651</v>
      </c>
      <c r="B4211" s="7">
        <v>40651</v>
      </c>
      <c r="C4211" s="8">
        <v>0.64583333333333337</v>
      </c>
      <c r="D4211" s="9" t="s">
        <v>10</v>
      </c>
      <c r="G4211" s="10">
        <v>3.7</v>
      </c>
      <c r="I4211" s="10">
        <v>4.45</v>
      </c>
      <c r="M4211" s="10">
        <v>4.1399999999999997</v>
      </c>
      <c r="N4211" s="10">
        <v>3.69</v>
      </c>
      <c r="O4211" s="10">
        <v>4.51</v>
      </c>
      <c r="P4211" s="10">
        <v>10.55</v>
      </c>
    </row>
    <row r="4212" spans="1:16" x14ac:dyDescent="0.3">
      <c r="A4212" s="7">
        <v>40652</v>
      </c>
      <c r="B4212" s="7">
        <v>40652</v>
      </c>
      <c r="C4212" s="8">
        <v>0.64583333333333337</v>
      </c>
      <c r="D4212" s="9" t="s">
        <v>10</v>
      </c>
      <c r="G4212" s="10">
        <v>3.71</v>
      </c>
      <c r="I4212" s="10">
        <v>4.4400000000000004</v>
      </c>
      <c r="M4212" s="10">
        <v>4.1399999999999997</v>
      </c>
      <c r="N4212" s="10">
        <v>3.69</v>
      </c>
      <c r="O4212" s="10">
        <v>4.51</v>
      </c>
      <c r="P4212" s="10">
        <v>10.55</v>
      </c>
    </row>
    <row r="4213" spans="1:16" x14ac:dyDescent="0.3">
      <c r="A4213" s="7">
        <v>40653</v>
      </c>
      <c r="B4213" s="7">
        <v>40653</v>
      </c>
      <c r="C4213" s="8">
        <v>0.64583333333333337</v>
      </c>
      <c r="D4213" s="9" t="s">
        <v>10</v>
      </c>
      <c r="G4213" s="10">
        <v>3.74</v>
      </c>
      <c r="I4213" s="10">
        <v>4.45</v>
      </c>
      <c r="M4213" s="10">
        <v>4.17</v>
      </c>
      <c r="N4213" s="10">
        <v>3.71</v>
      </c>
      <c r="O4213" s="10">
        <v>4.54</v>
      </c>
      <c r="P4213" s="10">
        <v>10.58</v>
      </c>
    </row>
    <row r="4214" spans="1:16" x14ac:dyDescent="0.3">
      <c r="A4214" s="7">
        <v>40654</v>
      </c>
      <c r="B4214" s="7">
        <v>40654</v>
      </c>
      <c r="C4214" s="8">
        <v>0.64583333333333337</v>
      </c>
      <c r="D4214" s="9" t="s">
        <v>10</v>
      </c>
      <c r="G4214" s="10">
        <v>3.78</v>
      </c>
      <c r="I4214" s="10">
        <v>4.4800000000000004</v>
      </c>
      <c r="M4214" s="10">
        <v>4.2</v>
      </c>
      <c r="N4214" s="10">
        <v>3.74</v>
      </c>
      <c r="O4214" s="10">
        <v>4.57</v>
      </c>
      <c r="P4214" s="10">
        <v>10.61</v>
      </c>
    </row>
    <row r="4215" spans="1:16" x14ac:dyDescent="0.3">
      <c r="A4215" s="7">
        <v>40655</v>
      </c>
      <c r="B4215" s="7">
        <v>40655</v>
      </c>
      <c r="C4215" s="8">
        <v>0.64583333333333337</v>
      </c>
      <c r="D4215" s="9" t="s">
        <v>10</v>
      </c>
      <c r="G4215" s="10">
        <v>3.8</v>
      </c>
      <c r="I4215" s="10">
        <v>4.5</v>
      </c>
      <c r="M4215" s="10">
        <v>4.22</v>
      </c>
      <c r="N4215" s="10">
        <v>3.75</v>
      </c>
      <c r="O4215" s="10">
        <v>4.59</v>
      </c>
      <c r="P4215" s="10">
        <v>10.63</v>
      </c>
    </row>
    <row r="4216" spans="1:16" x14ac:dyDescent="0.3">
      <c r="A4216" s="7">
        <v>40658</v>
      </c>
      <c r="B4216" s="7">
        <v>40658</v>
      </c>
      <c r="C4216" s="8">
        <v>0.64583333333333337</v>
      </c>
      <c r="D4216" s="9" t="s">
        <v>10</v>
      </c>
      <c r="G4216" s="10">
        <v>3.84</v>
      </c>
      <c r="I4216" s="10">
        <v>4.5199999999999996</v>
      </c>
      <c r="M4216" s="10">
        <v>4.25</v>
      </c>
      <c r="N4216" s="10">
        <v>3.79</v>
      </c>
      <c r="O4216" s="10">
        <v>4.62</v>
      </c>
      <c r="P4216" s="10">
        <v>10.66</v>
      </c>
    </row>
    <row r="4217" spans="1:16" x14ac:dyDescent="0.3">
      <c r="A4217" s="7">
        <v>40659</v>
      </c>
      <c r="B4217" s="7">
        <v>40659</v>
      </c>
      <c r="C4217" s="8">
        <v>0.64583333333333337</v>
      </c>
      <c r="D4217" s="9" t="s">
        <v>10</v>
      </c>
      <c r="G4217" s="10">
        <v>3.82</v>
      </c>
      <c r="I4217" s="10">
        <v>4.53</v>
      </c>
      <c r="M4217" s="10">
        <v>4.2300000000000004</v>
      </c>
      <c r="N4217" s="10">
        <v>3.79</v>
      </c>
      <c r="O4217" s="10">
        <v>4.6100000000000003</v>
      </c>
      <c r="P4217" s="10">
        <v>10.65</v>
      </c>
    </row>
    <row r="4218" spans="1:16" x14ac:dyDescent="0.3">
      <c r="A4218" s="7">
        <v>40660</v>
      </c>
      <c r="B4218" s="7">
        <v>40660</v>
      </c>
      <c r="C4218" s="8">
        <v>0.64583333333333337</v>
      </c>
      <c r="D4218" s="9" t="s">
        <v>10</v>
      </c>
      <c r="G4218" s="10">
        <v>3.82</v>
      </c>
      <c r="I4218" s="10">
        <v>4.54</v>
      </c>
      <c r="M4218" s="10">
        <v>4.2300000000000004</v>
      </c>
      <c r="N4218" s="10">
        <v>3.79</v>
      </c>
      <c r="O4218" s="10">
        <v>4.6100000000000003</v>
      </c>
      <c r="P4218" s="10">
        <v>10.65</v>
      </c>
    </row>
    <row r="4219" spans="1:16" x14ac:dyDescent="0.3">
      <c r="A4219" s="7">
        <v>40661</v>
      </c>
      <c r="B4219" s="7">
        <v>40661</v>
      </c>
      <c r="C4219" s="8">
        <v>0.64583333333333337</v>
      </c>
      <c r="D4219" s="9" t="s">
        <v>10</v>
      </c>
      <c r="G4219" s="10">
        <v>3.79</v>
      </c>
      <c r="I4219" s="10">
        <v>4.5199999999999996</v>
      </c>
      <c r="M4219" s="10">
        <v>4.2</v>
      </c>
      <c r="N4219" s="10">
        <v>3.78</v>
      </c>
      <c r="O4219" s="10">
        <v>4.58</v>
      </c>
      <c r="P4219" s="10">
        <v>10.62</v>
      </c>
    </row>
    <row r="4220" spans="1:16" x14ac:dyDescent="0.3">
      <c r="A4220" s="7">
        <v>40662</v>
      </c>
      <c r="B4220" s="7">
        <v>40662</v>
      </c>
      <c r="C4220" s="8">
        <v>0.64583333333333337</v>
      </c>
      <c r="D4220" s="9" t="s">
        <v>10</v>
      </c>
      <c r="G4220" s="10">
        <v>3.77</v>
      </c>
      <c r="I4220" s="10">
        <v>4.4800000000000004</v>
      </c>
      <c r="M4220" s="10">
        <v>4.18</v>
      </c>
      <c r="N4220" s="10">
        <v>3.77</v>
      </c>
      <c r="O4220" s="10">
        <v>4.5599999999999996</v>
      </c>
      <c r="P4220" s="10">
        <v>10.59</v>
      </c>
    </row>
    <row r="4221" spans="1:16" x14ac:dyDescent="0.3">
      <c r="A4221" s="7">
        <v>40665</v>
      </c>
      <c r="B4221" s="7">
        <v>40665</v>
      </c>
      <c r="C4221" s="8">
        <v>0.64583333333333337</v>
      </c>
      <c r="D4221" s="9" t="s">
        <v>10</v>
      </c>
      <c r="G4221" s="10">
        <v>3.77</v>
      </c>
      <c r="I4221" s="10">
        <v>4.47</v>
      </c>
      <c r="M4221" s="10">
        <v>4.18</v>
      </c>
      <c r="N4221" s="10">
        <v>3.77</v>
      </c>
      <c r="O4221" s="10">
        <v>4.5599999999999996</v>
      </c>
      <c r="P4221" s="10">
        <v>10.59</v>
      </c>
    </row>
    <row r="4222" spans="1:16" x14ac:dyDescent="0.3">
      <c r="A4222" s="7">
        <v>40666</v>
      </c>
      <c r="B4222" s="7">
        <v>40666</v>
      </c>
      <c r="C4222" s="8">
        <v>0.64583333333333337</v>
      </c>
      <c r="D4222" s="9" t="s">
        <v>10</v>
      </c>
      <c r="G4222" s="10">
        <v>3.78</v>
      </c>
      <c r="I4222" s="10">
        <v>4.47</v>
      </c>
      <c r="M4222" s="10">
        <v>4.18</v>
      </c>
      <c r="N4222" s="10">
        <v>3.77</v>
      </c>
      <c r="O4222" s="10">
        <v>4.5599999999999996</v>
      </c>
      <c r="P4222" s="10">
        <v>10.59</v>
      </c>
    </row>
    <row r="4223" spans="1:16" x14ac:dyDescent="0.3">
      <c r="A4223" s="7">
        <v>40667</v>
      </c>
      <c r="B4223" s="7">
        <v>40667</v>
      </c>
      <c r="C4223" s="8">
        <v>0.64583333333333337</v>
      </c>
      <c r="D4223" s="9" t="s">
        <v>10</v>
      </c>
      <c r="G4223" s="10">
        <v>3.79</v>
      </c>
      <c r="I4223" s="10">
        <v>4.47</v>
      </c>
      <c r="M4223" s="10">
        <v>4.1900000000000004</v>
      </c>
      <c r="N4223" s="10">
        <v>3.77</v>
      </c>
      <c r="O4223" s="10">
        <v>4.5599999999999996</v>
      </c>
      <c r="P4223" s="10">
        <v>10.59</v>
      </c>
    </row>
    <row r="4224" spans="1:16" x14ac:dyDescent="0.3">
      <c r="A4224" s="7">
        <v>40669</v>
      </c>
      <c r="B4224" s="7">
        <v>40669</v>
      </c>
      <c r="C4224" s="8">
        <v>0.64583333333333337</v>
      </c>
      <c r="D4224" s="9" t="s">
        <v>10</v>
      </c>
      <c r="G4224" s="10">
        <v>3.75</v>
      </c>
      <c r="I4224" s="10">
        <v>4.43</v>
      </c>
      <c r="M4224" s="10">
        <v>4.1500000000000004</v>
      </c>
      <c r="N4224" s="10">
        <v>3.74</v>
      </c>
      <c r="O4224" s="10">
        <v>4.5199999999999996</v>
      </c>
      <c r="P4224" s="10">
        <v>10.55</v>
      </c>
    </row>
    <row r="4225" spans="1:16" x14ac:dyDescent="0.3">
      <c r="A4225" s="7">
        <v>40672</v>
      </c>
      <c r="B4225" s="7">
        <v>40672</v>
      </c>
      <c r="C4225" s="8">
        <v>0.64583333333333337</v>
      </c>
      <c r="D4225" s="9" t="s">
        <v>10</v>
      </c>
      <c r="G4225" s="10">
        <v>3.75</v>
      </c>
      <c r="I4225" s="10">
        <v>4.4400000000000004</v>
      </c>
      <c r="M4225" s="10">
        <v>4.1500000000000004</v>
      </c>
      <c r="N4225" s="10">
        <v>3.74</v>
      </c>
      <c r="O4225" s="10">
        <v>4.5199999999999996</v>
      </c>
      <c r="P4225" s="10">
        <v>10.55</v>
      </c>
    </row>
    <row r="4226" spans="1:16" x14ac:dyDescent="0.3">
      <c r="A4226" s="7">
        <v>40674</v>
      </c>
      <c r="B4226" s="7">
        <v>40674</v>
      </c>
      <c r="C4226" s="8">
        <v>0.64583333333333337</v>
      </c>
      <c r="D4226" s="9" t="s">
        <v>10</v>
      </c>
      <c r="G4226" s="10">
        <v>3.72</v>
      </c>
      <c r="I4226" s="10">
        <v>4.41</v>
      </c>
      <c r="M4226" s="10">
        <v>4.13</v>
      </c>
      <c r="N4226" s="10">
        <v>3.72</v>
      </c>
      <c r="O4226" s="10">
        <v>4.5</v>
      </c>
      <c r="P4226" s="10">
        <v>10.53</v>
      </c>
    </row>
    <row r="4227" spans="1:16" x14ac:dyDescent="0.3">
      <c r="A4227" s="7">
        <v>40675</v>
      </c>
      <c r="B4227" s="7">
        <v>40675</v>
      </c>
      <c r="C4227" s="8">
        <v>0.64583333333333337</v>
      </c>
      <c r="D4227" s="9" t="s">
        <v>10</v>
      </c>
      <c r="G4227" s="10">
        <v>3.67</v>
      </c>
      <c r="I4227" s="10">
        <v>4.34</v>
      </c>
      <c r="M4227" s="10">
        <v>4.09</v>
      </c>
      <c r="N4227" s="10">
        <v>3.7</v>
      </c>
      <c r="O4227" s="10">
        <v>4.46</v>
      </c>
      <c r="P4227" s="10">
        <v>10.49</v>
      </c>
    </row>
    <row r="4228" spans="1:16" x14ac:dyDescent="0.3">
      <c r="A4228" s="7">
        <v>40676</v>
      </c>
      <c r="B4228" s="7">
        <v>40676</v>
      </c>
      <c r="C4228" s="8">
        <v>0.64583333333333337</v>
      </c>
      <c r="D4228" s="9" t="s">
        <v>10</v>
      </c>
      <c r="G4228" s="10">
        <v>3.66</v>
      </c>
      <c r="I4228" s="10">
        <v>4.37</v>
      </c>
      <c r="M4228" s="10">
        <v>4.09</v>
      </c>
      <c r="N4228" s="10">
        <v>3.69</v>
      </c>
      <c r="O4228" s="10">
        <v>4.45</v>
      </c>
      <c r="P4228" s="10">
        <v>10.48</v>
      </c>
    </row>
    <row r="4229" spans="1:16" x14ac:dyDescent="0.3">
      <c r="A4229" s="7">
        <v>40679</v>
      </c>
      <c r="B4229" s="7">
        <v>40679</v>
      </c>
      <c r="C4229" s="8">
        <v>0.64583333333333337</v>
      </c>
      <c r="D4229" s="9" t="s">
        <v>10</v>
      </c>
      <c r="G4229" s="10">
        <v>3.61</v>
      </c>
      <c r="I4229" s="10">
        <v>4.3499999999999996</v>
      </c>
      <c r="M4229" s="10">
        <v>4.04</v>
      </c>
      <c r="N4229" s="10">
        <v>3.67</v>
      </c>
      <c r="O4229" s="10">
        <v>4.41</v>
      </c>
      <c r="P4229" s="10">
        <v>10.44</v>
      </c>
    </row>
    <row r="4230" spans="1:16" x14ac:dyDescent="0.3">
      <c r="A4230" s="7">
        <v>40680</v>
      </c>
      <c r="B4230" s="7">
        <v>40680</v>
      </c>
      <c r="C4230" s="8">
        <v>0.64583333333333337</v>
      </c>
      <c r="D4230" s="9" t="s">
        <v>10</v>
      </c>
      <c r="G4230" s="10">
        <v>3.62</v>
      </c>
      <c r="I4230" s="10">
        <v>4.34</v>
      </c>
      <c r="M4230" s="10">
        <v>4.0599999999999996</v>
      </c>
      <c r="N4230" s="10">
        <v>3.68</v>
      </c>
      <c r="O4230" s="10">
        <v>4.43</v>
      </c>
      <c r="P4230" s="10">
        <v>10.45</v>
      </c>
    </row>
    <row r="4231" spans="1:16" x14ac:dyDescent="0.3">
      <c r="A4231" s="7">
        <v>40681</v>
      </c>
      <c r="B4231" s="7">
        <v>40681</v>
      </c>
      <c r="C4231" s="8">
        <v>0.64583333333333337</v>
      </c>
      <c r="D4231" s="9" t="s">
        <v>10</v>
      </c>
      <c r="G4231" s="10">
        <v>3.62</v>
      </c>
      <c r="I4231" s="10">
        <v>4.33</v>
      </c>
      <c r="M4231" s="10">
        <v>4.0599999999999996</v>
      </c>
      <c r="N4231" s="10">
        <v>3.68</v>
      </c>
      <c r="O4231" s="10">
        <v>4.43</v>
      </c>
      <c r="P4231" s="10">
        <v>10.45</v>
      </c>
    </row>
    <row r="4232" spans="1:16" x14ac:dyDescent="0.3">
      <c r="A4232" s="7">
        <v>40682</v>
      </c>
      <c r="B4232" s="7">
        <v>40682</v>
      </c>
      <c r="C4232" s="8">
        <v>0.64583333333333337</v>
      </c>
      <c r="D4232" s="9" t="s">
        <v>10</v>
      </c>
      <c r="G4232" s="10">
        <v>3.62</v>
      </c>
      <c r="I4232" s="10">
        <v>4.33</v>
      </c>
      <c r="M4232" s="10">
        <v>4.0599999999999996</v>
      </c>
      <c r="N4232" s="10">
        <v>3.68</v>
      </c>
      <c r="O4232" s="10">
        <v>4.43</v>
      </c>
      <c r="P4232" s="10">
        <v>10.45</v>
      </c>
    </row>
    <row r="4233" spans="1:16" x14ac:dyDescent="0.3">
      <c r="A4233" s="7">
        <v>40683</v>
      </c>
      <c r="B4233" s="7">
        <v>40683</v>
      </c>
      <c r="C4233" s="8">
        <v>0.64583333333333337</v>
      </c>
      <c r="D4233" s="9" t="s">
        <v>10</v>
      </c>
      <c r="G4233" s="10">
        <v>3.62</v>
      </c>
      <c r="I4233" s="10">
        <v>4.33</v>
      </c>
      <c r="M4233" s="10">
        <v>4.0599999999999996</v>
      </c>
      <c r="N4233" s="10">
        <v>3.68</v>
      </c>
      <c r="O4233" s="10">
        <v>4.43</v>
      </c>
      <c r="P4233" s="10">
        <v>10.45</v>
      </c>
    </row>
    <row r="4234" spans="1:16" x14ac:dyDescent="0.3">
      <c r="A4234" s="7">
        <v>40686</v>
      </c>
      <c r="B4234" s="7">
        <v>40686</v>
      </c>
      <c r="C4234" s="8">
        <v>0.64583333333333337</v>
      </c>
      <c r="D4234" s="9" t="s">
        <v>10</v>
      </c>
      <c r="G4234" s="10">
        <v>3.58</v>
      </c>
      <c r="I4234" s="10">
        <v>4.2699999999999996</v>
      </c>
      <c r="M4234" s="10">
        <v>4.0199999999999996</v>
      </c>
      <c r="N4234" s="10">
        <v>3.66</v>
      </c>
      <c r="O4234" s="10">
        <v>4.3899999999999997</v>
      </c>
      <c r="P4234" s="10">
        <v>10.41</v>
      </c>
    </row>
    <row r="4235" spans="1:16" x14ac:dyDescent="0.3">
      <c r="A4235" s="7">
        <v>40687</v>
      </c>
      <c r="B4235" s="7">
        <v>40687</v>
      </c>
      <c r="C4235" s="8">
        <v>0.64583333333333337</v>
      </c>
      <c r="D4235" s="9" t="s">
        <v>10</v>
      </c>
      <c r="G4235" s="10">
        <v>3.59</v>
      </c>
      <c r="I4235" s="10">
        <v>4.26</v>
      </c>
      <c r="M4235" s="10">
        <v>4.0199999999999996</v>
      </c>
      <c r="N4235" s="10">
        <v>3.66</v>
      </c>
      <c r="O4235" s="10">
        <v>4.3899999999999997</v>
      </c>
      <c r="P4235" s="10">
        <v>10.41</v>
      </c>
    </row>
    <row r="4236" spans="1:16" x14ac:dyDescent="0.3">
      <c r="A4236" s="7">
        <v>40688</v>
      </c>
      <c r="B4236" s="7">
        <v>40688</v>
      </c>
      <c r="C4236" s="8">
        <v>0.64583333333333337</v>
      </c>
      <c r="D4236" s="9" t="s">
        <v>10</v>
      </c>
      <c r="G4236" s="10">
        <v>3.57</v>
      </c>
      <c r="I4236" s="10">
        <v>4.22</v>
      </c>
      <c r="M4236" s="10">
        <v>4.01</v>
      </c>
      <c r="N4236" s="10">
        <v>3.66</v>
      </c>
      <c r="O4236" s="10">
        <v>4.38</v>
      </c>
      <c r="P4236" s="10">
        <v>10.4</v>
      </c>
    </row>
    <row r="4237" spans="1:16" x14ac:dyDescent="0.3">
      <c r="A4237" s="7">
        <v>40689</v>
      </c>
      <c r="B4237" s="7">
        <v>40689</v>
      </c>
      <c r="C4237" s="8">
        <v>0.64583333333333337</v>
      </c>
      <c r="D4237" s="9" t="s">
        <v>10</v>
      </c>
      <c r="G4237" s="10">
        <v>3.61</v>
      </c>
      <c r="I4237" s="10">
        <v>4.26</v>
      </c>
      <c r="M4237" s="10">
        <v>4.04</v>
      </c>
      <c r="N4237" s="10">
        <v>3.68</v>
      </c>
      <c r="O4237" s="10">
        <v>4.41</v>
      </c>
      <c r="P4237" s="10">
        <v>10.43</v>
      </c>
    </row>
    <row r="4238" spans="1:16" x14ac:dyDescent="0.3">
      <c r="A4238" s="7">
        <v>40690</v>
      </c>
      <c r="B4238" s="7">
        <v>40690</v>
      </c>
      <c r="C4238" s="8">
        <v>0.64583333333333337</v>
      </c>
      <c r="D4238" s="9" t="s">
        <v>10</v>
      </c>
      <c r="G4238" s="10">
        <v>3.6</v>
      </c>
      <c r="I4238" s="10">
        <v>4.24</v>
      </c>
      <c r="M4238" s="10">
        <v>4.03</v>
      </c>
      <c r="N4238" s="10">
        <v>3.68</v>
      </c>
      <c r="O4238" s="10">
        <v>4.4000000000000004</v>
      </c>
      <c r="P4238" s="10">
        <v>10.42</v>
      </c>
    </row>
    <row r="4239" spans="1:16" x14ac:dyDescent="0.3">
      <c r="A4239" s="7">
        <v>40693</v>
      </c>
      <c r="B4239" s="7">
        <v>40693</v>
      </c>
      <c r="C4239" s="8">
        <v>0.64583333333333337</v>
      </c>
      <c r="D4239" s="9" t="s">
        <v>10</v>
      </c>
      <c r="G4239" s="10">
        <v>3.58</v>
      </c>
      <c r="I4239" s="10">
        <v>4.21</v>
      </c>
      <c r="M4239" s="10">
        <v>4.01</v>
      </c>
      <c r="N4239" s="10">
        <v>3.68</v>
      </c>
      <c r="O4239" s="10">
        <v>4.33</v>
      </c>
      <c r="P4239" s="10">
        <v>10.41</v>
      </c>
    </row>
    <row r="4240" spans="1:16" x14ac:dyDescent="0.3">
      <c r="A4240" s="7">
        <v>40694</v>
      </c>
      <c r="B4240" s="7">
        <v>40694</v>
      </c>
      <c r="C4240" s="8">
        <v>0.64583333333333337</v>
      </c>
      <c r="D4240" s="9" t="s">
        <v>10</v>
      </c>
      <c r="G4240" s="10">
        <v>3.59</v>
      </c>
      <c r="I4240" s="10">
        <v>4.2300000000000004</v>
      </c>
      <c r="M4240" s="10">
        <v>4.0199999999999996</v>
      </c>
      <c r="N4240" s="10">
        <v>3.68</v>
      </c>
      <c r="O4240" s="10">
        <v>4.33</v>
      </c>
      <c r="P4240" s="10">
        <v>10.42</v>
      </c>
    </row>
    <row r="4241" spans="1:16" x14ac:dyDescent="0.3">
      <c r="A4241" s="7">
        <v>40695</v>
      </c>
      <c r="B4241" s="7">
        <v>40695</v>
      </c>
      <c r="C4241" s="8">
        <v>0.64583333333333337</v>
      </c>
      <c r="D4241" s="9" t="s">
        <v>10</v>
      </c>
      <c r="G4241" s="10">
        <v>3.64</v>
      </c>
      <c r="I4241" s="10">
        <v>4.28</v>
      </c>
      <c r="M4241" s="10">
        <v>4.0599999999999996</v>
      </c>
      <c r="N4241" s="10">
        <v>3.69</v>
      </c>
      <c r="O4241" s="10">
        <v>4.38</v>
      </c>
      <c r="P4241" s="10">
        <v>10.46</v>
      </c>
    </row>
    <row r="4242" spans="1:16" x14ac:dyDescent="0.3">
      <c r="A4242" s="7">
        <v>40696</v>
      </c>
      <c r="B4242" s="7">
        <v>40696</v>
      </c>
      <c r="C4242" s="8">
        <v>0.64583333333333337</v>
      </c>
      <c r="D4242" s="9" t="s">
        <v>10</v>
      </c>
      <c r="G4242" s="10">
        <v>3.57</v>
      </c>
      <c r="I4242" s="10">
        <v>4.21</v>
      </c>
      <c r="M4242" s="10">
        <v>4.01</v>
      </c>
      <c r="N4242" s="10">
        <v>3.66</v>
      </c>
      <c r="O4242" s="10">
        <v>4.32</v>
      </c>
      <c r="P4242" s="10">
        <v>10.4</v>
      </c>
    </row>
    <row r="4243" spans="1:16" x14ac:dyDescent="0.3">
      <c r="A4243" s="7">
        <v>40697</v>
      </c>
      <c r="B4243" s="7">
        <v>40697</v>
      </c>
      <c r="C4243" s="8">
        <v>0.64583333333333337</v>
      </c>
      <c r="D4243" s="9" t="s">
        <v>10</v>
      </c>
      <c r="G4243" s="10">
        <v>3.57</v>
      </c>
      <c r="I4243" s="10">
        <v>4.21</v>
      </c>
      <c r="M4243" s="10">
        <v>4.01</v>
      </c>
      <c r="N4243" s="10">
        <v>3.66</v>
      </c>
      <c r="O4243" s="10">
        <v>4.32</v>
      </c>
      <c r="P4243" s="10">
        <v>10.4</v>
      </c>
    </row>
    <row r="4244" spans="1:16" x14ac:dyDescent="0.3">
      <c r="A4244" s="7">
        <v>40701</v>
      </c>
      <c r="B4244" s="7">
        <v>40701</v>
      </c>
      <c r="C4244" s="8">
        <v>0.64583333333333337</v>
      </c>
      <c r="D4244" s="9" t="s">
        <v>10</v>
      </c>
      <c r="G4244" s="10">
        <v>3.52</v>
      </c>
      <c r="I4244" s="10">
        <v>4.2</v>
      </c>
      <c r="M4244" s="10">
        <v>3.98</v>
      </c>
      <c r="N4244" s="10">
        <v>3.64</v>
      </c>
      <c r="O4244" s="10">
        <v>4.29</v>
      </c>
      <c r="P4244" s="10">
        <v>10.36</v>
      </c>
    </row>
    <row r="4245" spans="1:16" x14ac:dyDescent="0.3">
      <c r="A4245" s="7">
        <v>40702</v>
      </c>
      <c r="B4245" s="7">
        <v>40702</v>
      </c>
      <c r="C4245" s="8">
        <v>0.64583333333333337</v>
      </c>
      <c r="D4245" s="9" t="s">
        <v>10</v>
      </c>
      <c r="G4245" s="10">
        <v>3.52</v>
      </c>
      <c r="I4245" s="10">
        <v>4.1900000000000004</v>
      </c>
      <c r="M4245" s="10">
        <v>3.98</v>
      </c>
      <c r="N4245" s="10">
        <v>3.64</v>
      </c>
      <c r="O4245" s="10">
        <v>4.29</v>
      </c>
      <c r="P4245" s="10">
        <v>10.36</v>
      </c>
    </row>
    <row r="4246" spans="1:16" x14ac:dyDescent="0.3">
      <c r="A4246" s="7">
        <v>40703</v>
      </c>
      <c r="B4246" s="7">
        <v>40703</v>
      </c>
      <c r="C4246" s="8">
        <v>0.64583333333333337</v>
      </c>
      <c r="D4246" s="9" t="s">
        <v>10</v>
      </c>
      <c r="G4246" s="10">
        <v>3.57</v>
      </c>
      <c r="I4246" s="10">
        <v>4.22</v>
      </c>
      <c r="M4246" s="10">
        <v>4.01</v>
      </c>
      <c r="N4246" s="10">
        <v>3.66</v>
      </c>
      <c r="O4246" s="10">
        <v>4.32</v>
      </c>
      <c r="P4246" s="10">
        <v>10.39</v>
      </c>
    </row>
    <row r="4247" spans="1:16" x14ac:dyDescent="0.3">
      <c r="A4247" s="7">
        <v>40704</v>
      </c>
      <c r="B4247" s="7">
        <v>40704</v>
      </c>
      <c r="C4247" s="8">
        <v>0.64583333333333337</v>
      </c>
      <c r="D4247" s="9" t="s">
        <v>10</v>
      </c>
      <c r="G4247" s="10">
        <v>3.65</v>
      </c>
      <c r="I4247" s="10">
        <v>4.25</v>
      </c>
      <c r="M4247" s="10">
        <v>4.07</v>
      </c>
      <c r="N4247" s="10">
        <v>3.7</v>
      </c>
      <c r="O4247" s="10">
        <v>4.3899999999999997</v>
      </c>
      <c r="P4247" s="10">
        <v>10.45</v>
      </c>
    </row>
    <row r="4248" spans="1:16" x14ac:dyDescent="0.3">
      <c r="A4248" s="7">
        <v>40707</v>
      </c>
      <c r="B4248" s="7">
        <v>40707</v>
      </c>
      <c r="C4248" s="8">
        <v>0.64583333333333337</v>
      </c>
      <c r="D4248" s="9" t="s">
        <v>10</v>
      </c>
      <c r="G4248" s="10">
        <v>3.66</v>
      </c>
      <c r="I4248" s="10">
        <v>4.25</v>
      </c>
      <c r="M4248" s="10">
        <v>4.08</v>
      </c>
      <c r="N4248" s="10">
        <v>3.71</v>
      </c>
      <c r="O4248" s="10">
        <v>4.4000000000000004</v>
      </c>
      <c r="P4248" s="10">
        <v>10.45</v>
      </c>
    </row>
    <row r="4249" spans="1:16" x14ac:dyDescent="0.3">
      <c r="A4249" s="7">
        <v>40708</v>
      </c>
      <c r="B4249" s="7">
        <v>40708</v>
      </c>
      <c r="C4249" s="8">
        <v>0.64583333333333337</v>
      </c>
      <c r="D4249" s="9" t="s">
        <v>10</v>
      </c>
      <c r="G4249" s="10">
        <v>3.7</v>
      </c>
      <c r="I4249" s="10">
        <v>4.2699999999999996</v>
      </c>
      <c r="M4249" s="10">
        <v>4.1100000000000003</v>
      </c>
      <c r="N4249" s="10">
        <v>3.72</v>
      </c>
      <c r="O4249" s="10">
        <v>4.43</v>
      </c>
      <c r="P4249" s="10">
        <v>10.47</v>
      </c>
    </row>
    <row r="4250" spans="1:16" x14ac:dyDescent="0.3">
      <c r="A4250" s="7">
        <v>40709</v>
      </c>
      <c r="B4250" s="7">
        <v>40709</v>
      </c>
      <c r="C4250" s="8">
        <v>0.64583333333333337</v>
      </c>
      <c r="D4250" s="9" t="s">
        <v>10</v>
      </c>
      <c r="G4250" s="10">
        <v>3.68</v>
      </c>
      <c r="I4250" s="10">
        <v>4.2699999999999996</v>
      </c>
      <c r="M4250" s="10">
        <v>4.0999999999999996</v>
      </c>
      <c r="N4250" s="10">
        <v>3.72</v>
      </c>
      <c r="O4250" s="10">
        <v>4.42</v>
      </c>
      <c r="P4250" s="10">
        <v>10.46</v>
      </c>
    </row>
    <row r="4251" spans="1:16" x14ac:dyDescent="0.3">
      <c r="A4251" s="7">
        <v>40710</v>
      </c>
      <c r="B4251" s="7">
        <v>40710</v>
      </c>
      <c r="C4251" s="8">
        <v>0.64583333333333337</v>
      </c>
      <c r="D4251" s="9" t="s">
        <v>10</v>
      </c>
      <c r="G4251" s="10">
        <v>3.61</v>
      </c>
      <c r="I4251" s="10">
        <v>4.2</v>
      </c>
      <c r="M4251" s="10">
        <v>4.04</v>
      </c>
      <c r="N4251" s="10">
        <v>3.7</v>
      </c>
      <c r="O4251" s="10">
        <v>4.3600000000000003</v>
      </c>
      <c r="P4251" s="10">
        <v>10.4</v>
      </c>
    </row>
    <row r="4252" spans="1:16" x14ac:dyDescent="0.3">
      <c r="A4252" s="7">
        <v>40711</v>
      </c>
      <c r="B4252" s="7">
        <v>40711</v>
      </c>
      <c r="C4252" s="8">
        <v>0.64583333333333337</v>
      </c>
      <c r="D4252" s="9" t="s">
        <v>10</v>
      </c>
      <c r="G4252" s="10">
        <v>3.67</v>
      </c>
      <c r="I4252" s="10">
        <v>4.24</v>
      </c>
      <c r="M4252" s="10">
        <v>4.09</v>
      </c>
      <c r="N4252" s="10">
        <v>3.71</v>
      </c>
      <c r="O4252" s="10">
        <v>4.42</v>
      </c>
      <c r="P4252" s="10">
        <v>10.45</v>
      </c>
    </row>
    <row r="4253" spans="1:16" x14ac:dyDescent="0.3">
      <c r="A4253" s="7">
        <v>40714</v>
      </c>
      <c r="B4253" s="7">
        <v>40714</v>
      </c>
      <c r="C4253" s="8">
        <v>0.64583333333333337</v>
      </c>
      <c r="D4253" s="9" t="s">
        <v>10</v>
      </c>
      <c r="G4253" s="10">
        <v>3.66</v>
      </c>
      <c r="I4253" s="10">
        <v>4.24</v>
      </c>
      <c r="M4253" s="10">
        <v>4.08</v>
      </c>
      <c r="N4253" s="10">
        <v>3.7</v>
      </c>
      <c r="O4253" s="10">
        <v>4.41</v>
      </c>
      <c r="P4253" s="10">
        <v>10.44</v>
      </c>
    </row>
    <row r="4254" spans="1:16" x14ac:dyDescent="0.3">
      <c r="A4254" s="7">
        <v>40715</v>
      </c>
      <c r="B4254" s="7">
        <v>40715</v>
      </c>
      <c r="C4254" s="8">
        <v>0.64583333333333337</v>
      </c>
      <c r="D4254" s="9" t="s">
        <v>10</v>
      </c>
      <c r="G4254" s="10">
        <v>3.67</v>
      </c>
      <c r="I4254" s="10">
        <v>4.25</v>
      </c>
      <c r="M4254" s="10">
        <v>4.09</v>
      </c>
      <c r="N4254" s="10">
        <v>3.71</v>
      </c>
      <c r="O4254" s="10">
        <v>4.42</v>
      </c>
      <c r="P4254" s="10">
        <v>10.45</v>
      </c>
    </row>
    <row r="4255" spans="1:16" x14ac:dyDescent="0.3">
      <c r="A4255" s="7">
        <v>40716</v>
      </c>
      <c r="B4255" s="7">
        <v>40716</v>
      </c>
      <c r="C4255" s="8">
        <v>0.64583333333333337</v>
      </c>
      <c r="D4255" s="9" t="s">
        <v>10</v>
      </c>
      <c r="G4255" s="10">
        <v>3.67</v>
      </c>
      <c r="I4255" s="10">
        <v>4.24</v>
      </c>
      <c r="M4255" s="10">
        <v>4.09</v>
      </c>
      <c r="N4255" s="10">
        <v>3.71</v>
      </c>
      <c r="O4255" s="10">
        <v>4.42</v>
      </c>
      <c r="P4255" s="10">
        <v>10.45</v>
      </c>
    </row>
    <row r="4256" spans="1:16" x14ac:dyDescent="0.3">
      <c r="A4256" s="7">
        <v>40717</v>
      </c>
      <c r="B4256" s="7">
        <v>40717</v>
      </c>
      <c r="C4256" s="8">
        <v>0.64583333333333337</v>
      </c>
      <c r="D4256" s="9" t="s">
        <v>10</v>
      </c>
      <c r="G4256" s="10">
        <v>3.68</v>
      </c>
      <c r="I4256" s="10">
        <v>4.2300000000000004</v>
      </c>
      <c r="M4256" s="10">
        <v>4.09</v>
      </c>
      <c r="N4256" s="10">
        <v>3.71</v>
      </c>
      <c r="O4256" s="10">
        <v>4.42</v>
      </c>
      <c r="P4256" s="10">
        <v>10.45</v>
      </c>
    </row>
    <row r="4257" spans="1:16" x14ac:dyDescent="0.3">
      <c r="A4257" s="7">
        <v>40718</v>
      </c>
      <c r="B4257" s="7">
        <v>40718</v>
      </c>
      <c r="C4257" s="8">
        <v>0.64583333333333337</v>
      </c>
      <c r="D4257" s="9" t="s">
        <v>10</v>
      </c>
      <c r="G4257" s="10">
        <v>3.71</v>
      </c>
      <c r="I4257" s="10">
        <v>4.26</v>
      </c>
      <c r="M4257" s="10">
        <v>4.12</v>
      </c>
      <c r="N4257" s="10">
        <v>3.73</v>
      </c>
      <c r="O4257" s="10">
        <v>4.45</v>
      </c>
      <c r="P4257" s="10">
        <v>10.47</v>
      </c>
    </row>
    <row r="4258" spans="1:16" x14ac:dyDescent="0.3">
      <c r="A4258" s="7">
        <v>40721</v>
      </c>
      <c r="B4258" s="7">
        <v>40721</v>
      </c>
      <c r="C4258" s="8">
        <v>0.64583333333333337</v>
      </c>
      <c r="D4258" s="9" t="s">
        <v>10</v>
      </c>
      <c r="G4258" s="10">
        <v>3.72</v>
      </c>
      <c r="I4258" s="10">
        <v>4.25</v>
      </c>
      <c r="M4258" s="10">
        <v>4.13</v>
      </c>
      <c r="N4258" s="10">
        <v>3.74</v>
      </c>
      <c r="O4258" s="10">
        <v>4.46</v>
      </c>
      <c r="P4258" s="10">
        <v>10.47</v>
      </c>
    </row>
    <row r="4259" spans="1:16" x14ac:dyDescent="0.3">
      <c r="A4259" s="7">
        <v>40722</v>
      </c>
      <c r="B4259" s="7">
        <v>40722</v>
      </c>
      <c r="C4259" s="8">
        <v>0.64583333333333337</v>
      </c>
      <c r="D4259" s="9" t="s">
        <v>10</v>
      </c>
      <c r="G4259" s="10">
        <v>3.72</v>
      </c>
      <c r="I4259" s="10">
        <v>4.26</v>
      </c>
      <c r="M4259" s="10">
        <v>4.13</v>
      </c>
      <c r="N4259" s="10">
        <v>3.74</v>
      </c>
      <c r="O4259" s="10">
        <v>4.46</v>
      </c>
      <c r="P4259" s="10">
        <v>10.47</v>
      </c>
    </row>
    <row r="4260" spans="1:16" x14ac:dyDescent="0.3">
      <c r="A4260" s="7">
        <v>40723</v>
      </c>
      <c r="B4260" s="7">
        <v>40723</v>
      </c>
      <c r="C4260" s="8">
        <v>0.64583333333333337</v>
      </c>
      <c r="D4260" s="9" t="s">
        <v>10</v>
      </c>
      <c r="G4260" s="10">
        <v>3.77</v>
      </c>
      <c r="I4260" s="10">
        <v>4.29</v>
      </c>
      <c r="M4260" s="10">
        <v>4.17</v>
      </c>
      <c r="N4260" s="10">
        <v>3.77</v>
      </c>
      <c r="O4260" s="10">
        <v>4.5</v>
      </c>
      <c r="P4260" s="10">
        <v>10.5</v>
      </c>
    </row>
    <row r="4261" spans="1:16" x14ac:dyDescent="0.3">
      <c r="A4261" s="7">
        <v>40724</v>
      </c>
      <c r="B4261" s="7">
        <v>40724</v>
      </c>
      <c r="C4261" s="8">
        <v>0.64583333333333337</v>
      </c>
      <c r="D4261" s="9" t="s">
        <v>10</v>
      </c>
      <c r="G4261" s="10">
        <v>3.76</v>
      </c>
      <c r="I4261" s="10">
        <v>4.29</v>
      </c>
      <c r="M4261" s="10">
        <v>4.16</v>
      </c>
      <c r="N4261" s="10">
        <v>3.77</v>
      </c>
      <c r="O4261" s="10">
        <v>4.49</v>
      </c>
      <c r="P4261" s="10">
        <v>10.49</v>
      </c>
    </row>
    <row r="4262" spans="1:16" x14ac:dyDescent="0.3">
      <c r="A4262" s="7">
        <v>40725</v>
      </c>
      <c r="B4262" s="7">
        <v>40725</v>
      </c>
      <c r="C4262" s="8">
        <v>0.64583333333333337</v>
      </c>
      <c r="D4262" s="9" t="s">
        <v>10</v>
      </c>
      <c r="G4262" s="10">
        <v>3.77</v>
      </c>
      <c r="I4262" s="10">
        <v>4.33</v>
      </c>
      <c r="M4262" s="10">
        <v>4.17</v>
      </c>
      <c r="N4262" s="10">
        <v>3.78</v>
      </c>
      <c r="O4262" s="10">
        <v>4.5</v>
      </c>
      <c r="P4262" s="10">
        <v>10.5</v>
      </c>
    </row>
    <row r="4263" spans="1:16" x14ac:dyDescent="0.3">
      <c r="A4263" s="7">
        <v>40728</v>
      </c>
      <c r="B4263" s="7">
        <v>40728</v>
      </c>
      <c r="C4263" s="8">
        <v>0.64583333333333337</v>
      </c>
      <c r="D4263" s="9" t="s">
        <v>10</v>
      </c>
      <c r="G4263" s="10">
        <v>3.78</v>
      </c>
      <c r="I4263" s="10">
        <v>4.33</v>
      </c>
      <c r="M4263" s="10">
        <v>4.18</v>
      </c>
      <c r="N4263" s="10">
        <v>3.78</v>
      </c>
      <c r="O4263" s="10">
        <v>4.51</v>
      </c>
      <c r="P4263" s="10">
        <v>10.5</v>
      </c>
    </row>
    <row r="4264" spans="1:16" x14ac:dyDescent="0.3">
      <c r="A4264" s="7">
        <v>40729</v>
      </c>
      <c r="B4264" s="7">
        <v>40729</v>
      </c>
      <c r="C4264" s="8">
        <v>0.64583333333333337</v>
      </c>
      <c r="D4264" s="9" t="s">
        <v>10</v>
      </c>
      <c r="G4264" s="10">
        <v>3.76</v>
      </c>
      <c r="I4264" s="10">
        <v>4.29</v>
      </c>
      <c r="M4264" s="10">
        <v>4.16</v>
      </c>
      <c r="N4264" s="10">
        <v>3.77</v>
      </c>
      <c r="O4264" s="10">
        <v>4.49</v>
      </c>
      <c r="P4264" s="10">
        <v>10.48</v>
      </c>
    </row>
    <row r="4265" spans="1:16" x14ac:dyDescent="0.3">
      <c r="A4265" s="7">
        <v>40730</v>
      </c>
      <c r="B4265" s="7">
        <v>40730</v>
      </c>
      <c r="C4265" s="8">
        <v>0.64583333333333337</v>
      </c>
      <c r="D4265" s="9" t="s">
        <v>10</v>
      </c>
      <c r="G4265" s="10">
        <v>3.79</v>
      </c>
      <c r="I4265" s="10">
        <v>4.3099999999999996</v>
      </c>
      <c r="M4265" s="10">
        <v>4.18</v>
      </c>
      <c r="N4265" s="10">
        <v>3.78</v>
      </c>
      <c r="O4265" s="10">
        <v>4.51</v>
      </c>
      <c r="P4265" s="10">
        <v>10.5</v>
      </c>
    </row>
    <row r="4266" spans="1:16" x14ac:dyDescent="0.3">
      <c r="A4266" s="7">
        <v>40731</v>
      </c>
      <c r="B4266" s="7">
        <v>40731</v>
      </c>
      <c r="C4266" s="8">
        <v>0.64583333333333337</v>
      </c>
      <c r="D4266" s="9" t="s">
        <v>10</v>
      </c>
      <c r="G4266" s="10">
        <v>3.79</v>
      </c>
      <c r="I4266" s="10">
        <v>4.3099999999999996</v>
      </c>
      <c r="M4266" s="10">
        <v>4.18</v>
      </c>
      <c r="N4266" s="10">
        <v>3.78</v>
      </c>
      <c r="O4266" s="10">
        <v>4.51</v>
      </c>
      <c r="P4266" s="10">
        <v>10.5</v>
      </c>
    </row>
    <row r="4267" spans="1:16" x14ac:dyDescent="0.3">
      <c r="A4267" s="7">
        <v>40732</v>
      </c>
      <c r="B4267" s="7">
        <v>40732</v>
      </c>
      <c r="C4267" s="8">
        <v>0.64583333333333337</v>
      </c>
      <c r="D4267" s="9" t="s">
        <v>10</v>
      </c>
      <c r="G4267" s="10">
        <v>3.85</v>
      </c>
      <c r="I4267" s="10">
        <v>4.34</v>
      </c>
      <c r="M4267" s="10">
        <v>4.24</v>
      </c>
      <c r="N4267" s="10">
        <v>3.81</v>
      </c>
      <c r="O4267" s="10">
        <v>4.5599999999999996</v>
      </c>
      <c r="P4267" s="10">
        <v>10.55</v>
      </c>
    </row>
    <row r="4268" spans="1:16" x14ac:dyDescent="0.3">
      <c r="A4268" s="7">
        <v>40735</v>
      </c>
      <c r="B4268" s="7">
        <v>40735</v>
      </c>
      <c r="C4268" s="8">
        <v>0.64583333333333337</v>
      </c>
      <c r="D4268" s="9" t="s">
        <v>10</v>
      </c>
      <c r="G4268" s="10">
        <v>3.81</v>
      </c>
      <c r="I4268" s="10">
        <v>4.3099999999999996</v>
      </c>
      <c r="M4268" s="10">
        <v>4.2</v>
      </c>
      <c r="N4268" s="10">
        <v>3.79</v>
      </c>
      <c r="O4268" s="10">
        <v>4.5199999999999996</v>
      </c>
      <c r="P4268" s="10">
        <v>10.51</v>
      </c>
    </row>
    <row r="4269" spans="1:16" x14ac:dyDescent="0.3">
      <c r="A4269" s="7">
        <v>40736</v>
      </c>
      <c r="B4269" s="7">
        <v>40736</v>
      </c>
      <c r="C4269" s="8">
        <v>0.64583333333333337</v>
      </c>
      <c r="D4269" s="9" t="s">
        <v>10</v>
      </c>
      <c r="G4269" s="10">
        <v>3.71</v>
      </c>
      <c r="I4269" s="10">
        <v>4.2</v>
      </c>
      <c r="M4269" s="10">
        <v>4.0999999999999996</v>
      </c>
      <c r="N4269" s="10">
        <v>3.73</v>
      </c>
      <c r="O4269" s="10">
        <v>4.42</v>
      </c>
      <c r="P4269" s="10">
        <v>10.41</v>
      </c>
    </row>
    <row r="4270" spans="1:16" x14ac:dyDescent="0.3">
      <c r="A4270" s="7">
        <v>40737</v>
      </c>
      <c r="B4270" s="7">
        <v>40737</v>
      </c>
      <c r="C4270" s="8">
        <v>0.64583333333333337</v>
      </c>
      <c r="D4270" s="9" t="s">
        <v>10</v>
      </c>
      <c r="G4270" s="10">
        <v>3.71</v>
      </c>
      <c r="I4270" s="10">
        <v>4.18</v>
      </c>
      <c r="M4270" s="10">
        <v>4.0999999999999996</v>
      </c>
      <c r="N4270" s="10">
        <v>3.74</v>
      </c>
      <c r="O4270" s="10">
        <v>4.42</v>
      </c>
      <c r="P4270" s="10">
        <v>10.42</v>
      </c>
    </row>
    <row r="4271" spans="1:16" x14ac:dyDescent="0.3">
      <c r="A4271" s="7">
        <v>40738</v>
      </c>
      <c r="B4271" s="7">
        <v>40738</v>
      </c>
      <c r="C4271" s="8">
        <v>0.64583333333333337</v>
      </c>
      <c r="D4271" s="9" t="s">
        <v>10</v>
      </c>
      <c r="G4271" s="10">
        <v>3.7</v>
      </c>
      <c r="I4271" s="10">
        <v>4.1900000000000004</v>
      </c>
      <c r="M4271" s="10">
        <v>4.0999999999999996</v>
      </c>
      <c r="N4271" s="10">
        <v>3.74</v>
      </c>
      <c r="O4271" s="10">
        <v>4.42</v>
      </c>
      <c r="P4271" s="10">
        <v>10.42</v>
      </c>
    </row>
    <row r="4272" spans="1:16" x14ac:dyDescent="0.3">
      <c r="A4272" s="7">
        <v>40739</v>
      </c>
      <c r="B4272" s="7">
        <v>40739</v>
      </c>
      <c r="C4272" s="8">
        <v>0.64583333333333337</v>
      </c>
      <c r="D4272" s="9" t="s">
        <v>10</v>
      </c>
      <c r="G4272" s="10">
        <v>3.68</v>
      </c>
      <c r="I4272" s="10">
        <v>4.17</v>
      </c>
      <c r="M4272" s="10">
        <v>4.08</v>
      </c>
      <c r="N4272" s="10">
        <v>3.73</v>
      </c>
      <c r="O4272" s="10">
        <v>4.4000000000000004</v>
      </c>
      <c r="P4272" s="10">
        <v>10.4</v>
      </c>
    </row>
    <row r="4273" spans="1:16" x14ac:dyDescent="0.3">
      <c r="A4273" s="7">
        <v>40742</v>
      </c>
      <c r="B4273" s="7">
        <v>40742</v>
      </c>
      <c r="C4273" s="8">
        <v>0.64583333333333337</v>
      </c>
      <c r="D4273" s="9" t="s">
        <v>10</v>
      </c>
      <c r="G4273" s="10">
        <v>3.69</v>
      </c>
      <c r="I4273" s="10">
        <v>4.1500000000000004</v>
      </c>
      <c r="M4273" s="10">
        <v>4.08</v>
      </c>
      <c r="N4273" s="10">
        <v>3.73</v>
      </c>
      <c r="O4273" s="10">
        <v>4.4000000000000004</v>
      </c>
      <c r="P4273" s="10">
        <v>10.4</v>
      </c>
    </row>
    <row r="4274" spans="1:16" x14ac:dyDescent="0.3">
      <c r="A4274" s="7">
        <v>40743</v>
      </c>
      <c r="B4274" s="7">
        <v>40743</v>
      </c>
      <c r="C4274" s="8">
        <v>0.64583333333333337</v>
      </c>
      <c r="D4274" s="9" t="s">
        <v>10</v>
      </c>
      <c r="G4274" s="10">
        <v>3.71</v>
      </c>
      <c r="I4274" s="10">
        <v>4.1500000000000004</v>
      </c>
      <c r="M4274" s="10">
        <v>4.09</v>
      </c>
      <c r="N4274" s="10">
        <v>3.74</v>
      </c>
      <c r="O4274" s="10">
        <v>4.41</v>
      </c>
      <c r="P4274" s="10">
        <v>10.41</v>
      </c>
    </row>
    <row r="4275" spans="1:16" x14ac:dyDescent="0.3">
      <c r="A4275" s="7">
        <v>40744</v>
      </c>
      <c r="B4275" s="7">
        <v>40744</v>
      </c>
      <c r="C4275" s="8">
        <v>0.64583333333333337</v>
      </c>
      <c r="D4275" s="9" t="s">
        <v>10</v>
      </c>
      <c r="G4275" s="10">
        <v>3.75</v>
      </c>
      <c r="I4275" s="10">
        <v>4.17</v>
      </c>
      <c r="M4275" s="10">
        <v>4.12</v>
      </c>
      <c r="N4275" s="10">
        <v>3.75</v>
      </c>
      <c r="O4275" s="10">
        <v>4.4400000000000004</v>
      </c>
      <c r="P4275" s="10">
        <v>10.44</v>
      </c>
    </row>
    <row r="4276" spans="1:16" x14ac:dyDescent="0.3">
      <c r="A4276" s="7">
        <v>40745</v>
      </c>
      <c r="B4276" s="7">
        <v>40745</v>
      </c>
      <c r="C4276" s="8">
        <v>0.64583333333333337</v>
      </c>
      <c r="D4276" s="9" t="s">
        <v>10</v>
      </c>
      <c r="G4276" s="10">
        <v>3.75</v>
      </c>
      <c r="I4276" s="10">
        <v>4.17</v>
      </c>
      <c r="M4276" s="10">
        <v>4.12</v>
      </c>
      <c r="N4276" s="10">
        <v>3.75</v>
      </c>
      <c r="O4276" s="10">
        <v>4.4400000000000004</v>
      </c>
      <c r="P4276" s="10">
        <v>10.44</v>
      </c>
    </row>
    <row r="4277" spans="1:16" x14ac:dyDescent="0.3">
      <c r="A4277" s="7">
        <v>40746</v>
      </c>
      <c r="B4277" s="7">
        <v>40746</v>
      </c>
      <c r="C4277" s="8">
        <v>0.64583333333333337</v>
      </c>
      <c r="D4277" s="9" t="s">
        <v>10</v>
      </c>
      <c r="G4277" s="10">
        <v>3.79</v>
      </c>
      <c r="I4277" s="10">
        <v>4.18</v>
      </c>
      <c r="M4277" s="10">
        <v>4.1500000000000004</v>
      </c>
      <c r="N4277" s="10">
        <v>3.78</v>
      </c>
      <c r="O4277" s="10">
        <v>4.4800000000000004</v>
      </c>
      <c r="P4277" s="10">
        <v>10.47</v>
      </c>
    </row>
    <row r="4278" spans="1:16" x14ac:dyDescent="0.3">
      <c r="A4278" s="7">
        <v>40749</v>
      </c>
      <c r="B4278" s="7">
        <v>40749</v>
      </c>
      <c r="C4278" s="8">
        <v>0.64583333333333337</v>
      </c>
      <c r="D4278" s="9" t="s">
        <v>10</v>
      </c>
      <c r="G4278" s="10">
        <v>3.82</v>
      </c>
      <c r="I4278" s="10">
        <v>4.1900000000000004</v>
      </c>
      <c r="M4278" s="10">
        <v>4.18</v>
      </c>
      <c r="N4278" s="10">
        <v>3.81</v>
      </c>
      <c r="O4278" s="10">
        <v>4.51</v>
      </c>
      <c r="P4278" s="10">
        <v>10.5</v>
      </c>
    </row>
    <row r="4279" spans="1:16" x14ac:dyDescent="0.3">
      <c r="A4279" s="7">
        <v>40750</v>
      </c>
      <c r="B4279" s="7">
        <v>40750</v>
      </c>
      <c r="C4279" s="8">
        <v>0.64583333333333337</v>
      </c>
      <c r="D4279" s="9" t="s">
        <v>10</v>
      </c>
      <c r="G4279" s="10">
        <v>3.84</v>
      </c>
      <c r="I4279" s="10">
        <v>4.2300000000000004</v>
      </c>
      <c r="M4279" s="10">
        <v>4.2</v>
      </c>
      <c r="N4279" s="10">
        <v>3.84</v>
      </c>
      <c r="O4279" s="10">
        <v>4.53</v>
      </c>
      <c r="P4279" s="10">
        <v>10.52</v>
      </c>
    </row>
    <row r="4280" spans="1:16" x14ac:dyDescent="0.3">
      <c r="A4280" s="7">
        <v>40751</v>
      </c>
      <c r="B4280" s="7">
        <v>40751</v>
      </c>
      <c r="C4280" s="8">
        <v>0.64583333333333337</v>
      </c>
      <c r="D4280" s="9" t="s">
        <v>10</v>
      </c>
      <c r="G4280" s="10">
        <v>3.82</v>
      </c>
      <c r="I4280" s="10">
        <v>4.2300000000000004</v>
      </c>
      <c r="M4280" s="10">
        <v>4.1900000000000004</v>
      </c>
      <c r="N4280" s="10">
        <v>3.84</v>
      </c>
      <c r="O4280" s="10">
        <v>4.5199999999999996</v>
      </c>
      <c r="P4280" s="10">
        <v>10.51</v>
      </c>
    </row>
    <row r="4281" spans="1:16" x14ac:dyDescent="0.3">
      <c r="A4281" s="7">
        <v>40752</v>
      </c>
      <c r="B4281" s="7">
        <v>40752</v>
      </c>
      <c r="C4281" s="8">
        <v>0.64583333333333337</v>
      </c>
      <c r="D4281" s="9" t="s">
        <v>10</v>
      </c>
      <c r="G4281" s="10">
        <v>3.81</v>
      </c>
      <c r="I4281" s="10">
        <v>4.1900000000000004</v>
      </c>
      <c r="M4281" s="10">
        <v>4.18</v>
      </c>
      <c r="N4281" s="10">
        <v>3.83</v>
      </c>
      <c r="O4281" s="10">
        <v>4.5</v>
      </c>
      <c r="P4281" s="10">
        <v>10.5</v>
      </c>
    </row>
    <row r="4282" spans="1:16" x14ac:dyDescent="0.3">
      <c r="A4282" s="7">
        <v>40753</v>
      </c>
      <c r="B4282" s="7">
        <v>40753</v>
      </c>
      <c r="C4282" s="8">
        <v>0.64583333333333337</v>
      </c>
      <c r="D4282" s="9" t="s">
        <v>10</v>
      </c>
      <c r="G4282" s="10">
        <v>3.85</v>
      </c>
      <c r="I4282" s="10">
        <v>4.2</v>
      </c>
      <c r="M4282" s="10">
        <v>4.22</v>
      </c>
      <c r="N4282" s="10">
        <v>3.87</v>
      </c>
      <c r="O4282" s="10">
        <v>4.54</v>
      </c>
      <c r="P4282" s="10">
        <v>10.54</v>
      </c>
    </row>
    <row r="4283" spans="1:16" x14ac:dyDescent="0.3">
      <c r="A4283" s="7">
        <v>40756</v>
      </c>
      <c r="B4283" s="7">
        <v>40756</v>
      </c>
      <c r="C4283" s="8">
        <v>0.64583333333333337</v>
      </c>
      <c r="D4283" s="9" t="s">
        <v>10</v>
      </c>
      <c r="G4283" s="10">
        <v>3.9</v>
      </c>
      <c r="I4283" s="10">
        <v>4.24</v>
      </c>
      <c r="M4283" s="10">
        <v>4.2699999999999996</v>
      </c>
      <c r="N4283" s="10">
        <v>3.9</v>
      </c>
      <c r="O4283" s="10">
        <v>4.59</v>
      </c>
      <c r="P4283" s="10">
        <v>10.58</v>
      </c>
    </row>
    <row r="4284" spans="1:16" x14ac:dyDescent="0.3">
      <c r="A4284" s="7">
        <v>40757</v>
      </c>
      <c r="B4284" s="7">
        <v>40757</v>
      </c>
      <c r="C4284" s="8">
        <v>0.64583333333333337</v>
      </c>
      <c r="D4284" s="9" t="s">
        <v>10</v>
      </c>
      <c r="G4284" s="10">
        <v>3.87</v>
      </c>
      <c r="I4284" s="10">
        <v>4.21</v>
      </c>
      <c r="M4284" s="10">
        <v>4.24</v>
      </c>
      <c r="N4284" s="10">
        <v>3.87</v>
      </c>
      <c r="O4284" s="10">
        <v>4.5599999999999996</v>
      </c>
      <c r="P4284" s="10">
        <v>10.55</v>
      </c>
    </row>
    <row r="4285" spans="1:16" x14ac:dyDescent="0.3">
      <c r="A4285" s="7">
        <v>40758</v>
      </c>
      <c r="B4285" s="7">
        <v>40758</v>
      </c>
      <c r="C4285" s="8">
        <v>0.64583333333333337</v>
      </c>
      <c r="D4285" s="9" t="s">
        <v>10</v>
      </c>
      <c r="G4285" s="10">
        <v>3.82</v>
      </c>
      <c r="I4285" s="10">
        <v>4.1500000000000004</v>
      </c>
      <c r="M4285" s="10">
        <v>4.1900000000000004</v>
      </c>
      <c r="N4285" s="10">
        <v>3.84</v>
      </c>
      <c r="O4285" s="10">
        <v>4.51</v>
      </c>
      <c r="P4285" s="10">
        <v>10.5</v>
      </c>
    </row>
    <row r="4286" spans="1:16" x14ac:dyDescent="0.3">
      <c r="A4286" s="7">
        <v>40759</v>
      </c>
      <c r="B4286" s="7">
        <v>40759</v>
      </c>
      <c r="C4286" s="8">
        <v>0.64583333333333337</v>
      </c>
      <c r="D4286" s="9" t="s">
        <v>10</v>
      </c>
      <c r="G4286" s="10">
        <v>3.77</v>
      </c>
      <c r="I4286" s="10">
        <v>4.12</v>
      </c>
      <c r="M4286" s="10">
        <v>4.13</v>
      </c>
      <c r="N4286" s="10">
        <v>3.81</v>
      </c>
      <c r="O4286" s="10">
        <v>4.46</v>
      </c>
      <c r="P4286" s="10">
        <v>10.45</v>
      </c>
    </row>
    <row r="4287" spans="1:16" x14ac:dyDescent="0.3">
      <c r="A4287" s="7">
        <v>40760</v>
      </c>
      <c r="B4287" s="7">
        <v>40760</v>
      </c>
      <c r="C4287" s="8">
        <v>0.64583333333333337</v>
      </c>
      <c r="D4287" s="9" t="s">
        <v>10</v>
      </c>
      <c r="G4287" s="10">
        <v>3.61</v>
      </c>
      <c r="I4287" s="10">
        <v>4.01</v>
      </c>
      <c r="M4287" s="10">
        <v>3.99</v>
      </c>
      <c r="N4287" s="10">
        <v>3.72</v>
      </c>
      <c r="O4287" s="10">
        <v>4.32</v>
      </c>
      <c r="P4287" s="10">
        <v>10.31</v>
      </c>
    </row>
    <row r="4288" spans="1:16" x14ac:dyDescent="0.3">
      <c r="A4288" s="7">
        <v>40763</v>
      </c>
      <c r="B4288" s="7">
        <v>40763</v>
      </c>
      <c r="C4288" s="8">
        <v>0.64583333333333337</v>
      </c>
      <c r="D4288" s="9" t="s">
        <v>10</v>
      </c>
      <c r="G4288" s="10">
        <v>3.6</v>
      </c>
      <c r="I4288" s="10">
        <v>4.0599999999999996</v>
      </c>
      <c r="M4288" s="10">
        <v>3.98</v>
      </c>
      <c r="N4288" s="10">
        <v>3.7</v>
      </c>
      <c r="O4288" s="10">
        <v>4.3099999999999996</v>
      </c>
      <c r="P4288" s="10">
        <v>10.3</v>
      </c>
    </row>
    <row r="4289" spans="1:16" x14ac:dyDescent="0.3">
      <c r="A4289" s="7">
        <v>40764</v>
      </c>
      <c r="B4289" s="7">
        <v>40764</v>
      </c>
      <c r="C4289" s="8">
        <v>0.64583333333333337</v>
      </c>
      <c r="D4289" s="9" t="s">
        <v>10</v>
      </c>
      <c r="G4289" s="10">
        <v>3.57</v>
      </c>
      <c r="I4289" s="10">
        <v>4.08</v>
      </c>
      <c r="M4289" s="10">
        <v>3.95</v>
      </c>
      <c r="N4289" s="10">
        <v>3.67</v>
      </c>
      <c r="O4289" s="10">
        <v>4.29</v>
      </c>
      <c r="P4289" s="10">
        <v>10.28</v>
      </c>
    </row>
    <row r="4290" spans="1:16" x14ac:dyDescent="0.3">
      <c r="A4290" s="7">
        <v>40765</v>
      </c>
      <c r="B4290" s="7">
        <v>40765</v>
      </c>
      <c r="C4290" s="8">
        <v>0.64583333333333337</v>
      </c>
      <c r="D4290" s="9" t="s">
        <v>10</v>
      </c>
      <c r="G4290" s="10">
        <v>3.45</v>
      </c>
      <c r="I4290" s="10">
        <v>3.94</v>
      </c>
      <c r="M4290" s="10">
        <v>3.83</v>
      </c>
      <c r="N4290" s="10">
        <v>3.59</v>
      </c>
      <c r="O4290" s="10">
        <v>4.18</v>
      </c>
      <c r="P4290" s="10">
        <v>10.15</v>
      </c>
    </row>
    <row r="4291" spans="1:16" x14ac:dyDescent="0.3">
      <c r="A4291" s="7">
        <v>40766</v>
      </c>
      <c r="B4291" s="7">
        <v>40766</v>
      </c>
      <c r="C4291" s="8">
        <v>0.64583333333333337</v>
      </c>
      <c r="D4291" s="9" t="s">
        <v>10</v>
      </c>
      <c r="G4291" s="10">
        <v>3.52</v>
      </c>
      <c r="I4291" s="10">
        <v>3.92</v>
      </c>
      <c r="M4291" s="10">
        <v>3.9</v>
      </c>
      <c r="N4291" s="10">
        <v>3.6</v>
      </c>
      <c r="O4291" s="10">
        <v>4.24</v>
      </c>
      <c r="P4291" s="10">
        <v>10.210000000000001</v>
      </c>
    </row>
    <row r="4292" spans="1:16" x14ac:dyDescent="0.3">
      <c r="A4292" s="7">
        <v>40767</v>
      </c>
      <c r="B4292" s="7">
        <v>40767</v>
      </c>
      <c r="C4292" s="8">
        <v>0.64583333333333337</v>
      </c>
      <c r="D4292" s="9" t="s">
        <v>10</v>
      </c>
      <c r="G4292" s="10">
        <v>3.49</v>
      </c>
      <c r="I4292" s="10">
        <v>3.9</v>
      </c>
      <c r="M4292" s="10">
        <v>3.87</v>
      </c>
      <c r="N4292" s="10">
        <v>3.59</v>
      </c>
      <c r="O4292" s="10">
        <v>4.22</v>
      </c>
      <c r="P4292" s="10">
        <v>10.19</v>
      </c>
    </row>
    <row r="4293" spans="1:16" x14ac:dyDescent="0.3">
      <c r="A4293" s="7">
        <v>40771</v>
      </c>
      <c r="B4293" s="7">
        <v>40771</v>
      </c>
      <c r="C4293" s="8">
        <v>0.64583333333333337</v>
      </c>
      <c r="D4293" s="9" t="s">
        <v>10</v>
      </c>
      <c r="G4293" s="10">
        <v>3.5</v>
      </c>
      <c r="I4293" s="10">
        <v>3.92</v>
      </c>
      <c r="M4293" s="10">
        <v>3.89</v>
      </c>
      <c r="N4293" s="10">
        <v>3.6</v>
      </c>
      <c r="O4293" s="10">
        <v>4.2300000000000004</v>
      </c>
      <c r="P4293" s="10">
        <v>10.210000000000001</v>
      </c>
    </row>
    <row r="4294" spans="1:16" x14ac:dyDescent="0.3">
      <c r="A4294" s="7">
        <v>40772</v>
      </c>
      <c r="B4294" s="7">
        <v>40772</v>
      </c>
      <c r="C4294" s="8">
        <v>0.64583333333333337</v>
      </c>
      <c r="D4294" s="9" t="s">
        <v>10</v>
      </c>
      <c r="G4294" s="10">
        <v>3.54</v>
      </c>
      <c r="I4294" s="10">
        <v>3.94</v>
      </c>
      <c r="M4294" s="10">
        <v>3.92</v>
      </c>
      <c r="N4294" s="10">
        <v>3.62</v>
      </c>
      <c r="O4294" s="10">
        <v>4.2699999999999996</v>
      </c>
      <c r="P4294" s="10">
        <v>10.24</v>
      </c>
    </row>
    <row r="4295" spans="1:16" x14ac:dyDescent="0.3">
      <c r="A4295" s="7">
        <v>40773</v>
      </c>
      <c r="B4295" s="7">
        <v>40773</v>
      </c>
      <c r="C4295" s="8">
        <v>0.64583333333333337</v>
      </c>
      <c r="D4295" s="9" t="s">
        <v>10</v>
      </c>
      <c r="G4295" s="10">
        <v>3.56</v>
      </c>
      <c r="I4295" s="10">
        <v>3.93</v>
      </c>
      <c r="M4295" s="10">
        <v>3.94</v>
      </c>
      <c r="N4295" s="10">
        <v>3.64</v>
      </c>
      <c r="O4295" s="10">
        <v>4.29</v>
      </c>
      <c r="P4295" s="10">
        <v>10.26</v>
      </c>
    </row>
    <row r="4296" spans="1:16" x14ac:dyDescent="0.3">
      <c r="A4296" s="7">
        <v>40774</v>
      </c>
      <c r="B4296" s="7">
        <v>40774</v>
      </c>
      <c r="C4296" s="8">
        <v>0.64583333333333337</v>
      </c>
      <c r="D4296" s="9" t="s">
        <v>10</v>
      </c>
      <c r="G4296" s="10">
        <v>3.49</v>
      </c>
      <c r="I4296" s="10">
        <v>3.84</v>
      </c>
      <c r="M4296" s="10">
        <v>3.87</v>
      </c>
      <c r="N4296" s="10">
        <v>3.61</v>
      </c>
      <c r="O4296" s="10">
        <v>4.22</v>
      </c>
      <c r="P4296" s="10">
        <v>10.19</v>
      </c>
    </row>
    <row r="4297" spans="1:16" x14ac:dyDescent="0.3">
      <c r="A4297" s="7">
        <v>40777</v>
      </c>
      <c r="B4297" s="7">
        <v>40777</v>
      </c>
      <c r="C4297" s="8">
        <v>0.64583333333333337</v>
      </c>
      <c r="D4297" s="9" t="s">
        <v>10</v>
      </c>
      <c r="G4297" s="10">
        <v>3.49</v>
      </c>
      <c r="I4297" s="10">
        <v>3.86</v>
      </c>
      <c r="M4297" s="10">
        <v>3.87</v>
      </c>
      <c r="N4297" s="10">
        <v>3.62</v>
      </c>
      <c r="O4297" s="10">
        <v>4.22</v>
      </c>
      <c r="P4297" s="10">
        <v>10.19</v>
      </c>
    </row>
    <row r="4298" spans="1:16" x14ac:dyDescent="0.3">
      <c r="A4298" s="7">
        <v>40778</v>
      </c>
      <c r="B4298" s="7">
        <v>40778</v>
      </c>
      <c r="C4298" s="8">
        <v>0.64583333333333337</v>
      </c>
      <c r="D4298" s="9" t="s">
        <v>10</v>
      </c>
      <c r="G4298" s="10">
        <v>3.52</v>
      </c>
      <c r="I4298" s="10">
        <v>3.89</v>
      </c>
      <c r="M4298" s="10">
        <v>3.9</v>
      </c>
      <c r="N4298" s="10">
        <v>3.63</v>
      </c>
      <c r="O4298" s="10">
        <v>4.25</v>
      </c>
      <c r="P4298" s="10">
        <v>10.220000000000001</v>
      </c>
    </row>
    <row r="4299" spans="1:16" x14ac:dyDescent="0.3">
      <c r="A4299" s="7">
        <v>40779</v>
      </c>
      <c r="B4299" s="7">
        <v>40779</v>
      </c>
      <c r="C4299" s="8">
        <v>0.64583333333333337</v>
      </c>
      <c r="D4299" s="9" t="s">
        <v>10</v>
      </c>
      <c r="G4299" s="10">
        <v>3.46</v>
      </c>
      <c r="I4299" s="10">
        <v>3.84</v>
      </c>
      <c r="M4299" s="10">
        <v>3.84</v>
      </c>
      <c r="N4299" s="10">
        <v>3.61</v>
      </c>
      <c r="O4299" s="10">
        <v>4.1900000000000004</v>
      </c>
      <c r="P4299" s="10">
        <v>10.16</v>
      </c>
    </row>
    <row r="4300" spans="1:16" x14ac:dyDescent="0.3">
      <c r="A4300" s="7">
        <v>40780</v>
      </c>
      <c r="B4300" s="7">
        <v>40780</v>
      </c>
      <c r="C4300" s="8">
        <v>0.64583333333333337</v>
      </c>
      <c r="D4300" s="9" t="s">
        <v>10</v>
      </c>
      <c r="G4300" s="10">
        <v>3.46</v>
      </c>
      <c r="I4300" s="10">
        <v>3.84</v>
      </c>
      <c r="M4300" s="10">
        <v>3.84</v>
      </c>
      <c r="N4300" s="10">
        <v>3.61</v>
      </c>
      <c r="O4300" s="10">
        <v>4.1900000000000004</v>
      </c>
      <c r="P4300" s="10">
        <v>10.16</v>
      </c>
    </row>
    <row r="4301" spans="1:16" x14ac:dyDescent="0.3">
      <c r="A4301" s="7">
        <v>40781</v>
      </c>
      <c r="B4301" s="7">
        <v>40781</v>
      </c>
      <c r="C4301" s="8">
        <v>0.64583333333333337</v>
      </c>
      <c r="D4301" s="9" t="s">
        <v>10</v>
      </c>
      <c r="G4301" s="10">
        <v>3.48</v>
      </c>
      <c r="I4301" s="10">
        <v>3.87</v>
      </c>
      <c r="M4301" s="10">
        <v>3.86</v>
      </c>
      <c r="N4301" s="10">
        <v>3.62</v>
      </c>
      <c r="O4301" s="10">
        <v>4.21</v>
      </c>
      <c r="P4301" s="10">
        <v>10.18</v>
      </c>
    </row>
    <row r="4302" spans="1:16" x14ac:dyDescent="0.3">
      <c r="A4302" s="7">
        <v>40784</v>
      </c>
      <c r="B4302" s="7">
        <v>40784</v>
      </c>
      <c r="C4302" s="8">
        <v>0.64583333333333337</v>
      </c>
      <c r="D4302" s="9" t="s">
        <v>10</v>
      </c>
      <c r="G4302" s="10">
        <v>3.51</v>
      </c>
      <c r="I4302" s="10">
        <v>3.88</v>
      </c>
      <c r="M4302" s="10">
        <v>3.89</v>
      </c>
      <c r="N4302" s="10">
        <v>3.65</v>
      </c>
      <c r="O4302" s="10">
        <v>4.24</v>
      </c>
      <c r="P4302" s="10">
        <v>10.210000000000001</v>
      </c>
    </row>
    <row r="4303" spans="1:16" x14ac:dyDescent="0.3">
      <c r="A4303" s="7">
        <v>40785</v>
      </c>
      <c r="B4303" s="7">
        <v>40785</v>
      </c>
      <c r="C4303" s="8">
        <v>0.64583333333333337</v>
      </c>
      <c r="D4303" s="9" t="s">
        <v>10</v>
      </c>
      <c r="G4303" s="10">
        <v>3.48</v>
      </c>
      <c r="I4303" s="10">
        <v>3.84</v>
      </c>
      <c r="M4303" s="10">
        <v>3.87</v>
      </c>
      <c r="N4303" s="10">
        <v>3.63</v>
      </c>
      <c r="O4303" s="10">
        <v>4.22</v>
      </c>
      <c r="P4303" s="10">
        <v>10.18</v>
      </c>
    </row>
    <row r="4304" spans="1:16" x14ac:dyDescent="0.3">
      <c r="A4304" s="7">
        <v>40786</v>
      </c>
      <c r="B4304" s="7">
        <v>40786</v>
      </c>
      <c r="C4304" s="8">
        <v>0.64583333333333337</v>
      </c>
      <c r="D4304" s="9" t="s">
        <v>10</v>
      </c>
      <c r="G4304" s="10">
        <v>3.49</v>
      </c>
      <c r="I4304" s="10">
        <v>3.86</v>
      </c>
      <c r="M4304" s="10">
        <v>3.88</v>
      </c>
      <c r="N4304" s="10">
        <v>3.63</v>
      </c>
      <c r="O4304" s="10">
        <v>4.2300000000000004</v>
      </c>
      <c r="P4304" s="10">
        <v>10.19</v>
      </c>
    </row>
    <row r="4305" spans="1:16" x14ac:dyDescent="0.3">
      <c r="A4305" s="7">
        <v>40787</v>
      </c>
      <c r="B4305" s="7">
        <v>40787</v>
      </c>
      <c r="C4305" s="8">
        <v>0.64583333333333337</v>
      </c>
      <c r="D4305" s="9" t="s">
        <v>10</v>
      </c>
      <c r="G4305" s="10">
        <v>3.45</v>
      </c>
      <c r="I4305" s="10">
        <v>3.81</v>
      </c>
      <c r="M4305" s="10">
        <v>3.85</v>
      </c>
      <c r="N4305" s="10">
        <v>3.61</v>
      </c>
      <c r="O4305" s="10">
        <v>4.2</v>
      </c>
      <c r="P4305" s="10">
        <v>10.15</v>
      </c>
    </row>
    <row r="4306" spans="1:16" x14ac:dyDescent="0.3">
      <c r="A4306" s="7">
        <v>40788</v>
      </c>
      <c r="B4306" s="7">
        <v>40788</v>
      </c>
      <c r="C4306" s="8">
        <v>0.64583333333333337</v>
      </c>
      <c r="D4306" s="9" t="s">
        <v>10</v>
      </c>
      <c r="G4306" s="10">
        <v>3.44</v>
      </c>
      <c r="I4306" s="10">
        <v>3.79</v>
      </c>
      <c r="M4306" s="10">
        <v>3.85</v>
      </c>
      <c r="N4306" s="10">
        <v>3.61</v>
      </c>
      <c r="O4306" s="10">
        <v>4.2</v>
      </c>
      <c r="P4306" s="10">
        <v>10.15</v>
      </c>
    </row>
    <row r="4307" spans="1:16" x14ac:dyDescent="0.3">
      <c r="A4307" s="7">
        <v>40791</v>
      </c>
      <c r="B4307" s="7">
        <v>40791</v>
      </c>
      <c r="C4307" s="8">
        <v>0.64583333333333337</v>
      </c>
      <c r="D4307" s="9" t="s">
        <v>10</v>
      </c>
      <c r="G4307" s="10">
        <v>3.35</v>
      </c>
      <c r="I4307" s="10">
        <v>3.63</v>
      </c>
      <c r="M4307" s="10">
        <v>3.77</v>
      </c>
      <c r="N4307" s="10">
        <v>3.56</v>
      </c>
      <c r="O4307" s="10">
        <v>4.13</v>
      </c>
      <c r="P4307" s="10">
        <v>10.07</v>
      </c>
    </row>
    <row r="4308" spans="1:16" x14ac:dyDescent="0.3">
      <c r="A4308" s="7">
        <v>40792</v>
      </c>
      <c r="B4308" s="7">
        <v>40792</v>
      </c>
      <c r="C4308" s="8">
        <v>0.64583333333333337</v>
      </c>
      <c r="D4308" s="9" t="s">
        <v>10</v>
      </c>
      <c r="G4308" s="10">
        <v>3.35</v>
      </c>
      <c r="I4308" s="10">
        <v>3.63</v>
      </c>
      <c r="M4308" s="10">
        <v>3.77</v>
      </c>
      <c r="N4308" s="10">
        <v>3.56</v>
      </c>
      <c r="O4308" s="10">
        <v>4.13</v>
      </c>
      <c r="P4308" s="10">
        <v>10.07</v>
      </c>
    </row>
    <row r="4309" spans="1:16" x14ac:dyDescent="0.3">
      <c r="A4309" s="7">
        <v>40793</v>
      </c>
      <c r="B4309" s="7">
        <v>40793</v>
      </c>
      <c r="C4309" s="8">
        <v>0.64583333333333337</v>
      </c>
      <c r="D4309" s="9" t="s">
        <v>10</v>
      </c>
      <c r="G4309" s="10">
        <v>3.45</v>
      </c>
      <c r="I4309" s="10">
        <v>3.7</v>
      </c>
      <c r="M4309" s="10">
        <v>3.87</v>
      </c>
      <c r="N4309" s="10">
        <v>3.62</v>
      </c>
      <c r="O4309" s="10">
        <v>4.24</v>
      </c>
      <c r="P4309" s="10">
        <v>10.17</v>
      </c>
    </row>
    <row r="4310" spans="1:16" x14ac:dyDescent="0.3">
      <c r="A4310" s="7">
        <v>40794</v>
      </c>
      <c r="B4310" s="7">
        <v>40794</v>
      </c>
      <c r="C4310" s="8">
        <v>0.64583333333333337</v>
      </c>
      <c r="D4310" s="9" t="s">
        <v>10</v>
      </c>
      <c r="G4310" s="10">
        <v>3.4</v>
      </c>
      <c r="I4310" s="10">
        <v>3.64</v>
      </c>
      <c r="M4310" s="10">
        <v>3.81</v>
      </c>
      <c r="N4310" s="10">
        <v>3.57</v>
      </c>
      <c r="O4310" s="10">
        <v>4.18</v>
      </c>
      <c r="P4310" s="10">
        <v>10.119999999999999</v>
      </c>
    </row>
    <row r="4311" spans="1:16" x14ac:dyDescent="0.3">
      <c r="A4311" s="7">
        <v>40795</v>
      </c>
      <c r="B4311" s="7">
        <v>40795</v>
      </c>
      <c r="C4311" s="8">
        <v>0.64583333333333337</v>
      </c>
      <c r="D4311" s="9" t="s">
        <v>10</v>
      </c>
      <c r="G4311" s="10">
        <v>3.36</v>
      </c>
      <c r="I4311" s="10">
        <v>3.6</v>
      </c>
      <c r="M4311" s="10">
        <v>3.78</v>
      </c>
      <c r="N4311" s="10">
        <v>3.55</v>
      </c>
      <c r="O4311" s="10">
        <v>4.1500000000000004</v>
      </c>
      <c r="P4311" s="10">
        <v>10.09</v>
      </c>
    </row>
    <row r="4312" spans="1:16" x14ac:dyDescent="0.3">
      <c r="A4312" s="7">
        <v>40800</v>
      </c>
      <c r="B4312" s="7">
        <v>40800</v>
      </c>
      <c r="C4312" s="8">
        <v>0.64583333333333337</v>
      </c>
      <c r="D4312" s="9" t="s">
        <v>10</v>
      </c>
      <c r="G4312" s="10">
        <v>3.31</v>
      </c>
      <c r="I4312" s="10">
        <v>3.55</v>
      </c>
      <c r="M4312" s="10">
        <v>3.73</v>
      </c>
      <c r="N4312" s="10">
        <v>3.52</v>
      </c>
      <c r="O4312" s="10">
        <v>4.0999999999999996</v>
      </c>
      <c r="P4312" s="10">
        <v>10.050000000000001</v>
      </c>
    </row>
    <row r="4313" spans="1:16" x14ac:dyDescent="0.3">
      <c r="A4313" s="7">
        <v>40801</v>
      </c>
      <c r="B4313" s="7">
        <v>40801</v>
      </c>
      <c r="C4313" s="8">
        <v>0.64583333333333337</v>
      </c>
      <c r="D4313" s="9" t="s">
        <v>10</v>
      </c>
      <c r="G4313" s="10">
        <v>3.37</v>
      </c>
      <c r="I4313" s="10">
        <v>3.62</v>
      </c>
      <c r="M4313" s="10">
        <v>3.8</v>
      </c>
      <c r="N4313" s="10">
        <v>3.55</v>
      </c>
      <c r="O4313" s="10">
        <v>4.17</v>
      </c>
      <c r="P4313" s="10">
        <v>10.11</v>
      </c>
    </row>
    <row r="4314" spans="1:16" x14ac:dyDescent="0.3">
      <c r="A4314" s="7">
        <v>40802</v>
      </c>
      <c r="B4314" s="7">
        <v>40802</v>
      </c>
      <c r="C4314" s="8">
        <v>0.64583333333333337</v>
      </c>
      <c r="D4314" s="9" t="s">
        <v>10</v>
      </c>
      <c r="G4314" s="10">
        <v>3.4</v>
      </c>
      <c r="I4314" s="10">
        <v>3.68</v>
      </c>
      <c r="M4314" s="10">
        <v>3.83</v>
      </c>
      <c r="N4314" s="10">
        <v>3.56</v>
      </c>
      <c r="O4314" s="10">
        <v>4.2</v>
      </c>
      <c r="P4314" s="10">
        <v>10.14</v>
      </c>
    </row>
    <row r="4315" spans="1:16" x14ac:dyDescent="0.3">
      <c r="A4315" s="7">
        <v>40805</v>
      </c>
      <c r="B4315" s="7">
        <v>40805</v>
      </c>
      <c r="C4315" s="8">
        <v>0.64583333333333337</v>
      </c>
      <c r="D4315" s="9" t="s">
        <v>10</v>
      </c>
      <c r="G4315" s="10">
        <v>3.51</v>
      </c>
      <c r="I4315" s="10">
        <v>3.79</v>
      </c>
      <c r="M4315" s="10">
        <v>3.93</v>
      </c>
      <c r="N4315" s="10">
        <v>3.61</v>
      </c>
      <c r="O4315" s="10">
        <v>4.3099999999999996</v>
      </c>
      <c r="P4315" s="10">
        <v>10.25</v>
      </c>
    </row>
    <row r="4316" spans="1:16" x14ac:dyDescent="0.3">
      <c r="A4316" s="7">
        <v>40806</v>
      </c>
      <c r="B4316" s="7">
        <v>40806</v>
      </c>
      <c r="C4316" s="8">
        <v>0.64583333333333337</v>
      </c>
      <c r="D4316" s="9" t="s">
        <v>10</v>
      </c>
      <c r="G4316" s="10">
        <v>3.49</v>
      </c>
      <c r="I4316" s="10">
        <v>3.82</v>
      </c>
      <c r="M4316" s="10">
        <v>3.91</v>
      </c>
      <c r="N4316" s="10">
        <v>3.6</v>
      </c>
      <c r="O4316" s="10">
        <v>4.29</v>
      </c>
      <c r="P4316" s="10">
        <v>10.23</v>
      </c>
    </row>
    <row r="4317" spans="1:16" x14ac:dyDescent="0.3">
      <c r="A4317" s="7">
        <v>40807</v>
      </c>
      <c r="B4317" s="7">
        <v>40807</v>
      </c>
      <c r="C4317" s="8">
        <v>0.64583333333333337</v>
      </c>
      <c r="D4317" s="9" t="s">
        <v>10</v>
      </c>
      <c r="G4317" s="10">
        <v>3.5</v>
      </c>
      <c r="I4317" s="10">
        <v>3.86</v>
      </c>
      <c r="M4317" s="10">
        <v>3.92</v>
      </c>
      <c r="N4317" s="10">
        <v>3.6</v>
      </c>
      <c r="O4317" s="10">
        <v>4.3</v>
      </c>
      <c r="P4317" s="10">
        <v>10.24</v>
      </c>
    </row>
    <row r="4318" spans="1:16" x14ac:dyDescent="0.3">
      <c r="A4318" s="7">
        <v>40808</v>
      </c>
      <c r="B4318" s="7">
        <v>40808</v>
      </c>
      <c r="C4318" s="8">
        <v>0.64583333333333337</v>
      </c>
      <c r="D4318" s="9" t="s">
        <v>10</v>
      </c>
      <c r="G4318" s="10">
        <v>3.49</v>
      </c>
      <c r="I4318" s="10">
        <v>3.82</v>
      </c>
      <c r="M4318" s="10">
        <v>3.91</v>
      </c>
      <c r="N4318" s="10">
        <v>3.6</v>
      </c>
      <c r="O4318" s="10">
        <v>4.29</v>
      </c>
      <c r="P4318" s="10">
        <v>10.23</v>
      </c>
    </row>
    <row r="4319" spans="1:16" x14ac:dyDescent="0.3">
      <c r="A4319" s="7">
        <v>40809</v>
      </c>
      <c r="B4319" s="7">
        <v>40809</v>
      </c>
      <c r="C4319" s="8">
        <v>0.64583333333333337</v>
      </c>
      <c r="D4319" s="9" t="s">
        <v>10</v>
      </c>
      <c r="G4319" s="10">
        <v>3.45</v>
      </c>
      <c r="I4319" s="10">
        <v>3.76</v>
      </c>
      <c r="M4319" s="10">
        <v>3.86</v>
      </c>
      <c r="N4319" s="10">
        <v>3.58</v>
      </c>
      <c r="O4319" s="10">
        <v>4.25</v>
      </c>
      <c r="P4319" s="10">
        <v>10.19</v>
      </c>
    </row>
    <row r="4320" spans="1:16" x14ac:dyDescent="0.3">
      <c r="A4320" s="7">
        <v>40812</v>
      </c>
      <c r="B4320" s="7">
        <v>40812</v>
      </c>
      <c r="C4320" s="8">
        <v>0.64583333333333337</v>
      </c>
      <c r="D4320" s="9" t="s">
        <v>10</v>
      </c>
      <c r="G4320" s="10">
        <v>3.51</v>
      </c>
      <c r="I4320" s="10">
        <v>3.84</v>
      </c>
      <c r="M4320" s="10">
        <v>3.91</v>
      </c>
      <c r="N4320" s="10">
        <v>3.62</v>
      </c>
      <c r="O4320" s="10">
        <v>4.3099999999999996</v>
      </c>
      <c r="P4320" s="10">
        <v>10.25</v>
      </c>
    </row>
    <row r="4321" spans="1:16" x14ac:dyDescent="0.3">
      <c r="A4321" s="7">
        <v>40813</v>
      </c>
      <c r="B4321" s="7">
        <v>40813</v>
      </c>
      <c r="C4321" s="8">
        <v>0.64583333333333337</v>
      </c>
      <c r="D4321" s="9" t="s">
        <v>10</v>
      </c>
      <c r="G4321" s="10">
        <v>3.46</v>
      </c>
      <c r="I4321" s="10">
        <v>3.81</v>
      </c>
      <c r="M4321" s="10">
        <v>3.87</v>
      </c>
      <c r="N4321" s="10">
        <v>3.6</v>
      </c>
      <c r="O4321" s="10">
        <v>4.2699999999999996</v>
      </c>
      <c r="P4321" s="10">
        <v>10.210000000000001</v>
      </c>
    </row>
    <row r="4322" spans="1:16" x14ac:dyDescent="0.3">
      <c r="A4322" s="7">
        <v>40814</v>
      </c>
      <c r="B4322" s="7">
        <v>40814</v>
      </c>
      <c r="C4322" s="8">
        <v>0.64583333333333337</v>
      </c>
      <c r="D4322" s="9" t="s">
        <v>10</v>
      </c>
      <c r="G4322" s="10">
        <v>3.53</v>
      </c>
      <c r="I4322" s="10">
        <v>3.88</v>
      </c>
      <c r="M4322" s="10">
        <v>3.94</v>
      </c>
      <c r="N4322" s="10">
        <v>3.65</v>
      </c>
      <c r="O4322" s="10">
        <v>4.34</v>
      </c>
      <c r="P4322" s="10">
        <v>10.28</v>
      </c>
    </row>
    <row r="4323" spans="1:16" x14ac:dyDescent="0.3">
      <c r="A4323" s="7">
        <v>40815</v>
      </c>
      <c r="B4323" s="7">
        <v>40815</v>
      </c>
      <c r="C4323" s="8">
        <v>0.64583333333333337</v>
      </c>
      <c r="D4323" s="9" t="s">
        <v>10</v>
      </c>
      <c r="G4323" s="10">
        <v>3.55</v>
      </c>
      <c r="I4323" s="10">
        <v>3.9</v>
      </c>
      <c r="M4323" s="10">
        <v>3.96</v>
      </c>
      <c r="N4323" s="10">
        <v>3.66</v>
      </c>
      <c r="O4323" s="10">
        <v>4.3600000000000003</v>
      </c>
      <c r="P4323" s="10">
        <v>10.3</v>
      </c>
    </row>
    <row r="4324" spans="1:16" x14ac:dyDescent="0.3">
      <c r="A4324" s="7">
        <v>40816</v>
      </c>
      <c r="B4324" s="7">
        <v>40816</v>
      </c>
      <c r="C4324" s="8">
        <v>0.64583333333333337</v>
      </c>
      <c r="D4324" s="9" t="s">
        <v>10</v>
      </c>
      <c r="G4324" s="10">
        <v>3.55</v>
      </c>
      <c r="I4324" s="10">
        <v>3.95</v>
      </c>
      <c r="M4324" s="10">
        <v>3.96</v>
      </c>
      <c r="N4324" s="10">
        <v>3.66</v>
      </c>
      <c r="O4324" s="10">
        <v>4.3600000000000003</v>
      </c>
      <c r="P4324" s="10">
        <v>10.3</v>
      </c>
    </row>
    <row r="4325" spans="1:16" x14ac:dyDescent="0.3">
      <c r="A4325" s="7">
        <v>40820</v>
      </c>
      <c r="B4325" s="7">
        <v>40820</v>
      </c>
      <c r="C4325" s="8">
        <v>0.64583333333333337</v>
      </c>
      <c r="D4325" s="9" t="s">
        <v>10</v>
      </c>
      <c r="G4325" s="10">
        <v>3.46</v>
      </c>
      <c r="I4325" s="10">
        <v>3.8</v>
      </c>
      <c r="M4325" s="10">
        <v>3.88</v>
      </c>
      <c r="N4325" s="10">
        <v>3.62</v>
      </c>
      <c r="O4325" s="10">
        <v>4.28</v>
      </c>
      <c r="P4325" s="10">
        <v>10.210000000000001</v>
      </c>
    </row>
    <row r="4326" spans="1:16" x14ac:dyDescent="0.3">
      <c r="A4326" s="7">
        <v>40821</v>
      </c>
      <c r="B4326" s="7">
        <v>40821</v>
      </c>
      <c r="C4326" s="8">
        <v>0.64583333333333337</v>
      </c>
      <c r="D4326" s="9" t="s">
        <v>10</v>
      </c>
      <c r="G4326" s="10">
        <v>3.44</v>
      </c>
      <c r="I4326" s="10">
        <v>3.78</v>
      </c>
      <c r="M4326" s="10">
        <v>3.86</v>
      </c>
      <c r="N4326" s="10">
        <v>3.61</v>
      </c>
      <c r="O4326" s="10">
        <v>4.26</v>
      </c>
      <c r="P4326" s="10">
        <v>10.19</v>
      </c>
    </row>
    <row r="4327" spans="1:16" x14ac:dyDescent="0.3">
      <c r="A4327" s="7">
        <v>40822</v>
      </c>
      <c r="B4327" s="7">
        <v>40822</v>
      </c>
      <c r="C4327" s="8">
        <v>0.64583333333333337</v>
      </c>
      <c r="D4327" s="9" t="s">
        <v>10</v>
      </c>
      <c r="G4327" s="10">
        <v>3.43</v>
      </c>
      <c r="I4327" s="10">
        <v>3.81</v>
      </c>
      <c r="M4327" s="10">
        <v>3.85</v>
      </c>
      <c r="N4327" s="10">
        <v>3.6</v>
      </c>
      <c r="O4327" s="10">
        <v>4.25</v>
      </c>
      <c r="P4327" s="10">
        <v>10.19</v>
      </c>
    </row>
    <row r="4328" spans="1:16" x14ac:dyDescent="0.3">
      <c r="A4328" s="7">
        <v>40823</v>
      </c>
      <c r="B4328" s="7">
        <v>40823</v>
      </c>
      <c r="C4328" s="8">
        <v>0.64583333333333337</v>
      </c>
      <c r="D4328" s="9" t="s">
        <v>10</v>
      </c>
      <c r="G4328" s="10">
        <v>3.43</v>
      </c>
      <c r="I4328" s="10">
        <v>3.83</v>
      </c>
      <c r="M4328" s="10">
        <v>3.85</v>
      </c>
      <c r="N4328" s="10">
        <v>3.6</v>
      </c>
      <c r="O4328" s="10">
        <v>4.25</v>
      </c>
      <c r="P4328" s="10">
        <v>10.19</v>
      </c>
    </row>
    <row r="4329" spans="1:16" x14ac:dyDescent="0.3">
      <c r="A4329" s="7">
        <v>40826</v>
      </c>
      <c r="B4329" s="7">
        <v>40826</v>
      </c>
      <c r="C4329" s="8">
        <v>0.64583333333333337</v>
      </c>
      <c r="D4329" s="9" t="s">
        <v>10</v>
      </c>
      <c r="G4329" s="10">
        <v>3.48</v>
      </c>
      <c r="I4329" s="10">
        <v>3.85</v>
      </c>
      <c r="M4329" s="10">
        <v>3.9</v>
      </c>
      <c r="N4329" s="10">
        <v>3.62</v>
      </c>
      <c r="O4329" s="10">
        <v>4.3</v>
      </c>
      <c r="P4329" s="10">
        <v>10.24</v>
      </c>
    </row>
    <row r="4330" spans="1:16" x14ac:dyDescent="0.3">
      <c r="A4330" s="7">
        <v>40827</v>
      </c>
      <c r="B4330" s="7">
        <v>40827</v>
      </c>
      <c r="C4330" s="8">
        <v>0.64583333333333337</v>
      </c>
      <c r="D4330" s="9" t="s">
        <v>10</v>
      </c>
      <c r="G4330" s="10">
        <v>3.48</v>
      </c>
      <c r="I4330" s="10">
        <v>3.86</v>
      </c>
      <c r="M4330" s="10">
        <v>3.9</v>
      </c>
      <c r="N4330" s="10">
        <v>3.62</v>
      </c>
      <c r="O4330" s="10">
        <v>4.3</v>
      </c>
      <c r="P4330" s="10">
        <v>10.24</v>
      </c>
    </row>
    <row r="4331" spans="1:16" x14ac:dyDescent="0.3">
      <c r="A4331" s="7">
        <v>40828</v>
      </c>
      <c r="B4331" s="7">
        <v>40828</v>
      </c>
      <c r="C4331" s="8">
        <v>0.64583333333333337</v>
      </c>
      <c r="D4331" s="9" t="s">
        <v>10</v>
      </c>
      <c r="G4331" s="10">
        <v>3.42</v>
      </c>
      <c r="I4331" s="10">
        <v>3.81</v>
      </c>
      <c r="M4331" s="10">
        <v>3.84</v>
      </c>
      <c r="N4331" s="10">
        <v>3.59</v>
      </c>
      <c r="O4331" s="10">
        <v>4.24</v>
      </c>
      <c r="P4331" s="10">
        <v>10.18</v>
      </c>
    </row>
    <row r="4332" spans="1:16" x14ac:dyDescent="0.3">
      <c r="A4332" s="7">
        <v>40829</v>
      </c>
      <c r="B4332" s="7">
        <v>40829</v>
      </c>
      <c r="C4332" s="8">
        <v>0.64583333333333337</v>
      </c>
      <c r="D4332" s="9" t="s">
        <v>10</v>
      </c>
      <c r="G4332" s="10">
        <v>3.4</v>
      </c>
      <c r="I4332" s="10">
        <v>3.78</v>
      </c>
      <c r="M4332" s="10">
        <v>3.82</v>
      </c>
      <c r="N4332" s="10">
        <v>3.57</v>
      </c>
      <c r="O4332" s="10">
        <v>4.22</v>
      </c>
      <c r="P4332" s="10">
        <v>10.16</v>
      </c>
    </row>
    <row r="4333" spans="1:16" x14ac:dyDescent="0.3">
      <c r="A4333" s="7">
        <v>40830</v>
      </c>
      <c r="B4333" s="7">
        <v>40830</v>
      </c>
      <c r="C4333" s="8">
        <v>0.64583333333333337</v>
      </c>
      <c r="D4333" s="9" t="s">
        <v>10</v>
      </c>
      <c r="G4333" s="10">
        <v>3.41</v>
      </c>
      <c r="I4333" s="10">
        <v>3.77</v>
      </c>
      <c r="M4333" s="10">
        <v>3.82</v>
      </c>
      <c r="N4333" s="10">
        <v>3.57</v>
      </c>
      <c r="O4333" s="10">
        <v>4.2300000000000004</v>
      </c>
      <c r="P4333" s="10">
        <v>10.16</v>
      </c>
    </row>
    <row r="4334" spans="1:16" x14ac:dyDescent="0.3">
      <c r="A4334" s="7">
        <v>40833</v>
      </c>
      <c r="B4334" s="7">
        <v>40833</v>
      </c>
      <c r="C4334" s="8">
        <v>0.64583333333333337</v>
      </c>
      <c r="D4334" s="9" t="s">
        <v>10</v>
      </c>
      <c r="G4334" s="10">
        <v>3.46</v>
      </c>
      <c r="I4334" s="10">
        <v>3.84</v>
      </c>
      <c r="M4334" s="10">
        <v>3.87</v>
      </c>
      <c r="N4334" s="10">
        <v>3.6</v>
      </c>
      <c r="O4334" s="10">
        <v>4.28</v>
      </c>
      <c r="P4334" s="10">
        <v>10.210000000000001</v>
      </c>
    </row>
    <row r="4335" spans="1:16" x14ac:dyDescent="0.3">
      <c r="A4335" s="7">
        <v>40834</v>
      </c>
      <c r="B4335" s="7">
        <v>40834</v>
      </c>
      <c r="C4335" s="8">
        <v>0.64583333333333337</v>
      </c>
      <c r="D4335" s="9" t="s">
        <v>10</v>
      </c>
      <c r="G4335" s="10">
        <v>3.45</v>
      </c>
      <c r="I4335" s="10">
        <v>3.84</v>
      </c>
      <c r="M4335" s="10">
        <v>3.86</v>
      </c>
      <c r="N4335" s="10">
        <v>3.6</v>
      </c>
      <c r="O4335" s="10">
        <v>4.2699999999999996</v>
      </c>
      <c r="P4335" s="10">
        <v>10.199999999999999</v>
      </c>
    </row>
    <row r="4336" spans="1:16" x14ac:dyDescent="0.3">
      <c r="A4336" s="7">
        <v>40835</v>
      </c>
      <c r="B4336" s="7">
        <v>40835</v>
      </c>
      <c r="C4336" s="8">
        <v>0.64583333333333337</v>
      </c>
      <c r="D4336" s="9" t="s">
        <v>10</v>
      </c>
      <c r="G4336" s="10">
        <v>3.45</v>
      </c>
      <c r="I4336" s="10">
        <v>3.85</v>
      </c>
      <c r="M4336" s="10">
        <v>3.86</v>
      </c>
      <c r="N4336" s="10">
        <v>3.6</v>
      </c>
      <c r="O4336" s="10">
        <v>4.2699999999999996</v>
      </c>
      <c r="P4336" s="10">
        <v>10.199999999999999</v>
      </c>
    </row>
    <row r="4337" spans="1:16" x14ac:dyDescent="0.3">
      <c r="A4337" s="7">
        <v>40836</v>
      </c>
      <c r="B4337" s="7">
        <v>40836</v>
      </c>
      <c r="C4337" s="8">
        <v>0.64583333333333337</v>
      </c>
      <c r="D4337" s="9" t="s">
        <v>10</v>
      </c>
      <c r="G4337" s="10">
        <v>3.44</v>
      </c>
      <c r="I4337" s="10">
        <v>3.85</v>
      </c>
      <c r="M4337" s="10">
        <v>3.85</v>
      </c>
      <c r="N4337" s="10">
        <v>3.6</v>
      </c>
      <c r="O4337" s="10">
        <v>4.26</v>
      </c>
      <c r="P4337" s="10">
        <v>10.19</v>
      </c>
    </row>
    <row r="4338" spans="1:16" x14ac:dyDescent="0.3">
      <c r="A4338" s="7">
        <v>40837</v>
      </c>
      <c r="B4338" s="7">
        <v>40837</v>
      </c>
      <c r="C4338" s="8">
        <v>0.64583333333333337</v>
      </c>
      <c r="D4338" s="9" t="s">
        <v>10</v>
      </c>
      <c r="G4338" s="10">
        <v>3.49</v>
      </c>
      <c r="I4338" s="10">
        <v>3.9</v>
      </c>
      <c r="M4338" s="10">
        <v>3.9</v>
      </c>
      <c r="N4338" s="10">
        <v>3.64</v>
      </c>
      <c r="O4338" s="10">
        <v>4.3099999999999996</v>
      </c>
      <c r="P4338" s="10">
        <v>10.24</v>
      </c>
    </row>
    <row r="4339" spans="1:16" x14ac:dyDescent="0.3">
      <c r="A4339" s="7">
        <v>40840</v>
      </c>
      <c r="B4339" s="7">
        <v>40840</v>
      </c>
      <c r="C4339" s="8">
        <v>0.64583333333333337</v>
      </c>
      <c r="D4339" s="9" t="s">
        <v>10</v>
      </c>
      <c r="G4339" s="10">
        <v>3.53</v>
      </c>
      <c r="I4339" s="10">
        <v>3.94</v>
      </c>
      <c r="M4339" s="10">
        <v>3.95</v>
      </c>
      <c r="N4339" s="10">
        <v>3.67</v>
      </c>
      <c r="O4339" s="10">
        <v>4.3600000000000003</v>
      </c>
      <c r="P4339" s="10">
        <v>10.28</v>
      </c>
    </row>
    <row r="4340" spans="1:16" x14ac:dyDescent="0.3">
      <c r="A4340" s="7">
        <v>40841</v>
      </c>
      <c r="B4340" s="7">
        <v>40841</v>
      </c>
      <c r="C4340" s="8">
        <v>0.64583333333333337</v>
      </c>
      <c r="D4340" s="9" t="s">
        <v>10</v>
      </c>
      <c r="G4340" s="10">
        <v>3.53</v>
      </c>
      <c r="I4340" s="10">
        <v>3.94</v>
      </c>
      <c r="M4340" s="10">
        <v>3.95</v>
      </c>
      <c r="N4340" s="10">
        <v>3.67</v>
      </c>
      <c r="O4340" s="10">
        <v>4.3600000000000003</v>
      </c>
      <c r="P4340" s="10">
        <v>10.28</v>
      </c>
    </row>
    <row r="4341" spans="1:16" x14ac:dyDescent="0.3">
      <c r="A4341" s="7">
        <v>40842</v>
      </c>
      <c r="B4341" s="7">
        <v>40842</v>
      </c>
      <c r="C4341" s="8">
        <v>0.64583333333333337</v>
      </c>
      <c r="D4341" s="9" t="s">
        <v>10</v>
      </c>
      <c r="G4341" s="10">
        <v>3.5</v>
      </c>
      <c r="I4341" s="10">
        <v>3.92</v>
      </c>
      <c r="M4341" s="10">
        <v>3.92</v>
      </c>
      <c r="N4341" s="10">
        <v>3.66</v>
      </c>
      <c r="O4341" s="10">
        <v>4.33</v>
      </c>
      <c r="P4341" s="10">
        <v>10.25</v>
      </c>
    </row>
    <row r="4342" spans="1:16" x14ac:dyDescent="0.3">
      <c r="A4342" s="7">
        <v>40843</v>
      </c>
      <c r="B4342" s="7">
        <v>40843</v>
      </c>
      <c r="C4342" s="8">
        <v>0.64583333333333337</v>
      </c>
      <c r="D4342" s="9" t="s">
        <v>10</v>
      </c>
      <c r="G4342" s="10">
        <v>3.53</v>
      </c>
      <c r="I4342" s="10">
        <v>3.93</v>
      </c>
      <c r="M4342" s="10">
        <v>3.95</v>
      </c>
      <c r="N4342" s="10">
        <v>3.67</v>
      </c>
      <c r="O4342" s="10">
        <v>4.3600000000000003</v>
      </c>
      <c r="P4342" s="10">
        <v>10.28</v>
      </c>
    </row>
    <row r="4343" spans="1:16" x14ac:dyDescent="0.3">
      <c r="A4343" s="7">
        <v>40844</v>
      </c>
      <c r="B4343" s="7">
        <v>40844</v>
      </c>
      <c r="C4343" s="8">
        <v>0.64583333333333337</v>
      </c>
      <c r="D4343" s="9" t="s">
        <v>10</v>
      </c>
      <c r="G4343" s="10">
        <v>3.54</v>
      </c>
      <c r="I4343" s="10">
        <v>3.93</v>
      </c>
      <c r="M4343" s="10">
        <v>3.97</v>
      </c>
      <c r="N4343" s="10">
        <v>3.68</v>
      </c>
      <c r="O4343" s="10">
        <v>4.38</v>
      </c>
      <c r="P4343" s="10">
        <v>10.29</v>
      </c>
    </row>
    <row r="4344" spans="1:16" x14ac:dyDescent="0.3">
      <c r="A4344" s="7">
        <v>40847</v>
      </c>
      <c r="B4344" s="7">
        <v>40847</v>
      </c>
      <c r="C4344" s="8">
        <v>0.64583333333333337</v>
      </c>
      <c r="D4344" s="9" t="s">
        <v>10</v>
      </c>
      <c r="G4344" s="10">
        <v>3.51</v>
      </c>
      <c r="I4344" s="10">
        <v>3.87</v>
      </c>
      <c r="M4344" s="10">
        <v>3.94</v>
      </c>
      <c r="N4344" s="10">
        <v>3.67</v>
      </c>
      <c r="O4344" s="10">
        <v>4.3499999999999996</v>
      </c>
      <c r="P4344" s="10">
        <v>10.26</v>
      </c>
    </row>
    <row r="4345" spans="1:16" x14ac:dyDescent="0.3">
      <c r="A4345" s="7">
        <v>40848</v>
      </c>
      <c r="B4345" s="7">
        <v>40848</v>
      </c>
      <c r="C4345" s="8">
        <v>0.64583333333333337</v>
      </c>
      <c r="D4345" s="9" t="s">
        <v>10</v>
      </c>
      <c r="G4345" s="10">
        <v>3.48</v>
      </c>
      <c r="I4345" s="10">
        <v>3.85</v>
      </c>
      <c r="M4345" s="10">
        <v>3.91</v>
      </c>
      <c r="N4345" s="10">
        <v>3.65</v>
      </c>
      <c r="O4345" s="10">
        <v>4.32</v>
      </c>
      <c r="P4345" s="10">
        <v>10.23</v>
      </c>
    </row>
    <row r="4346" spans="1:16" x14ac:dyDescent="0.3">
      <c r="A4346" s="7">
        <v>40849</v>
      </c>
      <c r="B4346" s="7">
        <v>40849</v>
      </c>
      <c r="C4346" s="8">
        <v>0.64583333333333337</v>
      </c>
      <c r="D4346" s="9" t="s">
        <v>10</v>
      </c>
      <c r="G4346" s="10">
        <v>3.47</v>
      </c>
      <c r="I4346" s="10">
        <v>3.84</v>
      </c>
      <c r="M4346" s="10">
        <v>3.9</v>
      </c>
      <c r="N4346" s="10">
        <v>3.65</v>
      </c>
      <c r="O4346" s="10">
        <v>4.3099999999999996</v>
      </c>
      <c r="P4346" s="10">
        <v>10.220000000000001</v>
      </c>
    </row>
    <row r="4347" spans="1:16" x14ac:dyDescent="0.3">
      <c r="A4347" s="7">
        <v>40850</v>
      </c>
      <c r="B4347" s="7">
        <v>40850</v>
      </c>
      <c r="C4347" s="8">
        <v>0.64583333333333337</v>
      </c>
      <c r="D4347" s="9" t="s">
        <v>10</v>
      </c>
      <c r="G4347" s="10">
        <v>3.43</v>
      </c>
      <c r="I4347" s="10">
        <v>3.81</v>
      </c>
      <c r="M4347" s="10">
        <v>3.86</v>
      </c>
      <c r="N4347" s="10">
        <v>3.63</v>
      </c>
      <c r="O4347" s="10">
        <v>4.2699999999999996</v>
      </c>
      <c r="P4347" s="10">
        <v>10.18</v>
      </c>
    </row>
    <row r="4348" spans="1:16" x14ac:dyDescent="0.3">
      <c r="A4348" s="7">
        <v>40851</v>
      </c>
      <c r="B4348" s="7">
        <v>40851</v>
      </c>
      <c r="C4348" s="8">
        <v>0.64583333333333337</v>
      </c>
      <c r="D4348" s="9" t="s">
        <v>10</v>
      </c>
      <c r="G4348" s="10">
        <v>3.43</v>
      </c>
      <c r="I4348" s="10">
        <v>3.83</v>
      </c>
      <c r="M4348" s="10">
        <v>3.86</v>
      </c>
      <c r="N4348" s="10">
        <v>3.63</v>
      </c>
      <c r="O4348" s="10">
        <v>4.2699999999999996</v>
      </c>
      <c r="P4348" s="10">
        <v>10.18</v>
      </c>
    </row>
    <row r="4349" spans="1:16" x14ac:dyDescent="0.3">
      <c r="A4349" s="7">
        <v>40854</v>
      </c>
      <c r="B4349" s="7">
        <v>40854</v>
      </c>
      <c r="C4349" s="8">
        <v>0.64583333333333337</v>
      </c>
      <c r="D4349" s="9" t="s">
        <v>10</v>
      </c>
      <c r="G4349" s="10">
        <v>3.41</v>
      </c>
      <c r="I4349" s="10">
        <v>3.83</v>
      </c>
      <c r="M4349" s="10">
        <v>3.84</v>
      </c>
      <c r="N4349" s="10">
        <v>3.62</v>
      </c>
      <c r="O4349" s="10">
        <v>4.25</v>
      </c>
      <c r="P4349" s="10">
        <v>10.15</v>
      </c>
    </row>
    <row r="4350" spans="1:16" x14ac:dyDescent="0.3">
      <c r="A4350" s="7">
        <v>40855</v>
      </c>
      <c r="B4350" s="7">
        <v>40855</v>
      </c>
      <c r="C4350" s="8">
        <v>0.64583333333333337</v>
      </c>
      <c r="D4350" s="9" t="s">
        <v>10</v>
      </c>
      <c r="G4350" s="10">
        <v>3.39</v>
      </c>
      <c r="I4350" s="10">
        <v>3.79</v>
      </c>
      <c r="M4350" s="10">
        <v>3.83</v>
      </c>
      <c r="N4350" s="10">
        <v>3.61</v>
      </c>
      <c r="O4350" s="10">
        <v>4.24</v>
      </c>
      <c r="P4350" s="10">
        <v>10.11</v>
      </c>
    </row>
    <row r="4351" spans="1:16" x14ac:dyDescent="0.3">
      <c r="A4351" s="7">
        <v>40856</v>
      </c>
      <c r="B4351" s="7">
        <v>40856</v>
      </c>
      <c r="C4351" s="8">
        <v>0.64583333333333337</v>
      </c>
      <c r="D4351" s="9" t="s">
        <v>10</v>
      </c>
      <c r="G4351" s="10">
        <v>3.38</v>
      </c>
      <c r="I4351" s="10">
        <v>3.78</v>
      </c>
      <c r="M4351" s="10">
        <v>3.82</v>
      </c>
      <c r="N4351" s="10">
        <v>3.6</v>
      </c>
      <c r="O4351" s="10">
        <v>4.2300000000000004</v>
      </c>
      <c r="P4351" s="10">
        <v>10.08</v>
      </c>
    </row>
    <row r="4352" spans="1:16" x14ac:dyDescent="0.3">
      <c r="A4352" s="7">
        <v>40857</v>
      </c>
      <c r="B4352" s="7">
        <v>40857</v>
      </c>
      <c r="C4352" s="8">
        <v>0.64583333333333337</v>
      </c>
      <c r="D4352" s="9" t="s">
        <v>10</v>
      </c>
      <c r="G4352" s="10">
        <v>3.33</v>
      </c>
      <c r="I4352" s="10">
        <v>3.76</v>
      </c>
      <c r="M4352" s="10">
        <v>3.77</v>
      </c>
      <c r="N4352" s="10">
        <v>3.56</v>
      </c>
      <c r="O4352" s="10">
        <v>4.18</v>
      </c>
      <c r="P4352" s="10">
        <v>10.02</v>
      </c>
    </row>
    <row r="4353" spans="1:16" x14ac:dyDescent="0.3">
      <c r="A4353" s="7">
        <v>40858</v>
      </c>
      <c r="B4353" s="7">
        <v>40858</v>
      </c>
      <c r="C4353" s="8">
        <v>0.64583333333333337</v>
      </c>
      <c r="D4353" s="9" t="s">
        <v>10</v>
      </c>
      <c r="G4353" s="10">
        <v>3.37</v>
      </c>
      <c r="I4353" s="10">
        <v>3.79</v>
      </c>
      <c r="M4353" s="10">
        <v>3.82</v>
      </c>
      <c r="N4353" s="10">
        <v>3.58</v>
      </c>
      <c r="O4353" s="10">
        <v>4.2300000000000004</v>
      </c>
      <c r="P4353" s="10">
        <v>10.06</v>
      </c>
    </row>
    <row r="4354" spans="1:16" x14ac:dyDescent="0.3">
      <c r="A4354" s="7">
        <v>40861</v>
      </c>
      <c r="B4354" s="7">
        <v>40861</v>
      </c>
      <c r="C4354" s="8">
        <v>0.64583333333333337</v>
      </c>
      <c r="D4354" s="9" t="s">
        <v>10</v>
      </c>
      <c r="G4354" s="10">
        <v>3.39</v>
      </c>
      <c r="I4354" s="10">
        <v>3.84</v>
      </c>
      <c r="M4354" s="10">
        <v>3.84</v>
      </c>
      <c r="N4354" s="10">
        <v>3.59</v>
      </c>
      <c r="O4354" s="10">
        <v>4.25</v>
      </c>
      <c r="P4354" s="10">
        <v>10.09</v>
      </c>
    </row>
    <row r="4355" spans="1:16" x14ac:dyDescent="0.3">
      <c r="A4355" s="7">
        <v>40862</v>
      </c>
      <c r="B4355" s="7">
        <v>40862</v>
      </c>
      <c r="C4355" s="8">
        <v>0.64583333333333337</v>
      </c>
      <c r="D4355" s="9" t="s">
        <v>10</v>
      </c>
      <c r="G4355" s="10">
        <v>3.36</v>
      </c>
      <c r="I4355" s="10">
        <v>3.81</v>
      </c>
      <c r="M4355" s="10">
        <v>3.81</v>
      </c>
      <c r="N4355" s="10">
        <v>3.57</v>
      </c>
      <c r="O4355" s="10">
        <v>4.22</v>
      </c>
      <c r="P4355" s="10">
        <v>10.050000000000001</v>
      </c>
    </row>
    <row r="4356" spans="1:16" x14ac:dyDescent="0.3">
      <c r="A4356" s="7">
        <v>40863</v>
      </c>
      <c r="B4356" s="7">
        <v>40863</v>
      </c>
      <c r="C4356" s="8">
        <v>0.64583333333333337</v>
      </c>
      <c r="D4356" s="9" t="s">
        <v>10</v>
      </c>
      <c r="G4356" s="10">
        <v>3.34</v>
      </c>
      <c r="I4356" s="10">
        <v>3.79</v>
      </c>
      <c r="M4356" s="10">
        <v>3.79</v>
      </c>
      <c r="N4356" s="10">
        <v>3.55</v>
      </c>
      <c r="O4356" s="10">
        <v>4.2</v>
      </c>
      <c r="P4356" s="10">
        <v>10.029999999999999</v>
      </c>
    </row>
    <row r="4357" spans="1:16" x14ac:dyDescent="0.3">
      <c r="A4357" s="7">
        <v>40864</v>
      </c>
      <c r="B4357" s="7">
        <v>40864</v>
      </c>
      <c r="C4357" s="8">
        <v>0.64583333333333337</v>
      </c>
      <c r="D4357" s="9" t="s">
        <v>10</v>
      </c>
      <c r="G4357" s="10">
        <v>3.37</v>
      </c>
      <c r="I4357" s="10">
        <v>3.82</v>
      </c>
      <c r="M4357" s="10">
        <v>3.82</v>
      </c>
      <c r="N4357" s="10">
        <v>3.56</v>
      </c>
      <c r="O4357" s="10">
        <v>4.2300000000000004</v>
      </c>
      <c r="P4357" s="10">
        <v>10.050000000000001</v>
      </c>
    </row>
    <row r="4358" spans="1:16" x14ac:dyDescent="0.3">
      <c r="A4358" s="7">
        <v>40865</v>
      </c>
      <c r="B4358" s="7">
        <v>40865</v>
      </c>
      <c r="C4358" s="8">
        <v>0.64583333333333337</v>
      </c>
      <c r="D4358" s="9" t="s">
        <v>10</v>
      </c>
      <c r="G4358" s="10">
        <v>3.36</v>
      </c>
      <c r="I4358" s="10">
        <v>3.81</v>
      </c>
      <c r="M4358" s="10">
        <v>3.8</v>
      </c>
      <c r="N4358" s="10">
        <v>3.55</v>
      </c>
      <c r="O4358" s="10">
        <v>4.21</v>
      </c>
      <c r="P4358" s="10">
        <v>10.029999999999999</v>
      </c>
    </row>
    <row r="4359" spans="1:16" x14ac:dyDescent="0.3">
      <c r="A4359" s="7">
        <v>40868</v>
      </c>
      <c r="B4359" s="7">
        <v>40868</v>
      </c>
      <c r="C4359" s="8">
        <v>0.64583333333333337</v>
      </c>
      <c r="D4359" s="9" t="s">
        <v>10</v>
      </c>
      <c r="G4359" s="10">
        <v>3.37</v>
      </c>
      <c r="I4359" s="10">
        <v>3.8</v>
      </c>
      <c r="M4359" s="10">
        <v>3.81</v>
      </c>
      <c r="N4359" s="10">
        <v>3.55</v>
      </c>
      <c r="O4359" s="10">
        <v>4.22</v>
      </c>
      <c r="P4359" s="10">
        <v>10.039999999999999</v>
      </c>
    </row>
    <row r="4360" spans="1:16" x14ac:dyDescent="0.3">
      <c r="A4360" s="7">
        <v>40869</v>
      </c>
      <c r="B4360" s="7">
        <v>40869</v>
      </c>
      <c r="C4360" s="8">
        <v>0.64583333333333337</v>
      </c>
      <c r="D4360" s="9" t="s">
        <v>10</v>
      </c>
      <c r="G4360" s="10">
        <v>3.39</v>
      </c>
      <c r="I4360" s="10">
        <v>3.79</v>
      </c>
      <c r="M4360" s="10">
        <v>3.83</v>
      </c>
      <c r="N4360" s="10">
        <v>3.56</v>
      </c>
      <c r="O4360" s="10">
        <v>4.24</v>
      </c>
      <c r="P4360" s="10">
        <v>10.050000000000001</v>
      </c>
    </row>
    <row r="4361" spans="1:16" x14ac:dyDescent="0.3">
      <c r="A4361" s="7">
        <v>40870</v>
      </c>
      <c r="B4361" s="7">
        <v>40870</v>
      </c>
      <c r="C4361" s="8">
        <v>0.64583333333333337</v>
      </c>
      <c r="D4361" s="9" t="s">
        <v>10</v>
      </c>
      <c r="G4361" s="10">
        <v>3.36</v>
      </c>
      <c r="I4361" s="10">
        <v>3.76</v>
      </c>
      <c r="M4361" s="10">
        <v>3.8</v>
      </c>
      <c r="N4361" s="10">
        <v>3.54</v>
      </c>
      <c r="O4361" s="10">
        <v>4.21</v>
      </c>
      <c r="P4361" s="10">
        <v>10.02</v>
      </c>
    </row>
    <row r="4362" spans="1:16" x14ac:dyDescent="0.3">
      <c r="A4362" s="7">
        <v>40871</v>
      </c>
      <c r="B4362" s="7">
        <v>40871</v>
      </c>
      <c r="C4362" s="8">
        <v>0.64583333333333337</v>
      </c>
      <c r="D4362" s="9" t="s">
        <v>10</v>
      </c>
      <c r="G4362" s="10">
        <v>3.38</v>
      </c>
      <c r="I4362" s="10">
        <v>3.76</v>
      </c>
      <c r="M4362" s="10">
        <v>3.82</v>
      </c>
      <c r="N4362" s="10">
        <v>3.56</v>
      </c>
      <c r="O4362" s="10">
        <v>4.2300000000000004</v>
      </c>
      <c r="P4362" s="10">
        <v>10.039999999999999</v>
      </c>
    </row>
    <row r="4363" spans="1:16" x14ac:dyDescent="0.3">
      <c r="A4363" s="7">
        <v>40872</v>
      </c>
      <c r="B4363" s="7">
        <v>40872</v>
      </c>
      <c r="C4363" s="8">
        <v>0.64583333333333337</v>
      </c>
      <c r="D4363" s="9" t="s">
        <v>10</v>
      </c>
      <c r="G4363" s="10">
        <v>3.41</v>
      </c>
      <c r="I4363" s="10">
        <v>3.8</v>
      </c>
      <c r="M4363" s="10">
        <v>3.85</v>
      </c>
      <c r="N4363" s="10">
        <v>3.58</v>
      </c>
      <c r="O4363" s="10">
        <v>4.26</v>
      </c>
      <c r="P4363" s="10">
        <v>10.07</v>
      </c>
    </row>
    <row r="4364" spans="1:16" x14ac:dyDescent="0.3">
      <c r="A4364" s="7">
        <v>40875</v>
      </c>
      <c r="B4364" s="7">
        <v>40875</v>
      </c>
      <c r="C4364" s="8">
        <v>0.64583333333333337</v>
      </c>
      <c r="D4364" s="9" t="s">
        <v>10</v>
      </c>
      <c r="G4364" s="10">
        <v>3.44</v>
      </c>
      <c r="I4364" s="10">
        <v>3.81</v>
      </c>
      <c r="M4364" s="10">
        <v>3.87</v>
      </c>
      <c r="N4364" s="10">
        <v>3.6</v>
      </c>
      <c r="O4364" s="10">
        <v>4.28</v>
      </c>
      <c r="P4364" s="10">
        <v>10.09</v>
      </c>
    </row>
    <row r="4365" spans="1:16" x14ac:dyDescent="0.3">
      <c r="A4365" s="7">
        <v>40876</v>
      </c>
      <c r="B4365" s="7">
        <v>40876</v>
      </c>
      <c r="C4365" s="8">
        <v>0.64583333333333337</v>
      </c>
      <c r="D4365" s="9" t="s">
        <v>10</v>
      </c>
      <c r="G4365" s="10">
        <v>3.43</v>
      </c>
      <c r="I4365" s="10">
        <v>3.82</v>
      </c>
      <c r="M4365" s="10">
        <v>3.86</v>
      </c>
      <c r="N4365" s="10">
        <v>3.6</v>
      </c>
      <c r="O4365" s="10">
        <v>4.2699999999999996</v>
      </c>
      <c r="P4365" s="10">
        <v>10.08</v>
      </c>
    </row>
    <row r="4366" spans="1:16" x14ac:dyDescent="0.3">
      <c r="A4366" s="7">
        <v>40877</v>
      </c>
      <c r="B4366" s="7">
        <v>40877</v>
      </c>
      <c r="C4366" s="8">
        <v>0.64583333333333337</v>
      </c>
      <c r="D4366" s="9" t="s">
        <v>10</v>
      </c>
      <c r="G4366" s="10">
        <v>3.38</v>
      </c>
      <c r="I4366" s="10">
        <v>3.77</v>
      </c>
      <c r="M4366" s="10">
        <v>3.81</v>
      </c>
      <c r="N4366" s="10">
        <v>3.56</v>
      </c>
      <c r="O4366" s="10">
        <v>4.22</v>
      </c>
      <c r="P4366" s="10">
        <v>10.029999999999999</v>
      </c>
    </row>
    <row r="4367" spans="1:16" x14ac:dyDescent="0.3">
      <c r="A4367" s="7">
        <v>40878</v>
      </c>
      <c r="B4367" s="7">
        <v>40878</v>
      </c>
      <c r="C4367" s="8">
        <v>0.64583333333333337</v>
      </c>
      <c r="D4367" s="9" t="s">
        <v>10</v>
      </c>
      <c r="G4367" s="10">
        <v>3.38</v>
      </c>
      <c r="I4367" s="10">
        <v>3.8</v>
      </c>
      <c r="M4367" s="10">
        <v>3.82</v>
      </c>
      <c r="N4367" s="10">
        <v>3.57</v>
      </c>
      <c r="O4367" s="10">
        <v>4.2300000000000004</v>
      </c>
      <c r="P4367" s="10">
        <v>10.050000000000001</v>
      </c>
    </row>
    <row r="4368" spans="1:16" x14ac:dyDescent="0.3">
      <c r="A4368" s="7">
        <v>40879</v>
      </c>
      <c r="B4368" s="7">
        <v>40879</v>
      </c>
      <c r="C4368" s="8">
        <v>0.64583333333333337</v>
      </c>
      <c r="D4368" s="9" t="s">
        <v>10</v>
      </c>
      <c r="G4368" s="10">
        <v>3.38</v>
      </c>
      <c r="I4368" s="10">
        <v>3.79</v>
      </c>
      <c r="M4368" s="10">
        <v>3.82</v>
      </c>
      <c r="N4368" s="10">
        <v>3.56</v>
      </c>
      <c r="O4368" s="10">
        <v>4.2300000000000004</v>
      </c>
      <c r="P4368" s="10">
        <v>10.039999999999999</v>
      </c>
    </row>
    <row r="4369" spans="1:16" x14ac:dyDescent="0.3">
      <c r="A4369" s="7">
        <v>40882</v>
      </c>
      <c r="B4369" s="7">
        <v>40882</v>
      </c>
      <c r="C4369" s="8">
        <v>0.64583333333333337</v>
      </c>
      <c r="D4369" s="9" t="s">
        <v>10</v>
      </c>
      <c r="G4369" s="10">
        <v>3.38</v>
      </c>
      <c r="I4369" s="10">
        <v>3.79</v>
      </c>
      <c r="M4369" s="10">
        <v>3.82</v>
      </c>
      <c r="N4369" s="10">
        <v>3.56</v>
      </c>
      <c r="O4369" s="10">
        <v>4.2300000000000004</v>
      </c>
      <c r="P4369" s="10">
        <v>10.039999999999999</v>
      </c>
    </row>
    <row r="4370" spans="1:16" x14ac:dyDescent="0.3">
      <c r="A4370" s="7">
        <v>40883</v>
      </c>
      <c r="B4370" s="7">
        <v>40883</v>
      </c>
      <c r="C4370" s="8">
        <v>0.64583333333333337</v>
      </c>
      <c r="D4370" s="9" t="s">
        <v>10</v>
      </c>
      <c r="G4370" s="10">
        <v>3.34</v>
      </c>
      <c r="I4370" s="10">
        <v>3.79</v>
      </c>
      <c r="M4370" s="10">
        <v>3.82</v>
      </c>
      <c r="N4370" s="10">
        <v>3.56</v>
      </c>
      <c r="O4370" s="10">
        <v>4.2300000000000004</v>
      </c>
      <c r="P4370" s="10">
        <v>10.039999999999999</v>
      </c>
    </row>
    <row r="4371" spans="1:16" x14ac:dyDescent="0.3">
      <c r="A4371" s="7">
        <v>40884</v>
      </c>
      <c r="B4371" s="7">
        <v>40884</v>
      </c>
      <c r="C4371" s="8">
        <v>0.64583333333333337</v>
      </c>
      <c r="D4371" s="9" t="s">
        <v>10</v>
      </c>
      <c r="G4371" s="10">
        <v>3.33</v>
      </c>
      <c r="I4371" s="10">
        <v>3.79</v>
      </c>
      <c r="M4371" s="10">
        <v>3.81</v>
      </c>
      <c r="N4371" s="10">
        <v>3.56</v>
      </c>
      <c r="O4371" s="10">
        <v>4.22</v>
      </c>
      <c r="P4371" s="10">
        <v>10.029999999999999</v>
      </c>
    </row>
    <row r="4372" spans="1:16" x14ac:dyDescent="0.3">
      <c r="A4372" s="7">
        <v>40885</v>
      </c>
      <c r="B4372" s="7">
        <v>40885</v>
      </c>
      <c r="C4372" s="8">
        <v>0.64583333333333337</v>
      </c>
      <c r="D4372" s="9" t="s">
        <v>10</v>
      </c>
      <c r="G4372" s="10">
        <v>3.35</v>
      </c>
      <c r="I4372" s="10">
        <v>3.79</v>
      </c>
      <c r="M4372" s="10">
        <v>3.83</v>
      </c>
      <c r="N4372" s="10">
        <v>3.57</v>
      </c>
      <c r="O4372" s="10">
        <v>4.24</v>
      </c>
      <c r="P4372" s="10">
        <v>10.06</v>
      </c>
    </row>
    <row r="4373" spans="1:16" x14ac:dyDescent="0.3">
      <c r="A4373" s="7">
        <v>40886</v>
      </c>
      <c r="B4373" s="7">
        <v>40886</v>
      </c>
      <c r="C4373" s="8">
        <v>0.64583333333333337</v>
      </c>
      <c r="D4373" s="9" t="s">
        <v>10</v>
      </c>
      <c r="G4373" s="10">
        <v>3.35</v>
      </c>
      <c r="I4373" s="10">
        <v>3.79</v>
      </c>
      <c r="M4373" s="10">
        <v>3.83</v>
      </c>
      <c r="N4373" s="10">
        <v>3.57</v>
      </c>
      <c r="O4373" s="10">
        <v>4.24</v>
      </c>
      <c r="P4373" s="10">
        <v>10.06</v>
      </c>
    </row>
    <row r="4374" spans="1:16" x14ac:dyDescent="0.3">
      <c r="A4374" s="7">
        <v>40889</v>
      </c>
      <c r="B4374" s="7">
        <v>40889</v>
      </c>
      <c r="C4374" s="8">
        <v>0.64583333333333337</v>
      </c>
      <c r="D4374" s="9" t="s">
        <v>10</v>
      </c>
      <c r="G4374" s="10">
        <v>3.36</v>
      </c>
      <c r="I4374" s="10">
        <v>3.81</v>
      </c>
      <c r="M4374" s="10">
        <v>3.83</v>
      </c>
      <c r="N4374" s="10">
        <v>3.57</v>
      </c>
      <c r="O4374" s="10">
        <v>4.25</v>
      </c>
      <c r="P4374" s="10">
        <v>10.050000000000001</v>
      </c>
    </row>
    <row r="4375" spans="1:16" x14ac:dyDescent="0.3">
      <c r="A4375" s="7">
        <v>40890</v>
      </c>
      <c r="B4375" s="7">
        <v>40890</v>
      </c>
      <c r="C4375" s="8">
        <v>0.64583333333333337</v>
      </c>
      <c r="D4375" s="9" t="s">
        <v>10</v>
      </c>
      <c r="G4375" s="10">
        <v>3.35</v>
      </c>
      <c r="I4375" s="10">
        <v>3.8</v>
      </c>
      <c r="M4375" s="10">
        <v>3.82</v>
      </c>
      <c r="N4375" s="10">
        <v>3.56</v>
      </c>
      <c r="O4375" s="10">
        <v>4.24</v>
      </c>
      <c r="P4375" s="10">
        <v>10.029999999999999</v>
      </c>
    </row>
    <row r="4376" spans="1:16" x14ac:dyDescent="0.3">
      <c r="A4376" s="7">
        <v>40891</v>
      </c>
      <c r="B4376" s="7">
        <v>40891</v>
      </c>
      <c r="C4376" s="8">
        <v>0.64583333333333337</v>
      </c>
      <c r="D4376" s="9" t="s">
        <v>10</v>
      </c>
      <c r="G4376" s="10">
        <v>3.34</v>
      </c>
      <c r="I4376" s="10">
        <v>3.79</v>
      </c>
      <c r="M4376" s="10">
        <v>3.81</v>
      </c>
      <c r="N4376" s="10">
        <v>3.56</v>
      </c>
      <c r="O4376" s="10">
        <v>4.2300000000000004</v>
      </c>
      <c r="P4376" s="10">
        <v>10.02</v>
      </c>
    </row>
    <row r="4377" spans="1:16" x14ac:dyDescent="0.3">
      <c r="A4377" s="7">
        <v>40892</v>
      </c>
      <c r="B4377" s="7">
        <v>40892</v>
      </c>
      <c r="C4377" s="8">
        <v>0.64583333333333337</v>
      </c>
      <c r="D4377" s="9" t="s">
        <v>10</v>
      </c>
      <c r="G4377" s="10">
        <v>3.33</v>
      </c>
      <c r="I4377" s="10">
        <v>3.78</v>
      </c>
      <c r="M4377" s="10">
        <v>3.8</v>
      </c>
      <c r="N4377" s="10">
        <v>3.55</v>
      </c>
      <c r="O4377" s="10">
        <v>4.22</v>
      </c>
      <c r="P4377" s="10">
        <v>10.01</v>
      </c>
    </row>
    <row r="4378" spans="1:16" x14ac:dyDescent="0.3">
      <c r="A4378" s="7">
        <v>40893</v>
      </c>
      <c r="B4378" s="7">
        <v>40893</v>
      </c>
      <c r="C4378" s="8">
        <v>0.64583333333333337</v>
      </c>
      <c r="D4378" s="9" t="s">
        <v>10</v>
      </c>
      <c r="G4378" s="10">
        <v>3.33</v>
      </c>
      <c r="I4378" s="10">
        <v>3.79</v>
      </c>
      <c r="M4378" s="10">
        <v>3.8</v>
      </c>
      <c r="N4378" s="10">
        <v>3.55</v>
      </c>
      <c r="O4378" s="10">
        <v>4.22</v>
      </c>
      <c r="P4378" s="10">
        <v>10.01</v>
      </c>
    </row>
    <row r="4379" spans="1:16" x14ac:dyDescent="0.3">
      <c r="A4379" s="7">
        <v>40896</v>
      </c>
      <c r="B4379" s="7">
        <v>40896</v>
      </c>
      <c r="C4379" s="8">
        <v>0.64583333333333337</v>
      </c>
      <c r="D4379" s="9" t="s">
        <v>10</v>
      </c>
      <c r="G4379" s="10">
        <v>3.42</v>
      </c>
      <c r="I4379" s="10">
        <v>3.88</v>
      </c>
      <c r="M4379" s="10">
        <v>3.89</v>
      </c>
      <c r="N4379" s="10">
        <v>3.61</v>
      </c>
      <c r="O4379" s="10">
        <v>4.3099999999999996</v>
      </c>
      <c r="P4379" s="10">
        <v>10.1</v>
      </c>
    </row>
    <row r="4380" spans="1:16" x14ac:dyDescent="0.3">
      <c r="A4380" s="7">
        <v>40897</v>
      </c>
      <c r="B4380" s="7">
        <v>40897</v>
      </c>
      <c r="C4380" s="8">
        <v>0.64583333333333337</v>
      </c>
      <c r="D4380" s="9" t="s">
        <v>10</v>
      </c>
      <c r="G4380" s="10">
        <v>3.38</v>
      </c>
      <c r="I4380" s="10">
        <v>3.83</v>
      </c>
      <c r="M4380" s="10">
        <v>3.85</v>
      </c>
      <c r="N4380" s="10">
        <v>3.58</v>
      </c>
      <c r="O4380" s="10">
        <v>4.2699999999999996</v>
      </c>
      <c r="P4380" s="10">
        <v>10.06</v>
      </c>
    </row>
    <row r="4381" spans="1:16" x14ac:dyDescent="0.3">
      <c r="A4381" s="7">
        <v>40898</v>
      </c>
      <c r="B4381" s="7">
        <v>40898</v>
      </c>
      <c r="C4381" s="8">
        <v>0.64583333333333337</v>
      </c>
      <c r="D4381" s="9" t="s">
        <v>10</v>
      </c>
      <c r="G4381" s="10">
        <v>3.36</v>
      </c>
      <c r="I4381" s="10">
        <v>3.83</v>
      </c>
      <c r="M4381" s="10">
        <v>3.83</v>
      </c>
      <c r="N4381" s="10">
        <v>3.57</v>
      </c>
      <c r="O4381" s="10">
        <v>4.25</v>
      </c>
      <c r="P4381" s="10">
        <v>10.039999999999999</v>
      </c>
    </row>
    <row r="4382" spans="1:16" x14ac:dyDescent="0.3">
      <c r="A4382" s="7">
        <v>40899</v>
      </c>
      <c r="B4382" s="7">
        <v>40899</v>
      </c>
      <c r="C4382" s="8">
        <v>0.64583333333333337</v>
      </c>
      <c r="D4382" s="9" t="s">
        <v>10</v>
      </c>
      <c r="G4382" s="10">
        <v>3.36</v>
      </c>
      <c r="I4382" s="10">
        <v>3.83</v>
      </c>
      <c r="M4382" s="10">
        <v>3.83</v>
      </c>
      <c r="N4382" s="10">
        <v>3.58</v>
      </c>
      <c r="O4382" s="10">
        <v>4.25</v>
      </c>
      <c r="P4382" s="10">
        <v>10.039999999999999</v>
      </c>
    </row>
    <row r="4383" spans="1:16" x14ac:dyDescent="0.3">
      <c r="A4383" s="7">
        <v>40900</v>
      </c>
      <c r="B4383" s="7">
        <v>40900</v>
      </c>
      <c r="C4383" s="8">
        <v>0.64583333333333337</v>
      </c>
      <c r="D4383" s="9" t="s">
        <v>10</v>
      </c>
      <c r="G4383" s="10">
        <v>3.37</v>
      </c>
      <c r="I4383" s="10">
        <v>3.84</v>
      </c>
      <c r="M4383" s="10">
        <v>3.84</v>
      </c>
      <c r="N4383" s="10">
        <v>3.59</v>
      </c>
      <c r="O4383" s="10">
        <v>4.26</v>
      </c>
      <c r="P4383" s="10">
        <v>10.050000000000001</v>
      </c>
    </row>
    <row r="4384" spans="1:16" x14ac:dyDescent="0.3">
      <c r="A4384" s="7">
        <v>40903</v>
      </c>
      <c r="B4384" s="7">
        <v>40903</v>
      </c>
      <c r="C4384" s="8">
        <v>0.64583333333333337</v>
      </c>
      <c r="D4384" s="9" t="s">
        <v>10</v>
      </c>
      <c r="G4384" s="10">
        <v>3.38</v>
      </c>
      <c r="I4384" s="10">
        <v>3.85</v>
      </c>
      <c r="M4384" s="10">
        <v>3.85</v>
      </c>
      <c r="N4384" s="10">
        <v>3.6</v>
      </c>
      <c r="O4384" s="10">
        <v>4.2699999999999996</v>
      </c>
      <c r="P4384" s="10">
        <v>10.06</v>
      </c>
    </row>
    <row r="4385" spans="1:16" x14ac:dyDescent="0.3">
      <c r="A4385" s="7">
        <v>40904</v>
      </c>
      <c r="B4385" s="7">
        <v>40904</v>
      </c>
      <c r="C4385" s="8">
        <v>0.64583333333333337</v>
      </c>
      <c r="D4385" s="9" t="s">
        <v>10</v>
      </c>
      <c r="G4385" s="10">
        <v>3.39</v>
      </c>
      <c r="I4385" s="10">
        <v>3.85</v>
      </c>
      <c r="M4385" s="10">
        <v>3.85</v>
      </c>
      <c r="N4385" s="10">
        <v>3.6</v>
      </c>
      <c r="O4385" s="10">
        <v>4.2699999999999996</v>
      </c>
      <c r="P4385" s="10">
        <v>10.06</v>
      </c>
    </row>
    <row r="4386" spans="1:16" x14ac:dyDescent="0.3">
      <c r="A4386" s="7">
        <v>40905</v>
      </c>
      <c r="B4386" s="7">
        <v>40905</v>
      </c>
      <c r="C4386" s="8">
        <v>0.64583333333333337</v>
      </c>
      <c r="D4386" s="9" t="s">
        <v>10</v>
      </c>
      <c r="G4386" s="10">
        <v>3.39</v>
      </c>
      <c r="I4386" s="10">
        <v>3.85</v>
      </c>
      <c r="M4386" s="10">
        <v>3.85</v>
      </c>
      <c r="N4386" s="10">
        <v>3.6</v>
      </c>
      <c r="O4386" s="10">
        <v>4.2699999999999996</v>
      </c>
      <c r="P4386" s="10">
        <v>10.06</v>
      </c>
    </row>
    <row r="4387" spans="1:16" x14ac:dyDescent="0.3">
      <c r="A4387" s="7">
        <v>40906</v>
      </c>
      <c r="B4387" s="7">
        <v>40906</v>
      </c>
      <c r="C4387" s="8">
        <v>0.64583333333333337</v>
      </c>
      <c r="D4387" s="9" t="s">
        <v>10</v>
      </c>
      <c r="G4387" s="10">
        <v>3.34</v>
      </c>
      <c r="I4387" s="10">
        <v>3.79</v>
      </c>
      <c r="M4387" s="10">
        <v>3.79</v>
      </c>
      <c r="N4387" s="10">
        <v>3.58</v>
      </c>
      <c r="O4387" s="10">
        <v>4.21</v>
      </c>
      <c r="P4387" s="10">
        <v>10.01</v>
      </c>
    </row>
    <row r="4388" spans="1:16" x14ac:dyDescent="0.3">
      <c r="A4388" s="7">
        <v>40907</v>
      </c>
      <c r="B4388" s="7">
        <v>40907</v>
      </c>
      <c r="C4388" s="8">
        <v>0.64583333333333337</v>
      </c>
      <c r="D4388" s="9" t="s">
        <v>10</v>
      </c>
      <c r="G4388" s="10">
        <v>3.34</v>
      </c>
      <c r="I4388" s="10">
        <v>3.79</v>
      </c>
      <c r="M4388" s="10">
        <v>3.79</v>
      </c>
      <c r="N4388" s="10">
        <v>3.58</v>
      </c>
      <c r="O4388" s="10">
        <v>4.21</v>
      </c>
      <c r="P4388" s="10">
        <v>10.01</v>
      </c>
    </row>
    <row r="4389" spans="1:16" x14ac:dyDescent="0.3">
      <c r="A4389" s="7">
        <v>40910</v>
      </c>
      <c r="B4389" s="7">
        <v>40910</v>
      </c>
      <c r="C4389" s="8">
        <v>0.64583333333333337</v>
      </c>
      <c r="D4389" s="9" t="s">
        <v>10</v>
      </c>
      <c r="G4389" s="10">
        <v>3.34</v>
      </c>
      <c r="I4389" s="10">
        <v>3.79</v>
      </c>
      <c r="M4389" s="10">
        <v>3.79</v>
      </c>
      <c r="N4389" s="10">
        <v>3.57</v>
      </c>
      <c r="O4389" s="10">
        <v>4.21</v>
      </c>
      <c r="P4389" s="10">
        <v>10.01</v>
      </c>
    </row>
    <row r="4390" spans="1:16" x14ac:dyDescent="0.3">
      <c r="A4390" s="7">
        <v>40911</v>
      </c>
      <c r="B4390" s="7">
        <v>40911</v>
      </c>
      <c r="C4390" s="8">
        <v>0.64583333333333337</v>
      </c>
      <c r="D4390" s="9" t="s">
        <v>10</v>
      </c>
      <c r="G4390" s="10">
        <v>3.35</v>
      </c>
      <c r="I4390" s="10">
        <v>3.8</v>
      </c>
      <c r="M4390" s="10">
        <v>3.8</v>
      </c>
      <c r="N4390" s="10">
        <v>3.57</v>
      </c>
      <c r="O4390" s="10">
        <v>4.22</v>
      </c>
      <c r="P4390" s="10">
        <v>10.02</v>
      </c>
    </row>
    <row r="4391" spans="1:16" x14ac:dyDescent="0.3">
      <c r="A4391" s="7">
        <v>40912</v>
      </c>
      <c r="B4391" s="7">
        <v>40912</v>
      </c>
      <c r="C4391" s="8">
        <v>0.64583333333333337</v>
      </c>
      <c r="D4391" s="9" t="s">
        <v>10</v>
      </c>
      <c r="G4391" s="10">
        <v>3.35</v>
      </c>
      <c r="I4391" s="10">
        <v>3.8</v>
      </c>
      <c r="M4391" s="10">
        <v>3.8</v>
      </c>
      <c r="N4391" s="10">
        <v>3.56</v>
      </c>
      <c r="O4391" s="10">
        <v>4.22</v>
      </c>
      <c r="P4391" s="10">
        <v>10.02</v>
      </c>
    </row>
    <row r="4392" spans="1:16" x14ac:dyDescent="0.3">
      <c r="A4392" s="7">
        <v>40913</v>
      </c>
      <c r="B4392" s="7">
        <v>40913</v>
      </c>
      <c r="C4392" s="8">
        <v>0.64583333333333337</v>
      </c>
      <c r="D4392" s="9" t="s">
        <v>10</v>
      </c>
      <c r="G4392" s="10">
        <v>3.34</v>
      </c>
      <c r="I4392" s="10">
        <v>3.79</v>
      </c>
      <c r="M4392" s="10">
        <v>3.8</v>
      </c>
      <c r="N4392" s="10">
        <v>3.56</v>
      </c>
      <c r="O4392" s="10">
        <v>4.21</v>
      </c>
      <c r="P4392" s="10">
        <v>10.02</v>
      </c>
    </row>
    <row r="4393" spans="1:16" x14ac:dyDescent="0.3">
      <c r="A4393" s="7">
        <v>40914</v>
      </c>
      <c r="B4393" s="7">
        <v>40914</v>
      </c>
      <c r="C4393" s="8">
        <v>0.64583333333333337</v>
      </c>
      <c r="D4393" s="9" t="s">
        <v>10</v>
      </c>
      <c r="G4393" s="10">
        <v>3.35</v>
      </c>
      <c r="I4393" s="10">
        <v>3.79</v>
      </c>
      <c r="M4393" s="10">
        <v>3.81</v>
      </c>
      <c r="N4393" s="10">
        <v>3.57</v>
      </c>
      <c r="O4393" s="10">
        <v>4.22</v>
      </c>
      <c r="P4393" s="10">
        <v>10.029999999999999</v>
      </c>
    </row>
    <row r="4394" spans="1:16" x14ac:dyDescent="0.3">
      <c r="A4394" s="7">
        <v>40917</v>
      </c>
      <c r="B4394" s="7">
        <v>40917</v>
      </c>
      <c r="C4394" s="8">
        <v>0.64583333333333337</v>
      </c>
      <c r="D4394" s="9" t="s">
        <v>10</v>
      </c>
      <c r="G4394" s="10">
        <v>3.38</v>
      </c>
      <c r="I4394" s="10">
        <v>3.79</v>
      </c>
      <c r="M4394" s="10">
        <v>3.84</v>
      </c>
      <c r="N4394" s="10">
        <v>3.58</v>
      </c>
      <c r="O4394" s="10">
        <v>4.25</v>
      </c>
      <c r="P4394" s="10">
        <v>10.050000000000001</v>
      </c>
    </row>
    <row r="4395" spans="1:16" x14ac:dyDescent="0.3">
      <c r="A4395" s="7">
        <v>40918</v>
      </c>
      <c r="B4395" s="7">
        <v>40918</v>
      </c>
      <c r="C4395" s="8">
        <v>0.64583333333333337</v>
      </c>
      <c r="D4395" s="9" t="s">
        <v>10</v>
      </c>
      <c r="G4395" s="10">
        <v>3.38</v>
      </c>
      <c r="I4395" s="10">
        <v>3.79</v>
      </c>
      <c r="M4395" s="10">
        <v>3.84</v>
      </c>
      <c r="N4395" s="10">
        <v>3.58</v>
      </c>
      <c r="O4395" s="10">
        <v>4.25</v>
      </c>
      <c r="P4395" s="10">
        <v>10.050000000000001</v>
      </c>
    </row>
    <row r="4396" spans="1:16" x14ac:dyDescent="0.3">
      <c r="A4396" s="7">
        <v>40919</v>
      </c>
      <c r="B4396" s="7">
        <v>40919</v>
      </c>
      <c r="C4396" s="8">
        <v>0.64583333333333337</v>
      </c>
      <c r="D4396" s="9" t="s">
        <v>10</v>
      </c>
      <c r="G4396" s="10">
        <v>3.38</v>
      </c>
      <c r="I4396" s="10">
        <v>3.79</v>
      </c>
      <c r="M4396" s="10">
        <v>3.84</v>
      </c>
      <c r="N4396" s="10">
        <v>3.58</v>
      </c>
      <c r="O4396" s="10">
        <v>4.25</v>
      </c>
      <c r="P4396" s="10">
        <v>10.050000000000001</v>
      </c>
    </row>
    <row r="4397" spans="1:16" x14ac:dyDescent="0.3">
      <c r="A4397" s="7">
        <v>40920</v>
      </c>
      <c r="B4397" s="7">
        <v>40920</v>
      </c>
      <c r="C4397" s="8">
        <v>0.64583333333333337</v>
      </c>
      <c r="D4397" s="9" t="s">
        <v>10</v>
      </c>
      <c r="G4397" s="10">
        <v>3.38</v>
      </c>
      <c r="I4397" s="10">
        <v>3.79</v>
      </c>
      <c r="M4397" s="10">
        <v>3.84</v>
      </c>
      <c r="N4397" s="10">
        <v>3.58</v>
      </c>
      <c r="O4397" s="10">
        <v>4.25</v>
      </c>
      <c r="P4397" s="10">
        <v>10.050000000000001</v>
      </c>
    </row>
    <row r="4398" spans="1:16" x14ac:dyDescent="0.3">
      <c r="A4398" s="7">
        <v>40921</v>
      </c>
      <c r="B4398" s="7">
        <v>40921</v>
      </c>
      <c r="C4398" s="8">
        <v>0.64583333333333337</v>
      </c>
      <c r="D4398" s="9" t="s">
        <v>10</v>
      </c>
      <c r="G4398" s="10">
        <v>3.37</v>
      </c>
      <c r="I4398" s="10">
        <v>3.79</v>
      </c>
      <c r="M4398" s="10">
        <v>3.83</v>
      </c>
      <c r="N4398" s="10">
        <v>3.57</v>
      </c>
      <c r="O4398" s="10">
        <v>4.24</v>
      </c>
      <c r="P4398" s="10">
        <v>10.039999999999999</v>
      </c>
    </row>
    <row r="4399" spans="1:16" x14ac:dyDescent="0.3">
      <c r="A4399" s="7">
        <v>40924</v>
      </c>
      <c r="B4399" s="7">
        <v>40924</v>
      </c>
      <c r="C4399" s="8">
        <v>0.64583333333333337</v>
      </c>
      <c r="D4399" s="9" t="s">
        <v>10</v>
      </c>
      <c r="G4399" s="10">
        <v>3.35</v>
      </c>
      <c r="I4399" s="10">
        <v>3.79</v>
      </c>
      <c r="M4399" s="10">
        <v>3.82</v>
      </c>
      <c r="N4399" s="10">
        <v>3.56</v>
      </c>
      <c r="O4399" s="10">
        <v>4.22</v>
      </c>
      <c r="P4399" s="10">
        <v>10.02</v>
      </c>
    </row>
    <row r="4400" spans="1:16" x14ac:dyDescent="0.3">
      <c r="A4400" s="7">
        <v>40925</v>
      </c>
      <c r="B4400" s="7">
        <v>40925</v>
      </c>
      <c r="C4400" s="8">
        <v>0.64583333333333337</v>
      </c>
      <c r="D4400" s="9" t="s">
        <v>10</v>
      </c>
      <c r="G4400" s="10">
        <v>3.37</v>
      </c>
      <c r="I4400" s="10">
        <v>3.81</v>
      </c>
      <c r="M4400" s="10">
        <v>3.84</v>
      </c>
      <c r="N4400" s="10">
        <v>3.57</v>
      </c>
      <c r="O4400" s="10">
        <v>4.24</v>
      </c>
      <c r="P4400" s="10">
        <v>10.039999999999999</v>
      </c>
    </row>
    <row r="4401" spans="1:16" x14ac:dyDescent="0.3">
      <c r="A4401" s="7">
        <v>40926</v>
      </c>
      <c r="B4401" s="7">
        <v>40926</v>
      </c>
      <c r="C4401" s="8">
        <v>0.64583333333333337</v>
      </c>
      <c r="D4401" s="9" t="s">
        <v>10</v>
      </c>
      <c r="G4401" s="10">
        <v>3.36</v>
      </c>
      <c r="I4401" s="10">
        <v>3.8</v>
      </c>
      <c r="M4401" s="10">
        <v>3.83</v>
      </c>
      <c r="N4401" s="10">
        <v>3.56</v>
      </c>
      <c r="O4401" s="10">
        <v>4.24</v>
      </c>
      <c r="P4401" s="10">
        <v>10.039999999999999</v>
      </c>
    </row>
    <row r="4402" spans="1:16" x14ac:dyDescent="0.3">
      <c r="A4402" s="7">
        <v>40927</v>
      </c>
      <c r="B4402" s="7">
        <v>40927</v>
      </c>
      <c r="C4402" s="8">
        <v>0.64583333333333337</v>
      </c>
      <c r="D4402" s="9" t="s">
        <v>10</v>
      </c>
      <c r="G4402" s="10">
        <v>3.38</v>
      </c>
      <c r="I4402" s="10">
        <v>3.79</v>
      </c>
      <c r="M4402" s="10">
        <v>3.84</v>
      </c>
      <c r="N4402" s="10">
        <v>3.56</v>
      </c>
      <c r="O4402" s="10">
        <v>4.25</v>
      </c>
      <c r="P4402" s="10">
        <v>10.050000000000001</v>
      </c>
    </row>
    <row r="4403" spans="1:16" x14ac:dyDescent="0.3">
      <c r="A4403" s="7">
        <v>40928</v>
      </c>
      <c r="B4403" s="7">
        <v>40928</v>
      </c>
      <c r="C4403" s="8">
        <v>0.64583333333333337</v>
      </c>
      <c r="D4403" s="9" t="s">
        <v>10</v>
      </c>
      <c r="G4403" s="10">
        <v>3.4</v>
      </c>
      <c r="I4403" s="10">
        <v>3.82</v>
      </c>
      <c r="M4403" s="10">
        <v>3.86</v>
      </c>
      <c r="N4403" s="10">
        <v>3.57</v>
      </c>
      <c r="O4403" s="10">
        <v>4.2699999999999996</v>
      </c>
      <c r="P4403" s="10">
        <v>10.06</v>
      </c>
    </row>
    <row r="4404" spans="1:16" x14ac:dyDescent="0.3">
      <c r="A4404" s="7">
        <v>40933</v>
      </c>
      <c r="B4404" s="7">
        <v>40933</v>
      </c>
      <c r="C4404" s="8">
        <v>0.64583333333333337</v>
      </c>
      <c r="D4404" s="9" t="s">
        <v>10</v>
      </c>
      <c r="G4404" s="10">
        <v>3.42</v>
      </c>
      <c r="I4404" s="10">
        <v>3.82</v>
      </c>
      <c r="M4404" s="10">
        <v>3.88</v>
      </c>
      <c r="N4404" s="10">
        <v>3.58</v>
      </c>
      <c r="O4404" s="10">
        <v>4.29</v>
      </c>
      <c r="P4404" s="10">
        <v>10.07</v>
      </c>
    </row>
    <row r="4405" spans="1:16" x14ac:dyDescent="0.3">
      <c r="A4405" s="7">
        <v>40934</v>
      </c>
      <c r="B4405" s="7">
        <v>40934</v>
      </c>
      <c r="C4405" s="8">
        <v>0.64583333333333337</v>
      </c>
      <c r="D4405" s="9" t="s">
        <v>10</v>
      </c>
      <c r="G4405" s="10">
        <v>3.4</v>
      </c>
      <c r="I4405" s="10">
        <v>3.82</v>
      </c>
      <c r="M4405" s="10">
        <v>3.86</v>
      </c>
      <c r="N4405" s="10">
        <v>3.57</v>
      </c>
      <c r="O4405" s="10">
        <v>4.2699999999999996</v>
      </c>
      <c r="P4405" s="10">
        <v>10.050000000000001</v>
      </c>
    </row>
    <row r="4406" spans="1:16" x14ac:dyDescent="0.3">
      <c r="A4406" s="7">
        <v>40935</v>
      </c>
      <c r="B4406" s="7">
        <v>40935</v>
      </c>
      <c r="C4406" s="8">
        <v>0.64583333333333337</v>
      </c>
      <c r="D4406" s="9" t="s">
        <v>10</v>
      </c>
      <c r="G4406" s="10">
        <v>3.38</v>
      </c>
      <c r="I4406" s="10">
        <v>3.8</v>
      </c>
      <c r="M4406" s="10">
        <v>3.84</v>
      </c>
      <c r="N4406" s="10">
        <v>3.56</v>
      </c>
      <c r="O4406" s="10">
        <v>4.25</v>
      </c>
      <c r="P4406" s="10">
        <v>10.029999999999999</v>
      </c>
    </row>
    <row r="4407" spans="1:16" x14ac:dyDescent="0.3">
      <c r="A4407" s="7">
        <v>40938</v>
      </c>
      <c r="B4407" s="7">
        <v>40938</v>
      </c>
      <c r="C4407" s="8">
        <v>0.64583333333333337</v>
      </c>
      <c r="D4407" s="9" t="s">
        <v>10</v>
      </c>
      <c r="G4407" s="10">
        <v>3.36</v>
      </c>
      <c r="I4407" s="10">
        <v>3.77</v>
      </c>
      <c r="M4407" s="10">
        <v>3.82</v>
      </c>
      <c r="N4407" s="10">
        <v>3.55</v>
      </c>
      <c r="O4407" s="10">
        <v>4.2300000000000004</v>
      </c>
      <c r="P4407" s="10">
        <v>10.01</v>
      </c>
    </row>
    <row r="4408" spans="1:16" x14ac:dyDescent="0.3">
      <c r="A4408" s="7">
        <v>40939</v>
      </c>
      <c r="B4408" s="7">
        <v>40939</v>
      </c>
      <c r="C4408" s="8">
        <v>0.64583333333333337</v>
      </c>
      <c r="D4408" s="9" t="s">
        <v>10</v>
      </c>
      <c r="G4408" s="10">
        <v>3.38</v>
      </c>
      <c r="I4408" s="10">
        <v>3.77</v>
      </c>
      <c r="M4408" s="10">
        <v>3.83</v>
      </c>
      <c r="N4408" s="10">
        <v>3.55</v>
      </c>
      <c r="O4408" s="10">
        <v>4.24</v>
      </c>
      <c r="P4408" s="10">
        <v>10.02</v>
      </c>
    </row>
    <row r="4409" spans="1:16" x14ac:dyDescent="0.3">
      <c r="A4409" s="7">
        <v>40940</v>
      </c>
      <c r="B4409" s="7">
        <v>40940</v>
      </c>
      <c r="C4409" s="8">
        <v>0.64583333333333337</v>
      </c>
      <c r="D4409" s="9" t="s">
        <v>10</v>
      </c>
      <c r="G4409" s="10">
        <v>3.37</v>
      </c>
      <c r="I4409" s="10">
        <v>3.76</v>
      </c>
      <c r="M4409" s="10">
        <v>3.82</v>
      </c>
      <c r="N4409" s="10">
        <v>3.54</v>
      </c>
      <c r="O4409" s="10">
        <v>4.2300000000000004</v>
      </c>
      <c r="P4409" s="10">
        <v>10.01</v>
      </c>
    </row>
    <row r="4410" spans="1:16" x14ac:dyDescent="0.3">
      <c r="A4410" s="7">
        <v>40941</v>
      </c>
      <c r="B4410" s="7">
        <v>40941</v>
      </c>
      <c r="C4410" s="8">
        <v>0.64583333333333337</v>
      </c>
      <c r="D4410" s="9" t="s">
        <v>10</v>
      </c>
      <c r="G4410" s="10">
        <v>3.38</v>
      </c>
      <c r="I4410" s="10">
        <v>3.77</v>
      </c>
      <c r="M4410" s="10">
        <v>3.83</v>
      </c>
      <c r="N4410" s="10">
        <v>3.54</v>
      </c>
      <c r="O4410" s="10">
        <v>4.24</v>
      </c>
      <c r="P4410" s="10">
        <v>10.02</v>
      </c>
    </row>
    <row r="4411" spans="1:16" x14ac:dyDescent="0.3">
      <c r="A4411" s="7">
        <v>40942</v>
      </c>
      <c r="B4411" s="7">
        <v>40942</v>
      </c>
      <c r="C4411" s="8">
        <v>0.64583333333333337</v>
      </c>
      <c r="D4411" s="9" t="s">
        <v>10</v>
      </c>
      <c r="G4411" s="10">
        <v>3.38</v>
      </c>
      <c r="I4411" s="10">
        <v>3.77</v>
      </c>
      <c r="M4411" s="10">
        <v>3.83</v>
      </c>
      <c r="N4411" s="10">
        <v>3.54</v>
      </c>
      <c r="O4411" s="10">
        <v>4.24</v>
      </c>
      <c r="P4411" s="10">
        <v>10.02</v>
      </c>
    </row>
    <row r="4412" spans="1:16" x14ac:dyDescent="0.3">
      <c r="A4412" s="7">
        <v>40945</v>
      </c>
      <c r="B4412" s="7">
        <v>40945</v>
      </c>
      <c r="C4412" s="8">
        <v>0.64583333333333337</v>
      </c>
      <c r="D4412" s="9" t="s">
        <v>10</v>
      </c>
      <c r="G4412" s="10">
        <v>3.4</v>
      </c>
      <c r="I4412" s="10">
        <v>3.78</v>
      </c>
      <c r="M4412" s="10">
        <v>3.84</v>
      </c>
      <c r="N4412" s="10">
        <v>3.54</v>
      </c>
      <c r="O4412" s="10">
        <v>4.25</v>
      </c>
      <c r="P4412" s="10">
        <v>10.029999999999999</v>
      </c>
    </row>
    <row r="4413" spans="1:16" x14ac:dyDescent="0.3">
      <c r="A4413" s="7">
        <v>40946</v>
      </c>
      <c r="B4413" s="7">
        <v>40946</v>
      </c>
      <c r="C4413" s="8">
        <v>0.64583333333333337</v>
      </c>
      <c r="D4413" s="9" t="s">
        <v>10</v>
      </c>
      <c r="G4413" s="10">
        <v>3.42</v>
      </c>
      <c r="I4413" s="10">
        <v>3.8</v>
      </c>
      <c r="M4413" s="10">
        <v>3.85</v>
      </c>
      <c r="N4413" s="10">
        <v>3.54</v>
      </c>
      <c r="O4413" s="10">
        <v>4.24</v>
      </c>
      <c r="P4413" s="10">
        <v>10.029999999999999</v>
      </c>
    </row>
    <row r="4414" spans="1:16" x14ac:dyDescent="0.3">
      <c r="A4414" s="7">
        <v>40947</v>
      </c>
      <c r="B4414" s="7">
        <v>40947</v>
      </c>
      <c r="C4414" s="8">
        <v>0.64583333333333337</v>
      </c>
      <c r="D4414" s="9" t="s">
        <v>10</v>
      </c>
      <c r="G4414" s="10">
        <v>3.44</v>
      </c>
      <c r="I4414" s="10">
        <v>3.82</v>
      </c>
      <c r="M4414" s="10">
        <v>3.87</v>
      </c>
      <c r="N4414" s="10">
        <v>3.55</v>
      </c>
      <c r="O4414" s="10">
        <v>4.26</v>
      </c>
      <c r="P4414" s="10">
        <v>10.029999999999999</v>
      </c>
    </row>
    <row r="4415" spans="1:16" x14ac:dyDescent="0.3">
      <c r="A4415" s="7">
        <v>40948</v>
      </c>
      <c r="B4415" s="7">
        <v>40948</v>
      </c>
      <c r="C4415" s="8">
        <v>0.64583333333333337</v>
      </c>
      <c r="D4415" s="9" t="s">
        <v>10</v>
      </c>
      <c r="G4415" s="10">
        <v>3.45</v>
      </c>
      <c r="I4415" s="10">
        <v>3.82</v>
      </c>
      <c r="M4415" s="10">
        <v>3.87</v>
      </c>
      <c r="N4415" s="10">
        <v>3.55</v>
      </c>
      <c r="O4415" s="10">
        <v>4.26</v>
      </c>
      <c r="P4415" s="10">
        <v>10.029999999999999</v>
      </c>
    </row>
    <row r="4416" spans="1:16" x14ac:dyDescent="0.3">
      <c r="A4416" s="7">
        <v>40949</v>
      </c>
      <c r="B4416" s="7">
        <v>40949</v>
      </c>
      <c r="C4416" s="8">
        <v>0.64583333333333337</v>
      </c>
      <c r="D4416" s="9" t="s">
        <v>10</v>
      </c>
      <c r="G4416" s="10">
        <v>3.44</v>
      </c>
      <c r="I4416" s="10">
        <v>3.81</v>
      </c>
      <c r="M4416" s="10">
        <v>3.86</v>
      </c>
      <c r="N4416" s="10">
        <v>3.54</v>
      </c>
      <c r="O4416" s="10">
        <v>4.25</v>
      </c>
      <c r="P4416" s="10">
        <v>10.02</v>
      </c>
    </row>
    <row r="4417" spans="1:16" x14ac:dyDescent="0.3">
      <c r="A4417" s="7">
        <v>40952</v>
      </c>
      <c r="B4417" s="7">
        <v>40952</v>
      </c>
      <c r="C4417" s="8">
        <v>0.64583333333333337</v>
      </c>
      <c r="D4417" s="9" t="s">
        <v>10</v>
      </c>
      <c r="G4417" s="10">
        <v>3.46</v>
      </c>
      <c r="I4417" s="10">
        <v>3.83</v>
      </c>
      <c r="M4417" s="10">
        <v>3.88</v>
      </c>
      <c r="N4417" s="10">
        <v>3.55</v>
      </c>
      <c r="O4417" s="10">
        <v>4.2699999999999996</v>
      </c>
      <c r="P4417" s="10">
        <v>10.039999999999999</v>
      </c>
    </row>
    <row r="4418" spans="1:16" x14ac:dyDescent="0.3">
      <c r="A4418" s="7">
        <v>40953</v>
      </c>
      <c r="B4418" s="7">
        <v>40953</v>
      </c>
      <c r="C4418" s="8">
        <v>0.64583333333333337</v>
      </c>
      <c r="D4418" s="9" t="s">
        <v>10</v>
      </c>
      <c r="G4418" s="10">
        <v>3.44</v>
      </c>
      <c r="I4418" s="10">
        <v>3.82</v>
      </c>
      <c r="M4418" s="10">
        <v>3.86</v>
      </c>
      <c r="N4418" s="10">
        <v>3.54</v>
      </c>
      <c r="O4418" s="10">
        <v>4.25</v>
      </c>
      <c r="P4418" s="10">
        <v>10.02</v>
      </c>
    </row>
    <row r="4419" spans="1:16" x14ac:dyDescent="0.3">
      <c r="A4419" s="7">
        <v>40954</v>
      </c>
      <c r="B4419" s="7">
        <v>40954</v>
      </c>
      <c r="C4419" s="8">
        <v>0.64583333333333337</v>
      </c>
      <c r="D4419" s="9" t="s">
        <v>10</v>
      </c>
      <c r="G4419" s="10">
        <v>3.46</v>
      </c>
      <c r="I4419" s="10">
        <v>3.83</v>
      </c>
      <c r="M4419" s="10">
        <v>3.87</v>
      </c>
      <c r="N4419" s="10">
        <v>3.55</v>
      </c>
      <c r="O4419" s="10">
        <v>4.26</v>
      </c>
      <c r="P4419" s="10">
        <v>10.029999999999999</v>
      </c>
    </row>
    <row r="4420" spans="1:16" x14ac:dyDescent="0.3">
      <c r="A4420" s="7">
        <v>40955</v>
      </c>
      <c r="B4420" s="7">
        <v>40955</v>
      </c>
      <c r="C4420" s="8">
        <v>0.64583333333333337</v>
      </c>
      <c r="D4420" s="9" t="s">
        <v>10</v>
      </c>
      <c r="G4420" s="10">
        <v>3.43</v>
      </c>
      <c r="I4420" s="10">
        <v>3.81</v>
      </c>
      <c r="M4420" s="10">
        <v>3.85</v>
      </c>
      <c r="N4420" s="10">
        <v>3.53</v>
      </c>
      <c r="O4420" s="10">
        <v>4.24</v>
      </c>
      <c r="P4420" s="10">
        <v>10.01</v>
      </c>
    </row>
    <row r="4421" spans="1:16" x14ac:dyDescent="0.3">
      <c r="A4421" s="7">
        <v>40956</v>
      </c>
      <c r="B4421" s="7">
        <v>40956</v>
      </c>
      <c r="C4421" s="8">
        <v>0.64583333333333337</v>
      </c>
      <c r="D4421" s="9" t="s">
        <v>10</v>
      </c>
      <c r="G4421" s="10">
        <v>3.45</v>
      </c>
      <c r="I4421" s="10">
        <v>3.83</v>
      </c>
      <c r="M4421" s="10">
        <v>3.87</v>
      </c>
      <c r="N4421" s="10">
        <v>3.54</v>
      </c>
      <c r="O4421" s="10">
        <v>4.25</v>
      </c>
      <c r="P4421" s="10">
        <v>10.02</v>
      </c>
    </row>
    <row r="4422" spans="1:16" x14ac:dyDescent="0.3">
      <c r="A4422" s="7">
        <v>40959</v>
      </c>
      <c r="B4422" s="7">
        <v>40959</v>
      </c>
      <c r="C4422" s="8">
        <v>0.64583333333333337</v>
      </c>
      <c r="D4422" s="9" t="s">
        <v>10</v>
      </c>
      <c r="G4422" s="10">
        <v>3.47</v>
      </c>
      <c r="I4422" s="10">
        <v>3.85</v>
      </c>
      <c r="M4422" s="10">
        <v>3.89</v>
      </c>
      <c r="N4422" s="10">
        <v>3.55</v>
      </c>
      <c r="O4422" s="10">
        <v>4.2699999999999996</v>
      </c>
      <c r="P4422" s="10">
        <v>10.029999999999999</v>
      </c>
    </row>
    <row r="4423" spans="1:16" x14ac:dyDescent="0.3">
      <c r="A4423" s="7">
        <v>40960</v>
      </c>
      <c r="B4423" s="7">
        <v>40960</v>
      </c>
      <c r="C4423" s="8">
        <v>0.64583333333333337</v>
      </c>
      <c r="D4423" s="9" t="s">
        <v>10</v>
      </c>
      <c r="G4423" s="10">
        <v>3.47</v>
      </c>
      <c r="I4423" s="10">
        <v>3.85</v>
      </c>
      <c r="M4423" s="10">
        <v>3.89</v>
      </c>
      <c r="N4423" s="10">
        <v>3.55</v>
      </c>
      <c r="O4423" s="10">
        <v>4.2699999999999996</v>
      </c>
      <c r="P4423" s="10">
        <v>10.029999999999999</v>
      </c>
    </row>
    <row r="4424" spans="1:16" x14ac:dyDescent="0.3">
      <c r="A4424" s="7">
        <v>40961</v>
      </c>
      <c r="B4424" s="7">
        <v>40961</v>
      </c>
      <c r="C4424" s="8">
        <v>0.64583333333333337</v>
      </c>
      <c r="D4424" s="9" t="s">
        <v>10</v>
      </c>
      <c r="G4424" s="10">
        <v>3.46</v>
      </c>
      <c r="I4424" s="10">
        <v>3.85</v>
      </c>
      <c r="M4424" s="10">
        <v>3.88</v>
      </c>
      <c r="N4424" s="10">
        <v>3.55</v>
      </c>
      <c r="O4424" s="10">
        <v>4.2699999999999996</v>
      </c>
      <c r="P4424" s="10">
        <v>10.029999999999999</v>
      </c>
    </row>
    <row r="4425" spans="1:16" x14ac:dyDescent="0.3">
      <c r="A4425" s="7">
        <v>40962</v>
      </c>
      <c r="B4425" s="7">
        <v>40962</v>
      </c>
      <c r="C4425" s="8">
        <v>0.64583333333333337</v>
      </c>
      <c r="D4425" s="9" t="s">
        <v>10</v>
      </c>
      <c r="G4425" s="10">
        <v>3.44</v>
      </c>
      <c r="I4425" s="10">
        <v>3.83</v>
      </c>
      <c r="M4425" s="10">
        <v>3.86</v>
      </c>
      <c r="N4425" s="10">
        <v>3.54</v>
      </c>
      <c r="O4425" s="10">
        <v>4.25</v>
      </c>
      <c r="P4425" s="10">
        <v>10.01</v>
      </c>
    </row>
    <row r="4426" spans="1:16" x14ac:dyDescent="0.3">
      <c r="A4426" s="7">
        <v>40963</v>
      </c>
      <c r="B4426" s="7">
        <v>40963</v>
      </c>
      <c r="C4426" s="8">
        <v>0.64583333333333337</v>
      </c>
      <c r="D4426" s="9" t="s">
        <v>10</v>
      </c>
      <c r="G4426" s="10">
        <v>3.45</v>
      </c>
      <c r="I4426" s="10">
        <v>3.83</v>
      </c>
      <c r="M4426" s="10">
        <v>3.86</v>
      </c>
      <c r="N4426" s="10">
        <v>3.54</v>
      </c>
      <c r="O4426" s="10">
        <v>4.26</v>
      </c>
      <c r="P4426" s="10">
        <v>10.01</v>
      </c>
    </row>
    <row r="4427" spans="1:16" x14ac:dyDescent="0.3">
      <c r="A4427" s="7">
        <v>40966</v>
      </c>
      <c r="B4427" s="7">
        <v>40966</v>
      </c>
      <c r="C4427" s="8">
        <v>0.64583333333333337</v>
      </c>
      <c r="D4427" s="9" t="s">
        <v>10</v>
      </c>
      <c r="G4427" s="10">
        <v>3.44</v>
      </c>
      <c r="I4427" s="10">
        <v>3.82</v>
      </c>
      <c r="M4427" s="10">
        <v>3.85</v>
      </c>
      <c r="N4427" s="10">
        <v>3.54</v>
      </c>
      <c r="O4427" s="10">
        <v>4.25</v>
      </c>
      <c r="P4427" s="10">
        <v>10</v>
      </c>
    </row>
    <row r="4428" spans="1:16" x14ac:dyDescent="0.3">
      <c r="A4428" s="7">
        <v>40967</v>
      </c>
      <c r="B4428" s="7">
        <v>40967</v>
      </c>
      <c r="C4428" s="8">
        <v>0.64583333333333337</v>
      </c>
      <c r="D4428" s="9" t="s">
        <v>10</v>
      </c>
      <c r="G4428" s="10">
        <v>3.42</v>
      </c>
      <c r="I4428" s="10">
        <v>3.8</v>
      </c>
      <c r="M4428" s="10">
        <v>3.83</v>
      </c>
      <c r="N4428" s="10">
        <v>3.53</v>
      </c>
      <c r="O4428" s="10">
        <v>4.2300000000000004</v>
      </c>
      <c r="P4428" s="10">
        <v>9.99</v>
      </c>
    </row>
    <row r="4429" spans="1:16" x14ac:dyDescent="0.3">
      <c r="A4429" s="7">
        <v>40968</v>
      </c>
      <c r="B4429" s="7">
        <v>40968</v>
      </c>
      <c r="C4429" s="8">
        <v>0.64583333333333337</v>
      </c>
      <c r="D4429" s="9" t="s">
        <v>10</v>
      </c>
      <c r="G4429" s="10">
        <v>3.45</v>
      </c>
      <c r="I4429" s="10">
        <v>3.82</v>
      </c>
      <c r="M4429" s="10">
        <v>3.85</v>
      </c>
      <c r="N4429" s="10">
        <v>3.54</v>
      </c>
      <c r="O4429" s="10">
        <v>4.26</v>
      </c>
      <c r="P4429" s="10">
        <v>10.01</v>
      </c>
    </row>
    <row r="4430" spans="1:16" x14ac:dyDescent="0.3">
      <c r="A4430" s="7">
        <v>40970</v>
      </c>
      <c r="B4430" s="7">
        <v>40970</v>
      </c>
      <c r="C4430" s="8">
        <v>0.64583333333333337</v>
      </c>
      <c r="D4430" s="9" t="s">
        <v>10</v>
      </c>
      <c r="G4430" s="10">
        <v>3.48</v>
      </c>
      <c r="I4430" s="10">
        <v>3.85</v>
      </c>
      <c r="M4430" s="10">
        <v>3.87</v>
      </c>
      <c r="N4430" s="10">
        <v>3.56</v>
      </c>
      <c r="O4430" s="10">
        <v>4.29</v>
      </c>
      <c r="P4430" s="10">
        <v>10.029999999999999</v>
      </c>
    </row>
    <row r="4431" spans="1:16" x14ac:dyDescent="0.3">
      <c r="A4431" s="7">
        <v>40973</v>
      </c>
      <c r="B4431" s="7">
        <v>40973</v>
      </c>
      <c r="C4431" s="8">
        <v>0.64583333333333337</v>
      </c>
      <c r="D4431" s="9" t="s">
        <v>10</v>
      </c>
      <c r="G4431" s="10">
        <v>3.51</v>
      </c>
      <c r="I4431" s="10">
        <v>3.88</v>
      </c>
      <c r="M4431" s="10">
        <v>3.9</v>
      </c>
      <c r="N4431" s="10">
        <v>3.57</v>
      </c>
      <c r="O4431" s="10">
        <v>4.32</v>
      </c>
      <c r="P4431" s="10">
        <v>10.06</v>
      </c>
    </row>
    <row r="4432" spans="1:16" x14ac:dyDescent="0.3">
      <c r="A4432" s="7">
        <v>40974</v>
      </c>
      <c r="B4432" s="7">
        <v>40974</v>
      </c>
      <c r="C4432" s="8">
        <v>0.64583333333333337</v>
      </c>
      <c r="D4432" s="9" t="s">
        <v>10</v>
      </c>
      <c r="G4432" s="10">
        <v>3.5</v>
      </c>
      <c r="I4432" s="10">
        <v>3.88</v>
      </c>
      <c r="M4432" s="10">
        <v>3.89</v>
      </c>
      <c r="N4432" s="10">
        <v>3.56</v>
      </c>
      <c r="O4432" s="10">
        <v>4.3099999999999996</v>
      </c>
      <c r="P4432" s="10">
        <v>10.050000000000001</v>
      </c>
    </row>
    <row r="4433" spans="1:16" x14ac:dyDescent="0.3">
      <c r="A4433" s="7">
        <v>40975</v>
      </c>
      <c r="B4433" s="7">
        <v>40975</v>
      </c>
      <c r="C4433" s="8">
        <v>0.64583333333333337</v>
      </c>
      <c r="D4433" s="9" t="s">
        <v>10</v>
      </c>
      <c r="G4433" s="10">
        <v>3.5</v>
      </c>
      <c r="I4433" s="10">
        <v>3.9</v>
      </c>
      <c r="M4433" s="10">
        <v>3.89</v>
      </c>
      <c r="N4433" s="10">
        <v>3.56</v>
      </c>
      <c r="O4433" s="10">
        <v>4.3099999999999996</v>
      </c>
      <c r="P4433" s="10">
        <v>10.050000000000001</v>
      </c>
    </row>
    <row r="4434" spans="1:16" x14ac:dyDescent="0.3">
      <c r="A4434" s="7">
        <v>40976</v>
      </c>
      <c r="B4434" s="7">
        <v>40976</v>
      </c>
      <c r="C4434" s="8">
        <v>0.64583333333333337</v>
      </c>
      <c r="D4434" s="9" t="s">
        <v>10</v>
      </c>
      <c r="G4434" s="10">
        <v>3.48</v>
      </c>
      <c r="I4434" s="10">
        <v>3.87</v>
      </c>
      <c r="M4434" s="10">
        <v>3.87</v>
      </c>
      <c r="N4434" s="10">
        <v>3.54</v>
      </c>
      <c r="O4434" s="10">
        <v>4.29</v>
      </c>
      <c r="P4434" s="10">
        <v>10.029999999999999</v>
      </c>
    </row>
    <row r="4435" spans="1:16" x14ac:dyDescent="0.3">
      <c r="A4435" s="7">
        <v>40977</v>
      </c>
      <c r="B4435" s="7">
        <v>40977</v>
      </c>
      <c r="C4435" s="8">
        <v>0.64583333333333337</v>
      </c>
      <c r="D4435" s="9" t="s">
        <v>10</v>
      </c>
      <c r="G4435" s="10">
        <v>3.49</v>
      </c>
      <c r="I4435" s="10">
        <v>3.87</v>
      </c>
      <c r="M4435" s="10">
        <v>3.88</v>
      </c>
      <c r="N4435" s="10">
        <v>3.55</v>
      </c>
      <c r="O4435" s="10">
        <v>4.3</v>
      </c>
      <c r="P4435" s="10">
        <v>10.039999999999999</v>
      </c>
    </row>
    <row r="4436" spans="1:16" x14ac:dyDescent="0.3">
      <c r="A4436" s="7">
        <v>40980</v>
      </c>
      <c r="B4436" s="7">
        <v>40980</v>
      </c>
      <c r="C4436" s="8">
        <v>0.64583333333333337</v>
      </c>
      <c r="D4436" s="9" t="s">
        <v>10</v>
      </c>
      <c r="G4436" s="10">
        <v>3.47</v>
      </c>
      <c r="I4436" s="10">
        <v>3.85</v>
      </c>
      <c r="M4436" s="10">
        <v>3.86</v>
      </c>
      <c r="N4436" s="10">
        <v>3.54</v>
      </c>
      <c r="O4436" s="10">
        <v>4.28</v>
      </c>
      <c r="P4436" s="10">
        <v>10.029999999999999</v>
      </c>
    </row>
    <row r="4437" spans="1:16" x14ac:dyDescent="0.3">
      <c r="A4437" s="7">
        <v>40981</v>
      </c>
      <c r="B4437" s="7">
        <v>40981</v>
      </c>
      <c r="C4437" s="8">
        <v>0.64583333333333337</v>
      </c>
      <c r="D4437" s="9" t="s">
        <v>10</v>
      </c>
      <c r="G4437" s="10">
        <v>3.48</v>
      </c>
      <c r="I4437" s="10">
        <v>3.85</v>
      </c>
      <c r="M4437" s="10">
        <v>3.86</v>
      </c>
      <c r="N4437" s="10">
        <v>3.54</v>
      </c>
      <c r="O4437" s="10">
        <v>4.28</v>
      </c>
      <c r="P4437" s="10">
        <v>10.029999999999999</v>
      </c>
    </row>
    <row r="4438" spans="1:16" x14ac:dyDescent="0.3">
      <c r="A4438" s="7">
        <v>40982</v>
      </c>
      <c r="B4438" s="7">
        <v>40982</v>
      </c>
      <c r="C4438" s="8">
        <v>0.64583333333333337</v>
      </c>
      <c r="D4438" s="9" t="s">
        <v>10</v>
      </c>
      <c r="G4438" s="10">
        <v>3.52</v>
      </c>
      <c r="I4438" s="10">
        <v>3.89</v>
      </c>
      <c r="M4438" s="10">
        <v>3.9</v>
      </c>
      <c r="N4438" s="10">
        <v>3.57</v>
      </c>
      <c r="O4438" s="10">
        <v>4.32</v>
      </c>
      <c r="P4438" s="10">
        <v>10.06</v>
      </c>
    </row>
    <row r="4439" spans="1:16" x14ac:dyDescent="0.3">
      <c r="A4439" s="7">
        <v>40983</v>
      </c>
      <c r="B4439" s="7">
        <v>40983</v>
      </c>
      <c r="C4439" s="8">
        <v>0.64583333333333337</v>
      </c>
      <c r="D4439" s="9" t="s">
        <v>10</v>
      </c>
      <c r="G4439" s="10">
        <v>3.57</v>
      </c>
      <c r="I4439" s="10">
        <v>3.95</v>
      </c>
      <c r="M4439" s="10">
        <v>3.95</v>
      </c>
      <c r="N4439" s="10">
        <v>3.6</v>
      </c>
      <c r="O4439" s="10">
        <v>4.37</v>
      </c>
      <c r="P4439" s="10">
        <v>10.1</v>
      </c>
    </row>
    <row r="4440" spans="1:16" x14ac:dyDescent="0.3">
      <c r="A4440" s="7">
        <v>40984</v>
      </c>
      <c r="B4440" s="7">
        <v>40984</v>
      </c>
      <c r="C4440" s="8">
        <v>0.64583333333333337</v>
      </c>
      <c r="D4440" s="9" t="s">
        <v>10</v>
      </c>
      <c r="G4440" s="10">
        <v>3.59</v>
      </c>
      <c r="I4440" s="10">
        <v>3.97</v>
      </c>
      <c r="M4440" s="10">
        <v>3.97</v>
      </c>
      <c r="N4440" s="10">
        <v>3.61</v>
      </c>
      <c r="O4440" s="10">
        <v>4.3899999999999997</v>
      </c>
      <c r="P4440" s="10">
        <v>10.119999999999999</v>
      </c>
    </row>
    <row r="4441" spans="1:16" x14ac:dyDescent="0.3">
      <c r="A4441" s="7">
        <v>40987</v>
      </c>
      <c r="B4441" s="7">
        <v>40987</v>
      </c>
      <c r="C4441" s="8">
        <v>0.64583333333333337</v>
      </c>
      <c r="D4441" s="9" t="s">
        <v>10</v>
      </c>
      <c r="G4441" s="10">
        <v>3.62</v>
      </c>
      <c r="I4441" s="10">
        <v>4.01</v>
      </c>
      <c r="M4441" s="10">
        <v>3.99</v>
      </c>
      <c r="N4441" s="10">
        <v>3.63</v>
      </c>
      <c r="O4441" s="10">
        <v>4.41</v>
      </c>
      <c r="P4441" s="10">
        <v>10.14</v>
      </c>
    </row>
    <row r="4442" spans="1:16" x14ac:dyDescent="0.3">
      <c r="A4442" s="7">
        <v>40988</v>
      </c>
      <c r="B4442" s="7">
        <v>40988</v>
      </c>
      <c r="C4442" s="8">
        <v>0.64583333333333337</v>
      </c>
      <c r="D4442" s="9" t="s">
        <v>10</v>
      </c>
      <c r="G4442" s="10">
        <v>3.6</v>
      </c>
      <c r="I4442" s="10">
        <v>4.01</v>
      </c>
      <c r="M4442" s="10">
        <v>3.98</v>
      </c>
      <c r="N4442" s="10">
        <v>3.62</v>
      </c>
      <c r="O4442" s="10">
        <v>4.4000000000000004</v>
      </c>
      <c r="P4442" s="10">
        <v>10.119999999999999</v>
      </c>
    </row>
    <row r="4443" spans="1:16" x14ac:dyDescent="0.3">
      <c r="A4443" s="7">
        <v>40989</v>
      </c>
      <c r="B4443" s="7">
        <v>40989</v>
      </c>
      <c r="C4443" s="8">
        <v>0.64583333333333337</v>
      </c>
      <c r="D4443" s="9" t="s">
        <v>10</v>
      </c>
      <c r="G4443" s="10">
        <v>3.63</v>
      </c>
      <c r="I4443" s="10">
        <v>4.05</v>
      </c>
      <c r="M4443" s="10">
        <v>4.01</v>
      </c>
      <c r="N4443" s="10">
        <v>3.64</v>
      </c>
      <c r="O4443" s="10">
        <v>4.43</v>
      </c>
      <c r="P4443" s="10">
        <v>10.14</v>
      </c>
    </row>
    <row r="4444" spans="1:16" x14ac:dyDescent="0.3">
      <c r="A4444" s="7">
        <v>40990</v>
      </c>
      <c r="B4444" s="7">
        <v>40990</v>
      </c>
      <c r="C4444" s="8">
        <v>0.64583333333333337</v>
      </c>
      <c r="D4444" s="9" t="s">
        <v>10</v>
      </c>
      <c r="G4444" s="10">
        <v>3.63</v>
      </c>
      <c r="I4444" s="10">
        <v>4.07</v>
      </c>
      <c r="M4444" s="10">
        <v>4.01</v>
      </c>
      <c r="N4444" s="10">
        <v>3.64</v>
      </c>
      <c r="O4444" s="10">
        <v>4.43</v>
      </c>
      <c r="P4444" s="10">
        <v>10.14</v>
      </c>
    </row>
    <row r="4445" spans="1:16" x14ac:dyDescent="0.3">
      <c r="A4445" s="7">
        <v>40991</v>
      </c>
      <c r="B4445" s="7">
        <v>40991</v>
      </c>
      <c r="C4445" s="8">
        <v>0.64583333333333337</v>
      </c>
      <c r="D4445" s="9" t="s">
        <v>10</v>
      </c>
      <c r="G4445" s="10">
        <v>3.64</v>
      </c>
      <c r="I4445" s="10">
        <v>4.07</v>
      </c>
      <c r="M4445" s="10">
        <v>4.0199999999999996</v>
      </c>
      <c r="N4445" s="10">
        <v>3.65</v>
      </c>
      <c r="O4445" s="10">
        <v>4.4400000000000004</v>
      </c>
      <c r="P4445" s="10">
        <v>10.15</v>
      </c>
    </row>
    <row r="4446" spans="1:16" x14ac:dyDescent="0.3">
      <c r="A4446" s="7">
        <v>40994</v>
      </c>
      <c r="B4446" s="7">
        <v>40994</v>
      </c>
      <c r="C4446" s="8">
        <v>0.64583333333333337</v>
      </c>
      <c r="D4446" s="9" t="s">
        <v>10</v>
      </c>
      <c r="G4446" s="10">
        <v>3.62</v>
      </c>
      <c r="I4446" s="10">
        <v>4.04</v>
      </c>
      <c r="M4446" s="10">
        <v>4</v>
      </c>
      <c r="N4446" s="10">
        <v>3.64</v>
      </c>
      <c r="O4446" s="10">
        <v>4.42</v>
      </c>
      <c r="P4446" s="10">
        <v>10.130000000000001</v>
      </c>
    </row>
    <row r="4447" spans="1:16" x14ac:dyDescent="0.3">
      <c r="A4447" s="7">
        <v>40995</v>
      </c>
      <c r="B4447" s="7">
        <v>40995</v>
      </c>
      <c r="C4447" s="8">
        <v>0.64583333333333337</v>
      </c>
      <c r="D4447" s="9" t="s">
        <v>10</v>
      </c>
      <c r="G4447" s="10">
        <v>3.63</v>
      </c>
      <c r="I4447" s="10">
        <v>4.04</v>
      </c>
      <c r="M4447" s="10">
        <v>4.01</v>
      </c>
      <c r="N4447" s="10">
        <v>3.64</v>
      </c>
      <c r="O4447" s="10">
        <v>4.43</v>
      </c>
      <c r="P4447" s="10">
        <v>10.14</v>
      </c>
    </row>
    <row r="4448" spans="1:16" x14ac:dyDescent="0.3">
      <c r="A4448" s="7">
        <v>40996</v>
      </c>
      <c r="B4448" s="7">
        <v>40996</v>
      </c>
      <c r="C4448" s="8">
        <v>0.64583333333333337</v>
      </c>
      <c r="D4448" s="9" t="s">
        <v>10</v>
      </c>
      <c r="G4448" s="10">
        <v>3.59</v>
      </c>
      <c r="I4448" s="10">
        <v>4</v>
      </c>
      <c r="M4448" s="10">
        <v>3.97</v>
      </c>
      <c r="N4448" s="10">
        <v>3.61</v>
      </c>
      <c r="O4448" s="10">
        <v>4.3899999999999997</v>
      </c>
      <c r="P4448" s="10">
        <v>10.1</v>
      </c>
    </row>
    <row r="4449" spans="1:16" x14ac:dyDescent="0.3">
      <c r="A4449" s="7">
        <v>40997</v>
      </c>
      <c r="B4449" s="7">
        <v>40997</v>
      </c>
      <c r="C4449" s="8">
        <v>0.64583333333333337</v>
      </c>
      <c r="D4449" s="9" t="s">
        <v>10</v>
      </c>
      <c r="G4449" s="10">
        <v>3.57</v>
      </c>
      <c r="I4449" s="10">
        <v>3.99</v>
      </c>
      <c r="M4449" s="10">
        <v>3.94</v>
      </c>
      <c r="N4449" s="10">
        <v>3.59</v>
      </c>
      <c r="O4449" s="10">
        <v>4.37</v>
      </c>
      <c r="P4449" s="10">
        <v>10.08</v>
      </c>
    </row>
    <row r="4450" spans="1:16" x14ac:dyDescent="0.3">
      <c r="A4450" s="7">
        <v>40998</v>
      </c>
      <c r="B4450" s="7">
        <v>40998</v>
      </c>
      <c r="C4450" s="8">
        <v>0.64583333333333337</v>
      </c>
      <c r="D4450" s="9" t="s">
        <v>10</v>
      </c>
      <c r="G4450" s="10">
        <v>3.55</v>
      </c>
      <c r="I4450" s="10">
        <v>3.96</v>
      </c>
      <c r="M4450" s="10">
        <v>3.92</v>
      </c>
      <c r="N4450" s="10">
        <v>3.57</v>
      </c>
      <c r="O4450" s="10">
        <v>4.3499999999999996</v>
      </c>
      <c r="P4450" s="10">
        <v>10.06</v>
      </c>
    </row>
    <row r="4451" spans="1:16" x14ac:dyDescent="0.3">
      <c r="A4451" s="7">
        <v>41001</v>
      </c>
      <c r="B4451" s="7">
        <v>41001</v>
      </c>
      <c r="C4451" s="8">
        <v>0.64583333333333337</v>
      </c>
      <c r="D4451" s="9" t="s">
        <v>10</v>
      </c>
      <c r="G4451" s="10">
        <v>3.58</v>
      </c>
      <c r="I4451" s="10">
        <v>3.99</v>
      </c>
      <c r="M4451" s="10">
        <v>3.95</v>
      </c>
      <c r="N4451" s="10">
        <v>3.58</v>
      </c>
      <c r="O4451" s="10">
        <v>4.38</v>
      </c>
      <c r="P4451" s="10">
        <v>10.09</v>
      </c>
    </row>
    <row r="4452" spans="1:16" x14ac:dyDescent="0.3">
      <c r="A4452" s="7">
        <v>41002</v>
      </c>
      <c r="B4452" s="7">
        <v>41002</v>
      </c>
      <c r="C4452" s="8">
        <v>0.64583333333333337</v>
      </c>
      <c r="D4452" s="9" t="s">
        <v>10</v>
      </c>
      <c r="G4452" s="10">
        <v>3.56</v>
      </c>
      <c r="I4452" s="10">
        <v>3.96</v>
      </c>
      <c r="M4452" s="10">
        <v>3.93</v>
      </c>
      <c r="N4452" s="10">
        <v>3.56</v>
      </c>
      <c r="O4452" s="10">
        <v>4.3600000000000003</v>
      </c>
      <c r="P4452" s="10">
        <v>10.07</v>
      </c>
    </row>
    <row r="4453" spans="1:16" x14ac:dyDescent="0.3">
      <c r="A4453" s="7">
        <v>41003</v>
      </c>
      <c r="B4453" s="7">
        <v>41003</v>
      </c>
      <c r="C4453" s="8">
        <v>0.64583333333333337</v>
      </c>
      <c r="D4453" s="9" t="s">
        <v>10</v>
      </c>
      <c r="G4453" s="10">
        <v>3.56</v>
      </c>
      <c r="I4453" s="10">
        <v>3.97</v>
      </c>
      <c r="M4453" s="10">
        <v>3.93</v>
      </c>
      <c r="N4453" s="10">
        <v>3.56</v>
      </c>
      <c r="O4453" s="10">
        <v>4.3499999999999996</v>
      </c>
      <c r="P4453" s="10">
        <v>10.07</v>
      </c>
    </row>
    <row r="4454" spans="1:16" x14ac:dyDescent="0.3">
      <c r="A4454" s="7">
        <v>41004</v>
      </c>
      <c r="B4454" s="7">
        <v>41004</v>
      </c>
      <c r="C4454" s="8">
        <v>0.64583333333333337</v>
      </c>
      <c r="D4454" s="9" t="s">
        <v>10</v>
      </c>
      <c r="G4454" s="10">
        <v>3.56</v>
      </c>
      <c r="I4454" s="10">
        <v>3.98</v>
      </c>
      <c r="M4454" s="10">
        <v>3.93</v>
      </c>
      <c r="N4454" s="10">
        <v>3.56</v>
      </c>
      <c r="O4454" s="10">
        <v>4.34</v>
      </c>
      <c r="P4454" s="10">
        <v>10.06</v>
      </c>
    </row>
    <row r="4455" spans="1:16" x14ac:dyDescent="0.3">
      <c r="A4455" s="7">
        <v>41005</v>
      </c>
      <c r="B4455" s="7">
        <v>41005</v>
      </c>
      <c r="C4455" s="8">
        <v>0.64583333333333337</v>
      </c>
      <c r="D4455" s="9" t="s">
        <v>10</v>
      </c>
      <c r="G4455" s="10">
        <v>3.54</v>
      </c>
      <c r="I4455" s="10">
        <v>3.95</v>
      </c>
      <c r="M4455" s="10">
        <v>3.91</v>
      </c>
      <c r="N4455" s="10">
        <v>3.54</v>
      </c>
      <c r="O4455" s="10">
        <v>4.3099999999999996</v>
      </c>
      <c r="P4455" s="10">
        <v>10.039999999999999</v>
      </c>
    </row>
    <row r="4456" spans="1:16" x14ac:dyDescent="0.3">
      <c r="A4456" s="7">
        <v>41008</v>
      </c>
      <c r="B4456" s="7">
        <v>41008</v>
      </c>
      <c r="C4456" s="8">
        <v>0.64583333333333337</v>
      </c>
      <c r="D4456" s="9" t="s">
        <v>10</v>
      </c>
      <c r="G4456" s="10">
        <v>3.5</v>
      </c>
      <c r="I4456" s="10">
        <v>3.91</v>
      </c>
      <c r="M4456" s="10">
        <v>3.87</v>
      </c>
      <c r="N4456" s="10">
        <v>3.52</v>
      </c>
      <c r="O4456" s="10">
        <v>4.2699999999999996</v>
      </c>
      <c r="P4456" s="10">
        <v>10</v>
      </c>
    </row>
    <row r="4457" spans="1:16" x14ac:dyDescent="0.3">
      <c r="A4457" s="7">
        <v>41009</v>
      </c>
      <c r="B4457" s="7">
        <v>41009</v>
      </c>
      <c r="C4457" s="8">
        <v>0.64583333333333337</v>
      </c>
      <c r="D4457" s="9" t="s">
        <v>10</v>
      </c>
      <c r="G4457" s="10">
        <v>3.5</v>
      </c>
      <c r="I4457" s="10">
        <v>3.91</v>
      </c>
      <c r="M4457" s="10">
        <v>3.87</v>
      </c>
      <c r="N4457" s="10">
        <v>3.52</v>
      </c>
      <c r="O4457" s="10">
        <v>4.2699999999999996</v>
      </c>
      <c r="P4457" s="10">
        <v>10</v>
      </c>
    </row>
    <row r="4458" spans="1:16" x14ac:dyDescent="0.3">
      <c r="A4458" s="7">
        <v>41011</v>
      </c>
      <c r="B4458" s="7">
        <v>41011</v>
      </c>
      <c r="C4458" s="8">
        <v>0.64583333333333337</v>
      </c>
      <c r="D4458" s="9" t="s">
        <v>10</v>
      </c>
      <c r="G4458" s="10">
        <v>3.5</v>
      </c>
      <c r="I4458" s="10">
        <v>3.91</v>
      </c>
      <c r="M4458" s="10">
        <v>3.87</v>
      </c>
      <c r="N4458" s="10">
        <v>3.52</v>
      </c>
      <c r="O4458" s="10">
        <v>4.2699999999999996</v>
      </c>
      <c r="P4458" s="10">
        <v>10</v>
      </c>
    </row>
    <row r="4459" spans="1:16" x14ac:dyDescent="0.3">
      <c r="A4459" s="7">
        <v>41012</v>
      </c>
      <c r="B4459" s="7">
        <v>41012</v>
      </c>
      <c r="C4459" s="8">
        <v>0.64583333333333337</v>
      </c>
      <c r="D4459" s="9" t="s">
        <v>10</v>
      </c>
      <c r="G4459" s="10">
        <v>3.49</v>
      </c>
      <c r="I4459" s="10">
        <v>3.9</v>
      </c>
      <c r="M4459" s="10">
        <v>3.86</v>
      </c>
      <c r="N4459" s="10">
        <v>3.52</v>
      </c>
      <c r="O4459" s="10">
        <v>4.26</v>
      </c>
      <c r="P4459" s="10">
        <v>9.99</v>
      </c>
    </row>
    <row r="4460" spans="1:16" x14ac:dyDescent="0.3">
      <c r="A4460" s="7">
        <v>41015</v>
      </c>
      <c r="B4460" s="7">
        <v>41015</v>
      </c>
      <c r="C4460" s="8">
        <v>0.64583333333333337</v>
      </c>
      <c r="D4460" s="9" t="s">
        <v>10</v>
      </c>
      <c r="G4460" s="10">
        <v>3.47</v>
      </c>
      <c r="I4460" s="10">
        <v>3.88</v>
      </c>
      <c r="M4460" s="10">
        <v>3.83</v>
      </c>
      <c r="N4460" s="10">
        <v>3.51</v>
      </c>
      <c r="O4460" s="10">
        <v>4.2300000000000004</v>
      </c>
      <c r="P4460" s="10">
        <v>9.9600000000000009</v>
      </c>
    </row>
    <row r="4461" spans="1:16" x14ac:dyDescent="0.3">
      <c r="A4461" s="7">
        <v>41016</v>
      </c>
      <c r="B4461" s="7">
        <v>41016</v>
      </c>
      <c r="C4461" s="8">
        <v>0.64583333333333337</v>
      </c>
      <c r="D4461" s="9" t="s">
        <v>10</v>
      </c>
      <c r="G4461" s="10">
        <v>3.47</v>
      </c>
      <c r="I4461" s="10">
        <v>3.87</v>
      </c>
      <c r="M4461" s="10">
        <v>3.82</v>
      </c>
      <c r="N4461" s="10">
        <v>3.51</v>
      </c>
      <c r="O4461" s="10">
        <v>4.22</v>
      </c>
      <c r="P4461" s="10">
        <v>9.9499999999999993</v>
      </c>
    </row>
    <row r="4462" spans="1:16" x14ac:dyDescent="0.3">
      <c r="A4462" s="7">
        <v>41017</v>
      </c>
      <c r="B4462" s="7">
        <v>41017</v>
      </c>
      <c r="C4462" s="8">
        <v>0.64583333333333337</v>
      </c>
      <c r="D4462" s="9" t="s">
        <v>10</v>
      </c>
      <c r="G4462" s="10">
        <v>3.49</v>
      </c>
      <c r="I4462" s="10">
        <v>3.88</v>
      </c>
      <c r="M4462" s="10">
        <v>3.84</v>
      </c>
      <c r="N4462" s="10">
        <v>3.52</v>
      </c>
      <c r="O4462" s="10">
        <v>4.2300000000000004</v>
      </c>
      <c r="P4462" s="10">
        <v>9.9499999999999993</v>
      </c>
    </row>
    <row r="4463" spans="1:16" x14ac:dyDescent="0.3">
      <c r="A4463" s="7">
        <v>41018</v>
      </c>
      <c r="B4463" s="7">
        <v>41018</v>
      </c>
      <c r="C4463" s="8">
        <v>0.64583333333333337</v>
      </c>
      <c r="D4463" s="9" t="s">
        <v>10</v>
      </c>
      <c r="G4463" s="10">
        <v>3.49</v>
      </c>
      <c r="I4463" s="10">
        <v>3.88</v>
      </c>
      <c r="M4463" s="10">
        <v>3.84</v>
      </c>
      <c r="N4463" s="10">
        <v>3.52</v>
      </c>
      <c r="O4463" s="10">
        <v>4.22</v>
      </c>
      <c r="P4463" s="10">
        <v>9.94</v>
      </c>
    </row>
    <row r="4464" spans="1:16" x14ac:dyDescent="0.3">
      <c r="A4464" s="7">
        <v>41019</v>
      </c>
      <c r="B4464" s="7">
        <v>41019</v>
      </c>
      <c r="C4464" s="8">
        <v>0.64583333333333337</v>
      </c>
      <c r="D4464" s="9" t="s">
        <v>10</v>
      </c>
      <c r="G4464" s="10">
        <v>3.46</v>
      </c>
      <c r="I4464" s="10">
        <v>3.85</v>
      </c>
      <c r="M4464" s="10">
        <v>3.82</v>
      </c>
      <c r="N4464" s="10">
        <v>3.51</v>
      </c>
      <c r="O4464" s="10">
        <v>4.2</v>
      </c>
      <c r="P4464" s="10">
        <v>9.91</v>
      </c>
    </row>
    <row r="4465" spans="1:16" x14ac:dyDescent="0.3">
      <c r="A4465" s="7">
        <v>41022</v>
      </c>
      <c r="B4465" s="7">
        <v>41022</v>
      </c>
      <c r="C4465" s="8">
        <v>0.64583333333333337</v>
      </c>
      <c r="D4465" s="9" t="s">
        <v>10</v>
      </c>
      <c r="G4465" s="10">
        <v>3.47</v>
      </c>
      <c r="I4465" s="10">
        <v>3.86</v>
      </c>
      <c r="M4465" s="10">
        <v>3.83</v>
      </c>
      <c r="N4465" s="10">
        <v>3.52</v>
      </c>
      <c r="O4465" s="10">
        <v>4.2</v>
      </c>
      <c r="P4465" s="10">
        <v>9.91</v>
      </c>
    </row>
    <row r="4466" spans="1:16" x14ac:dyDescent="0.3">
      <c r="A4466" s="7">
        <v>41023</v>
      </c>
      <c r="B4466" s="7">
        <v>41023</v>
      </c>
      <c r="C4466" s="8">
        <v>0.64583333333333337</v>
      </c>
      <c r="D4466" s="9" t="s">
        <v>10</v>
      </c>
      <c r="G4466" s="10">
        <v>3.47</v>
      </c>
      <c r="I4466" s="10">
        <v>3.86</v>
      </c>
      <c r="M4466" s="10">
        <v>3.83</v>
      </c>
      <c r="N4466" s="10">
        <v>3.52</v>
      </c>
      <c r="O4466" s="10">
        <v>4.2</v>
      </c>
      <c r="P4466" s="10">
        <v>9.9</v>
      </c>
    </row>
    <row r="4467" spans="1:16" x14ac:dyDescent="0.3">
      <c r="A4467" s="7">
        <v>41024</v>
      </c>
      <c r="B4467" s="7">
        <v>41024</v>
      </c>
      <c r="C4467" s="8">
        <v>0.64583333333333337</v>
      </c>
      <c r="D4467" s="9" t="s">
        <v>10</v>
      </c>
      <c r="G4467" s="10">
        <v>3.49</v>
      </c>
      <c r="I4467" s="10">
        <v>3.88</v>
      </c>
      <c r="M4467" s="10">
        <v>3.84</v>
      </c>
      <c r="N4467" s="10">
        <v>3.53</v>
      </c>
      <c r="O4467" s="10">
        <v>4.21</v>
      </c>
      <c r="P4467" s="10">
        <v>9.91</v>
      </c>
    </row>
    <row r="4468" spans="1:16" x14ac:dyDescent="0.3">
      <c r="A4468" s="7">
        <v>41025</v>
      </c>
      <c r="B4468" s="7">
        <v>41025</v>
      </c>
      <c r="C4468" s="8">
        <v>0.64583333333333337</v>
      </c>
      <c r="D4468" s="9" t="s">
        <v>10</v>
      </c>
      <c r="G4468" s="10">
        <v>3.49</v>
      </c>
      <c r="I4468" s="10">
        <v>3.87</v>
      </c>
      <c r="M4468" s="10">
        <v>3.84</v>
      </c>
      <c r="N4468" s="10">
        <v>3.53</v>
      </c>
      <c r="O4468" s="10">
        <v>4.2</v>
      </c>
      <c r="P4468" s="10">
        <v>9.8800000000000008</v>
      </c>
    </row>
    <row r="4469" spans="1:16" x14ac:dyDescent="0.3">
      <c r="A4469" s="7">
        <v>41026</v>
      </c>
      <c r="B4469" s="7">
        <v>41026</v>
      </c>
      <c r="C4469" s="8">
        <v>0.64583333333333337</v>
      </c>
      <c r="D4469" s="9" t="s">
        <v>10</v>
      </c>
      <c r="G4469" s="10">
        <v>3.46</v>
      </c>
      <c r="I4469" s="10">
        <v>3.83</v>
      </c>
      <c r="M4469" s="10">
        <v>3.8</v>
      </c>
      <c r="N4469" s="10">
        <v>3.51</v>
      </c>
      <c r="O4469" s="10">
        <v>4.16</v>
      </c>
      <c r="P4469" s="10">
        <v>9.82</v>
      </c>
    </row>
    <row r="4470" spans="1:16" x14ac:dyDescent="0.3">
      <c r="A4470" s="7">
        <v>41029</v>
      </c>
      <c r="B4470" s="7">
        <v>41029</v>
      </c>
      <c r="C4470" s="8">
        <v>0.64583333333333337</v>
      </c>
      <c r="D4470" s="9" t="s">
        <v>10</v>
      </c>
      <c r="G4470" s="10">
        <v>3.45</v>
      </c>
      <c r="I4470" s="10">
        <v>3.81</v>
      </c>
      <c r="M4470" s="10">
        <v>3.79</v>
      </c>
      <c r="N4470" s="10">
        <v>3.5</v>
      </c>
      <c r="O4470" s="10">
        <v>4.1399999999999997</v>
      </c>
      <c r="P4470" s="10">
        <v>9.7899999999999991</v>
      </c>
    </row>
    <row r="4471" spans="1:16" x14ac:dyDescent="0.3">
      <c r="A4471" s="7">
        <v>41031</v>
      </c>
      <c r="B4471" s="7">
        <v>41031</v>
      </c>
      <c r="C4471" s="8">
        <v>0.64583333333333337</v>
      </c>
      <c r="D4471" s="9" t="s">
        <v>10</v>
      </c>
      <c r="G4471" s="10">
        <v>3.46</v>
      </c>
      <c r="I4471" s="10">
        <v>3.82</v>
      </c>
      <c r="M4471" s="10">
        <v>3.79</v>
      </c>
      <c r="N4471" s="10">
        <v>3.51</v>
      </c>
      <c r="O4471" s="10">
        <v>4.1399999999999997</v>
      </c>
      <c r="P4471" s="10">
        <v>9.7899999999999991</v>
      </c>
    </row>
    <row r="4472" spans="1:16" x14ac:dyDescent="0.3">
      <c r="A4472" s="7">
        <v>41032</v>
      </c>
      <c r="B4472" s="7">
        <v>41032</v>
      </c>
      <c r="C4472" s="8">
        <v>0.64583333333333337</v>
      </c>
      <c r="D4472" s="9" t="s">
        <v>10</v>
      </c>
      <c r="G4472" s="10">
        <v>3.44</v>
      </c>
      <c r="I4472" s="10">
        <v>3.8</v>
      </c>
      <c r="M4472" s="10">
        <v>3.77</v>
      </c>
      <c r="N4472" s="10">
        <v>3.49</v>
      </c>
      <c r="O4472" s="10">
        <v>4.1100000000000003</v>
      </c>
      <c r="P4472" s="10">
        <v>9.76</v>
      </c>
    </row>
    <row r="4473" spans="1:16" x14ac:dyDescent="0.3">
      <c r="A4473" s="7">
        <v>41033</v>
      </c>
      <c r="B4473" s="7">
        <v>41033</v>
      </c>
      <c r="C4473" s="8">
        <v>0.64583333333333337</v>
      </c>
      <c r="D4473" s="9" t="s">
        <v>10</v>
      </c>
      <c r="G4473" s="10">
        <v>3.42</v>
      </c>
      <c r="I4473" s="10">
        <v>3.79</v>
      </c>
      <c r="M4473" s="10">
        <v>3.75</v>
      </c>
      <c r="N4473" s="10">
        <v>3.48</v>
      </c>
      <c r="O4473" s="10">
        <v>4.09</v>
      </c>
      <c r="P4473" s="10">
        <v>9.73</v>
      </c>
    </row>
    <row r="4474" spans="1:16" x14ac:dyDescent="0.3">
      <c r="A4474" s="7">
        <v>41036</v>
      </c>
      <c r="B4474" s="7">
        <v>41036</v>
      </c>
      <c r="C4474" s="8">
        <v>0.64583333333333337</v>
      </c>
      <c r="D4474" s="9" t="s">
        <v>10</v>
      </c>
      <c r="G4474" s="10">
        <v>3.38</v>
      </c>
      <c r="I4474" s="10">
        <v>3.75</v>
      </c>
      <c r="M4474" s="10">
        <v>3.71</v>
      </c>
      <c r="N4474" s="10">
        <v>3.45</v>
      </c>
      <c r="O4474" s="10">
        <v>4.04</v>
      </c>
      <c r="P4474" s="10">
        <v>9.68</v>
      </c>
    </row>
    <row r="4475" spans="1:16" x14ac:dyDescent="0.3">
      <c r="A4475" s="7">
        <v>41037</v>
      </c>
      <c r="B4475" s="7">
        <v>41037</v>
      </c>
      <c r="C4475" s="8">
        <v>0.64583333333333337</v>
      </c>
      <c r="D4475" s="9" t="s">
        <v>10</v>
      </c>
      <c r="G4475" s="10">
        <v>3.39</v>
      </c>
      <c r="I4475" s="10">
        <v>3.77</v>
      </c>
      <c r="M4475" s="10">
        <v>3.72</v>
      </c>
      <c r="N4475" s="10">
        <v>3.46</v>
      </c>
      <c r="O4475" s="10">
        <v>4.05</v>
      </c>
      <c r="P4475" s="10">
        <v>9.68</v>
      </c>
    </row>
    <row r="4476" spans="1:16" x14ac:dyDescent="0.3">
      <c r="A4476" s="7">
        <v>41038</v>
      </c>
      <c r="B4476" s="7">
        <v>41038</v>
      </c>
      <c r="C4476" s="8">
        <v>0.64583333333333337</v>
      </c>
      <c r="D4476" s="9" t="s">
        <v>10</v>
      </c>
      <c r="G4476" s="10">
        <v>3.37</v>
      </c>
      <c r="I4476" s="10">
        <v>3.76</v>
      </c>
      <c r="M4476" s="10">
        <v>3.7</v>
      </c>
      <c r="N4476" s="10">
        <v>3.45</v>
      </c>
      <c r="O4476" s="10">
        <v>4.03</v>
      </c>
      <c r="P4476" s="10">
        <v>9.65</v>
      </c>
    </row>
    <row r="4477" spans="1:16" x14ac:dyDescent="0.3">
      <c r="A4477" s="7">
        <v>41039</v>
      </c>
      <c r="B4477" s="7">
        <v>41039</v>
      </c>
      <c r="C4477" s="8">
        <v>0.64583333333333337</v>
      </c>
      <c r="D4477" s="9" t="s">
        <v>10</v>
      </c>
      <c r="G4477" s="10">
        <v>3.4</v>
      </c>
      <c r="I4477" s="10">
        <v>3.79</v>
      </c>
      <c r="M4477" s="10">
        <v>3.72</v>
      </c>
      <c r="N4477" s="10">
        <v>3.47</v>
      </c>
      <c r="O4477" s="10">
        <v>4.04</v>
      </c>
      <c r="P4477" s="10">
        <v>9.66</v>
      </c>
    </row>
    <row r="4478" spans="1:16" x14ac:dyDescent="0.3">
      <c r="A4478" s="7">
        <v>41040</v>
      </c>
      <c r="B4478" s="7">
        <v>41040</v>
      </c>
      <c r="C4478" s="8">
        <v>0.64583333333333337</v>
      </c>
      <c r="D4478" s="9" t="s">
        <v>10</v>
      </c>
      <c r="G4478" s="10">
        <v>3.37</v>
      </c>
      <c r="I4478" s="10">
        <v>3.75</v>
      </c>
      <c r="M4478" s="10">
        <v>3.69</v>
      </c>
      <c r="N4478" s="10">
        <v>3.45</v>
      </c>
      <c r="O4478" s="10">
        <v>4</v>
      </c>
      <c r="P4478" s="10">
        <v>9.61</v>
      </c>
    </row>
    <row r="4479" spans="1:16" x14ac:dyDescent="0.3">
      <c r="A4479" s="7">
        <v>41043</v>
      </c>
      <c r="B4479" s="7">
        <v>41043</v>
      </c>
      <c r="C4479" s="8">
        <v>0.64583333333333337</v>
      </c>
      <c r="D4479" s="9" t="s">
        <v>10</v>
      </c>
      <c r="G4479" s="10">
        <v>3.38</v>
      </c>
      <c r="I4479" s="10">
        <v>3.75</v>
      </c>
      <c r="M4479" s="10">
        <v>3.71</v>
      </c>
      <c r="N4479" s="10">
        <v>3.46</v>
      </c>
      <c r="O4479" s="10">
        <v>4.01</v>
      </c>
      <c r="P4479" s="10">
        <v>9.6199999999999992</v>
      </c>
    </row>
    <row r="4480" spans="1:16" x14ac:dyDescent="0.3">
      <c r="A4480" s="7">
        <v>41044</v>
      </c>
      <c r="B4480" s="7">
        <v>41044</v>
      </c>
      <c r="C4480" s="8">
        <v>0.64583333333333337</v>
      </c>
      <c r="D4480" s="9" t="s">
        <v>10</v>
      </c>
      <c r="G4480" s="10">
        <v>3.38</v>
      </c>
      <c r="I4480" s="10">
        <v>3.74</v>
      </c>
      <c r="M4480" s="10">
        <v>3.71</v>
      </c>
      <c r="N4480" s="10">
        <v>3.46</v>
      </c>
      <c r="O4480" s="10">
        <v>4</v>
      </c>
      <c r="P4480" s="10">
        <v>9.6199999999999992</v>
      </c>
    </row>
    <row r="4481" spans="1:16" x14ac:dyDescent="0.3">
      <c r="A4481" s="7">
        <v>41045</v>
      </c>
      <c r="B4481" s="7">
        <v>41045</v>
      </c>
      <c r="C4481" s="8">
        <v>0.64583333333333337</v>
      </c>
      <c r="D4481" s="9" t="s">
        <v>10</v>
      </c>
      <c r="G4481" s="10">
        <v>3.38</v>
      </c>
      <c r="I4481" s="10">
        <v>3.73</v>
      </c>
      <c r="M4481" s="10">
        <v>3.7</v>
      </c>
      <c r="N4481" s="10">
        <v>3.46</v>
      </c>
      <c r="O4481" s="10">
        <v>3.99</v>
      </c>
      <c r="P4481" s="10">
        <v>9.61</v>
      </c>
    </row>
    <row r="4482" spans="1:16" x14ac:dyDescent="0.3">
      <c r="A4482" s="7">
        <v>41046</v>
      </c>
      <c r="B4482" s="7">
        <v>41046</v>
      </c>
      <c r="C4482" s="8">
        <v>0.64583333333333337</v>
      </c>
      <c r="D4482" s="9" t="s">
        <v>10</v>
      </c>
      <c r="G4482" s="10">
        <v>3.39</v>
      </c>
      <c r="I4482" s="10">
        <v>3.74</v>
      </c>
      <c r="M4482" s="10">
        <v>3.71</v>
      </c>
      <c r="N4482" s="10">
        <v>3.47</v>
      </c>
      <c r="O4482" s="10">
        <v>4</v>
      </c>
      <c r="P4482" s="10">
        <v>9.6199999999999992</v>
      </c>
    </row>
    <row r="4483" spans="1:16" x14ac:dyDescent="0.3">
      <c r="A4483" s="7">
        <v>41047</v>
      </c>
      <c r="B4483" s="7">
        <v>41047</v>
      </c>
      <c r="C4483" s="8">
        <v>0.64583333333333337</v>
      </c>
      <c r="D4483" s="9" t="s">
        <v>10</v>
      </c>
      <c r="G4483" s="10">
        <v>3.36</v>
      </c>
      <c r="I4483" s="10">
        <v>3.71</v>
      </c>
      <c r="M4483" s="10">
        <v>3.68</v>
      </c>
      <c r="N4483" s="10">
        <v>3.45</v>
      </c>
      <c r="O4483" s="10">
        <v>3.97</v>
      </c>
      <c r="P4483" s="10">
        <v>9.59</v>
      </c>
    </row>
    <row r="4484" spans="1:16" x14ac:dyDescent="0.3">
      <c r="A4484" s="7">
        <v>41050</v>
      </c>
      <c r="B4484" s="7">
        <v>41050</v>
      </c>
      <c r="C4484" s="8">
        <v>0.64583333333333337</v>
      </c>
      <c r="D4484" s="9" t="s">
        <v>10</v>
      </c>
      <c r="G4484" s="10">
        <v>3.37</v>
      </c>
      <c r="I4484" s="10">
        <v>3.74</v>
      </c>
      <c r="M4484" s="10">
        <v>3.69</v>
      </c>
      <c r="N4484" s="10">
        <v>3.46</v>
      </c>
      <c r="O4484" s="10">
        <v>3.98</v>
      </c>
      <c r="P4484" s="10">
        <v>9.6</v>
      </c>
    </row>
    <row r="4485" spans="1:16" x14ac:dyDescent="0.3">
      <c r="A4485" s="7">
        <v>41051</v>
      </c>
      <c r="B4485" s="7">
        <v>41051</v>
      </c>
      <c r="C4485" s="8">
        <v>0.64583333333333337</v>
      </c>
      <c r="D4485" s="9" t="s">
        <v>10</v>
      </c>
      <c r="G4485" s="10">
        <v>3.36</v>
      </c>
      <c r="I4485" s="10">
        <v>3.74</v>
      </c>
      <c r="M4485" s="10">
        <v>3.68</v>
      </c>
      <c r="N4485" s="10">
        <v>3.45</v>
      </c>
      <c r="O4485" s="10">
        <v>3.97</v>
      </c>
      <c r="P4485" s="10">
        <v>9.59</v>
      </c>
    </row>
    <row r="4486" spans="1:16" x14ac:dyDescent="0.3">
      <c r="A4486" s="7">
        <v>41052</v>
      </c>
      <c r="B4486" s="7">
        <v>41052</v>
      </c>
      <c r="C4486" s="8">
        <v>0.64583333333333337</v>
      </c>
      <c r="D4486" s="9" t="s">
        <v>10</v>
      </c>
      <c r="G4486" s="10">
        <v>3.36</v>
      </c>
      <c r="I4486" s="10">
        <v>3.73</v>
      </c>
      <c r="M4486" s="10">
        <v>3.68</v>
      </c>
      <c r="N4486" s="10">
        <v>3.45</v>
      </c>
      <c r="O4486" s="10">
        <v>3.96</v>
      </c>
      <c r="P4486" s="10">
        <v>9.59</v>
      </c>
    </row>
    <row r="4487" spans="1:16" x14ac:dyDescent="0.3">
      <c r="A4487" s="7">
        <v>41053</v>
      </c>
      <c r="B4487" s="7">
        <v>41053</v>
      </c>
      <c r="C4487" s="8">
        <v>0.64583333333333337</v>
      </c>
      <c r="D4487" s="9" t="s">
        <v>10</v>
      </c>
      <c r="G4487" s="10">
        <v>3.35</v>
      </c>
      <c r="I4487" s="10">
        <v>3.73</v>
      </c>
      <c r="M4487" s="10">
        <v>3.67</v>
      </c>
      <c r="N4487" s="10">
        <v>3.45</v>
      </c>
      <c r="O4487" s="10">
        <v>3.95</v>
      </c>
      <c r="P4487" s="10">
        <v>9.59</v>
      </c>
    </row>
    <row r="4488" spans="1:16" x14ac:dyDescent="0.3">
      <c r="A4488" s="7">
        <v>41054</v>
      </c>
      <c r="B4488" s="7">
        <v>41054</v>
      </c>
      <c r="C4488" s="8">
        <v>0.64583333333333337</v>
      </c>
      <c r="D4488" s="9" t="s">
        <v>10</v>
      </c>
      <c r="G4488" s="10">
        <v>3.35</v>
      </c>
      <c r="I4488" s="10">
        <v>3.73</v>
      </c>
      <c r="M4488" s="10">
        <v>3.67</v>
      </c>
      <c r="N4488" s="10">
        <v>3.45</v>
      </c>
      <c r="O4488" s="10">
        <v>3.95</v>
      </c>
      <c r="P4488" s="10">
        <v>9.59</v>
      </c>
    </row>
    <row r="4489" spans="1:16" x14ac:dyDescent="0.3">
      <c r="A4489" s="7">
        <v>41058</v>
      </c>
      <c r="B4489" s="7">
        <v>41058</v>
      </c>
      <c r="C4489" s="8">
        <v>0.64583333333333337</v>
      </c>
      <c r="D4489" s="9" t="s">
        <v>10</v>
      </c>
      <c r="G4489" s="10">
        <v>3.36</v>
      </c>
      <c r="I4489" s="10">
        <v>3.74</v>
      </c>
      <c r="M4489" s="10">
        <v>3.68</v>
      </c>
      <c r="N4489" s="10">
        <v>3.45</v>
      </c>
      <c r="O4489" s="10">
        <v>3.96</v>
      </c>
      <c r="P4489" s="10">
        <v>9.59</v>
      </c>
    </row>
    <row r="4490" spans="1:16" x14ac:dyDescent="0.3">
      <c r="A4490" s="7">
        <v>41059</v>
      </c>
      <c r="B4490" s="7">
        <v>41059</v>
      </c>
      <c r="C4490" s="8">
        <v>0.64583333333333337</v>
      </c>
      <c r="D4490" s="9" t="s">
        <v>10</v>
      </c>
      <c r="G4490" s="10">
        <v>3.35</v>
      </c>
      <c r="I4490" s="10">
        <v>3.73</v>
      </c>
      <c r="M4490" s="10">
        <v>3.67</v>
      </c>
      <c r="N4490" s="10">
        <v>3.44</v>
      </c>
      <c r="O4490" s="10">
        <v>3.95</v>
      </c>
      <c r="P4490" s="10">
        <v>9.58</v>
      </c>
    </row>
    <row r="4491" spans="1:16" x14ac:dyDescent="0.3">
      <c r="A4491" s="7">
        <v>41060</v>
      </c>
      <c r="B4491" s="7">
        <v>41060</v>
      </c>
      <c r="C4491" s="8">
        <v>0.64583333333333337</v>
      </c>
      <c r="D4491" s="9" t="s">
        <v>10</v>
      </c>
      <c r="G4491" s="10">
        <v>3.32</v>
      </c>
      <c r="I4491" s="10">
        <v>3.69</v>
      </c>
      <c r="M4491" s="10">
        <v>3.64</v>
      </c>
      <c r="N4491" s="10">
        <v>3.42</v>
      </c>
      <c r="O4491" s="10">
        <v>3.92</v>
      </c>
      <c r="P4491" s="10">
        <v>9.5399999999999991</v>
      </c>
    </row>
    <row r="4492" spans="1:16" x14ac:dyDescent="0.3">
      <c r="A4492" s="7">
        <v>41061</v>
      </c>
      <c r="B4492" s="7">
        <v>41061</v>
      </c>
      <c r="C4492" s="8">
        <v>0.64583333333333337</v>
      </c>
      <c r="D4492" s="9" t="s">
        <v>10</v>
      </c>
      <c r="G4492" s="10">
        <v>3.3</v>
      </c>
      <c r="I4492" s="10">
        <v>3.64</v>
      </c>
      <c r="M4492" s="10">
        <v>3.62</v>
      </c>
      <c r="N4492" s="10">
        <v>3.4</v>
      </c>
      <c r="O4492" s="10">
        <v>3.9</v>
      </c>
      <c r="P4492" s="10">
        <v>9.51</v>
      </c>
    </row>
    <row r="4493" spans="1:16" x14ac:dyDescent="0.3">
      <c r="A4493" s="7">
        <v>41064</v>
      </c>
      <c r="B4493" s="7">
        <v>41064</v>
      </c>
      <c r="C4493" s="8">
        <v>0.64583333333333337</v>
      </c>
      <c r="D4493" s="9" t="s">
        <v>10</v>
      </c>
      <c r="G4493" s="10">
        <v>3.26</v>
      </c>
      <c r="I4493" s="10">
        <v>3.57</v>
      </c>
      <c r="M4493" s="10">
        <v>3.58</v>
      </c>
      <c r="N4493" s="10">
        <v>3.37</v>
      </c>
      <c r="O4493" s="10">
        <v>3.86</v>
      </c>
      <c r="P4493" s="10">
        <v>9.4700000000000006</v>
      </c>
    </row>
    <row r="4494" spans="1:16" x14ac:dyDescent="0.3">
      <c r="A4494" s="7">
        <v>41065</v>
      </c>
      <c r="B4494" s="7">
        <v>41065</v>
      </c>
      <c r="C4494" s="8">
        <v>0.64583333333333337</v>
      </c>
      <c r="D4494" s="9" t="s">
        <v>10</v>
      </c>
      <c r="G4494" s="10">
        <v>3.28</v>
      </c>
      <c r="I4494" s="10">
        <v>3.62</v>
      </c>
      <c r="M4494" s="10">
        <v>3.6</v>
      </c>
      <c r="N4494" s="10">
        <v>3.39</v>
      </c>
      <c r="O4494" s="10">
        <v>3.88</v>
      </c>
      <c r="P4494" s="10">
        <v>9.49</v>
      </c>
    </row>
    <row r="4495" spans="1:16" x14ac:dyDescent="0.3">
      <c r="A4495" s="7">
        <v>41067</v>
      </c>
      <c r="B4495" s="7">
        <v>41067</v>
      </c>
      <c r="C4495" s="8">
        <v>0.64583333333333337</v>
      </c>
      <c r="D4495" s="9" t="s">
        <v>10</v>
      </c>
      <c r="G4495" s="10">
        <v>3.3</v>
      </c>
      <c r="I4495" s="10">
        <v>3.65</v>
      </c>
      <c r="M4495" s="10">
        <v>3.62</v>
      </c>
      <c r="N4495" s="10">
        <v>3.4</v>
      </c>
      <c r="O4495" s="10">
        <v>3.89</v>
      </c>
      <c r="P4495" s="10">
        <v>9.5</v>
      </c>
    </row>
    <row r="4496" spans="1:16" x14ac:dyDescent="0.3">
      <c r="A4496" s="7">
        <v>41068</v>
      </c>
      <c r="B4496" s="7">
        <v>41068</v>
      </c>
      <c r="C4496" s="8">
        <v>0.64583333333333337</v>
      </c>
      <c r="D4496" s="9" t="s">
        <v>10</v>
      </c>
      <c r="G4496" s="10">
        <v>3.25</v>
      </c>
      <c r="I4496" s="10">
        <v>3.57</v>
      </c>
      <c r="M4496" s="10">
        <v>3.57</v>
      </c>
      <c r="N4496" s="10">
        <v>3.37</v>
      </c>
      <c r="O4496" s="10">
        <v>3.84</v>
      </c>
      <c r="P4496" s="10">
        <v>9.4499999999999993</v>
      </c>
    </row>
    <row r="4497" spans="1:16" x14ac:dyDescent="0.3">
      <c r="A4497" s="7">
        <v>41071</v>
      </c>
      <c r="B4497" s="7">
        <v>41071</v>
      </c>
      <c r="C4497" s="8">
        <v>0.64583333333333337</v>
      </c>
      <c r="D4497" s="9" t="s">
        <v>10</v>
      </c>
      <c r="G4497" s="10">
        <v>3.32</v>
      </c>
      <c r="I4497" s="10">
        <v>3.66</v>
      </c>
      <c r="M4497" s="10">
        <v>3.63</v>
      </c>
      <c r="N4497" s="10">
        <v>3.42</v>
      </c>
      <c r="O4497" s="10">
        <v>3.91</v>
      </c>
      <c r="P4497" s="10">
        <v>9.52</v>
      </c>
    </row>
    <row r="4498" spans="1:16" x14ac:dyDescent="0.3">
      <c r="A4498" s="7">
        <v>41072</v>
      </c>
      <c r="B4498" s="7">
        <v>41072</v>
      </c>
      <c r="C4498" s="8">
        <v>0.64583333333333337</v>
      </c>
      <c r="D4498" s="9" t="s">
        <v>10</v>
      </c>
      <c r="G4498" s="10">
        <v>3.29</v>
      </c>
      <c r="I4498" s="10">
        <v>3.62</v>
      </c>
      <c r="M4498" s="10">
        <v>3.6</v>
      </c>
      <c r="N4498" s="10">
        <v>3.4</v>
      </c>
      <c r="O4498" s="10">
        <v>3.87</v>
      </c>
      <c r="P4498" s="10">
        <v>9.49</v>
      </c>
    </row>
    <row r="4499" spans="1:16" x14ac:dyDescent="0.3">
      <c r="A4499" s="7">
        <v>41073</v>
      </c>
      <c r="B4499" s="7">
        <v>41073</v>
      </c>
      <c r="C4499" s="8">
        <v>0.64583333333333337</v>
      </c>
      <c r="D4499" s="9" t="s">
        <v>10</v>
      </c>
      <c r="G4499" s="10">
        <v>3.31</v>
      </c>
      <c r="I4499" s="10">
        <v>3.64</v>
      </c>
      <c r="M4499" s="10">
        <v>3.61</v>
      </c>
      <c r="N4499" s="10">
        <v>3.41</v>
      </c>
      <c r="O4499" s="10">
        <v>3.88</v>
      </c>
      <c r="P4499" s="10">
        <v>9.5</v>
      </c>
    </row>
    <row r="4500" spans="1:16" x14ac:dyDescent="0.3">
      <c r="A4500" s="7">
        <v>41074</v>
      </c>
      <c r="B4500" s="7">
        <v>41074</v>
      </c>
      <c r="C4500" s="8">
        <v>0.64583333333333337</v>
      </c>
      <c r="D4500" s="9" t="s">
        <v>10</v>
      </c>
      <c r="G4500" s="10">
        <v>3.29</v>
      </c>
      <c r="I4500" s="10">
        <v>3.64</v>
      </c>
      <c r="M4500" s="10">
        <v>3.59</v>
      </c>
      <c r="N4500" s="10">
        <v>3.4</v>
      </c>
      <c r="O4500" s="10">
        <v>3.86</v>
      </c>
      <c r="P4500" s="10">
        <v>9.48</v>
      </c>
    </row>
    <row r="4501" spans="1:16" x14ac:dyDescent="0.3">
      <c r="A4501" s="7">
        <v>41075</v>
      </c>
      <c r="B4501" s="7">
        <v>41075</v>
      </c>
      <c r="C4501" s="8">
        <v>0.64583333333333337</v>
      </c>
      <c r="D4501" s="9" t="s">
        <v>10</v>
      </c>
      <c r="G4501" s="10">
        <v>3.27</v>
      </c>
      <c r="I4501" s="10">
        <v>3.64</v>
      </c>
      <c r="M4501" s="10">
        <v>3.58</v>
      </c>
      <c r="N4501" s="10">
        <v>3.39</v>
      </c>
      <c r="O4501" s="10">
        <v>3.85</v>
      </c>
      <c r="P4501" s="10">
        <v>9.4600000000000009</v>
      </c>
    </row>
    <row r="4502" spans="1:16" x14ac:dyDescent="0.3">
      <c r="A4502" s="7">
        <v>41078</v>
      </c>
      <c r="B4502" s="7">
        <v>41078</v>
      </c>
      <c r="C4502" s="8">
        <v>0.64583333333333337</v>
      </c>
      <c r="D4502" s="9" t="s">
        <v>10</v>
      </c>
      <c r="G4502" s="10">
        <v>3.3</v>
      </c>
      <c r="I4502" s="10">
        <v>3.67</v>
      </c>
      <c r="M4502" s="10">
        <v>3.61</v>
      </c>
      <c r="N4502" s="10">
        <v>3.41</v>
      </c>
      <c r="O4502" s="10">
        <v>3.88</v>
      </c>
      <c r="P4502" s="10">
        <v>9.49</v>
      </c>
    </row>
    <row r="4503" spans="1:16" x14ac:dyDescent="0.3">
      <c r="A4503" s="7">
        <v>41079</v>
      </c>
      <c r="B4503" s="7">
        <v>41079</v>
      </c>
      <c r="C4503" s="8">
        <v>0.64583333333333337</v>
      </c>
      <c r="D4503" s="9" t="s">
        <v>10</v>
      </c>
      <c r="G4503" s="10">
        <v>3.29</v>
      </c>
      <c r="I4503" s="10">
        <v>3.65</v>
      </c>
      <c r="M4503" s="10">
        <v>3.6</v>
      </c>
      <c r="N4503" s="10">
        <v>3.4</v>
      </c>
      <c r="O4503" s="10">
        <v>3.86</v>
      </c>
      <c r="P4503" s="10">
        <v>9.48</v>
      </c>
    </row>
    <row r="4504" spans="1:16" x14ac:dyDescent="0.3">
      <c r="A4504" s="7">
        <v>41080</v>
      </c>
      <c r="B4504" s="7">
        <v>41080</v>
      </c>
      <c r="C4504" s="8">
        <v>0.64583333333333337</v>
      </c>
      <c r="D4504" s="9" t="s">
        <v>10</v>
      </c>
      <c r="G4504" s="10">
        <v>3.31</v>
      </c>
      <c r="I4504" s="10">
        <v>3.67</v>
      </c>
      <c r="M4504" s="10">
        <v>3.62</v>
      </c>
      <c r="N4504" s="10">
        <v>3.41</v>
      </c>
      <c r="O4504" s="10">
        <v>3.88</v>
      </c>
      <c r="P4504" s="10">
        <v>9.5</v>
      </c>
    </row>
    <row r="4505" spans="1:16" x14ac:dyDescent="0.3">
      <c r="A4505" s="7">
        <v>41081</v>
      </c>
      <c r="B4505" s="7">
        <v>41081</v>
      </c>
      <c r="C4505" s="8">
        <v>0.64583333333333337</v>
      </c>
      <c r="D4505" s="9" t="s">
        <v>10</v>
      </c>
      <c r="G4505" s="10">
        <v>3.31</v>
      </c>
      <c r="I4505" s="10">
        <v>3.66</v>
      </c>
      <c r="M4505" s="10">
        <v>3.62</v>
      </c>
      <c r="N4505" s="10">
        <v>3.41</v>
      </c>
      <c r="O4505" s="10">
        <v>3.88</v>
      </c>
      <c r="P4505" s="10">
        <v>9.5</v>
      </c>
    </row>
    <row r="4506" spans="1:16" x14ac:dyDescent="0.3">
      <c r="A4506" s="7">
        <v>41082</v>
      </c>
      <c r="B4506" s="7">
        <v>41082</v>
      </c>
      <c r="C4506" s="8">
        <v>0.64583333333333337</v>
      </c>
      <c r="D4506" s="9" t="s">
        <v>10</v>
      </c>
      <c r="G4506" s="10">
        <v>3.29</v>
      </c>
      <c r="I4506" s="10">
        <v>3.64</v>
      </c>
      <c r="M4506" s="10">
        <v>3.6</v>
      </c>
      <c r="N4506" s="10">
        <v>3.4</v>
      </c>
      <c r="O4506" s="10">
        <v>3.86</v>
      </c>
      <c r="P4506" s="10">
        <v>9.48</v>
      </c>
    </row>
    <row r="4507" spans="1:16" x14ac:dyDescent="0.3">
      <c r="A4507" s="7">
        <v>41085</v>
      </c>
      <c r="B4507" s="7">
        <v>41085</v>
      </c>
      <c r="C4507" s="8">
        <v>0.64583333333333337</v>
      </c>
      <c r="D4507" s="9" t="s">
        <v>10</v>
      </c>
      <c r="G4507" s="10">
        <v>3.29</v>
      </c>
      <c r="I4507" s="10">
        <v>3.63</v>
      </c>
      <c r="M4507" s="10">
        <v>3.6</v>
      </c>
      <c r="N4507" s="10">
        <v>3.4</v>
      </c>
      <c r="O4507" s="10">
        <v>3.86</v>
      </c>
      <c r="P4507" s="10">
        <v>9.48</v>
      </c>
    </row>
    <row r="4508" spans="1:16" x14ac:dyDescent="0.3">
      <c r="A4508" s="7">
        <v>41086</v>
      </c>
      <c r="B4508" s="7">
        <v>41086</v>
      </c>
      <c r="C4508" s="8">
        <v>0.64583333333333337</v>
      </c>
      <c r="D4508" s="9" t="s">
        <v>10</v>
      </c>
      <c r="G4508" s="10">
        <v>3.29</v>
      </c>
      <c r="I4508" s="10">
        <v>3.63</v>
      </c>
      <c r="M4508" s="10">
        <v>3.6</v>
      </c>
      <c r="N4508" s="10">
        <v>3.4</v>
      </c>
      <c r="O4508" s="10">
        <v>3.86</v>
      </c>
      <c r="P4508" s="10">
        <v>9.48</v>
      </c>
    </row>
    <row r="4509" spans="1:16" x14ac:dyDescent="0.3">
      <c r="A4509" s="7">
        <v>41087</v>
      </c>
      <c r="B4509" s="7">
        <v>41087</v>
      </c>
      <c r="C4509" s="8">
        <v>0.64583333333333337</v>
      </c>
      <c r="D4509" s="9" t="s">
        <v>10</v>
      </c>
      <c r="G4509" s="10">
        <v>3.27</v>
      </c>
      <c r="I4509" s="10">
        <v>3.61</v>
      </c>
      <c r="M4509" s="10">
        <v>3.58</v>
      </c>
      <c r="N4509" s="10">
        <v>3.39</v>
      </c>
      <c r="O4509" s="10">
        <v>3.84</v>
      </c>
      <c r="P4509" s="10">
        <v>9.4600000000000009</v>
      </c>
    </row>
    <row r="4510" spans="1:16" x14ac:dyDescent="0.3">
      <c r="A4510" s="7">
        <v>41088</v>
      </c>
      <c r="B4510" s="7">
        <v>41088</v>
      </c>
      <c r="C4510" s="8">
        <v>0.64583333333333337</v>
      </c>
      <c r="D4510" s="9" t="s">
        <v>10</v>
      </c>
      <c r="G4510" s="10">
        <v>3.26</v>
      </c>
      <c r="I4510" s="10">
        <v>3.58</v>
      </c>
      <c r="M4510" s="10">
        <v>3.58</v>
      </c>
      <c r="N4510" s="10">
        <v>3.39</v>
      </c>
      <c r="O4510" s="10">
        <v>3.84</v>
      </c>
      <c r="P4510" s="10">
        <v>9.4499999999999993</v>
      </c>
    </row>
    <row r="4511" spans="1:16" x14ac:dyDescent="0.3">
      <c r="A4511" s="7">
        <v>41089</v>
      </c>
      <c r="B4511" s="7">
        <v>41089</v>
      </c>
      <c r="C4511" s="8">
        <v>0.64583333333333337</v>
      </c>
      <c r="D4511" s="9" t="s">
        <v>10</v>
      </c>
      <c r="G4511" s="10">
        <v>3.3</v>
      </c>
      <c r="I4511" s="10">
        <v>3.62</v>
      </c>
      <c r="M4511" s="10">
        <v>3.62</v>
      </c>
      <c r="N4511" s="10">
        <v>3.41</v>
      </c>
      <c r="O4511" s="10">
        <v>3.87</v>
      </c>
      <c r="P4511" s="10">
        <v>9.48</v>
      </c>
    </row>
    <row r="4512" spans="1:16" x14ac:dyDescent="0.3">
      <c r="A4512" s="7">
        <v>41092</v>
      </c>
      <c r="B4512" s="7">
        <v>41092</v>
      </c>
      <c r="C4512" s="8">
        <v>0.64583333333333337</v>
      </c>
      <c r="D4512" s="9" t="s">
        <v>10</v>
      </c>
      <c r="G4512" s="10">
        <v>3.3</v>
      </c>
      <c r="I4512" s="10">
        <v>3.61</v>
      </c>
      <c r="M4512" s="10">
        <v>3.62</v>
      </c>
      <c r="N4512" s="10">
        <v>3.41</v>
      </c>
      <c r="O4512" s="10">
        <v>3.87</v>
      </c>
      <c r="P4512" s="10">
        <v>9.48</v>
      </c>
    </row>
    <row r="4513" spans="1:16" x14ac:dyDescent="0.3">
      <c r="A4513" s="7">
        <v>41093</v>
      </c>
      <c r="B4513" s="7">
        <v>41093</v>
      </c>
      <c r="C4513" s="8">
        <v>0.64583333333333337</v>
      </c>
      <c r="D4513" s="9" t="s">
        <v>10</v>
      </c>
      <c r="G4513" s="10">
        <v>3.29</v>
      </c>
      <c r="I4513" s="10">
        <v>3.58</v>
      </c>
      <c r="M4513" s="10">
        <v>3.61</v>
      </c>
      <c r="N4513" s="10">
        <v>3.4</v>
      </c>
      <c r="O4513" s="10">
        <v>3.86</v>
      </c>
      <c r="P4513" s="10">
        <v>9.4700000000000006</v>
      </c>
    </row>
    <row r="4514" spans="1:16" x14ac:dyDescent="0.3">
      <c r="A4514" s="7">
        <v>41094</v>
      </c>
      <c r="B4514" s="7">
        <v>41094</v>
      </c>
      <c r="C4514" s="8">
        <v>0.64583333333333337</v>
      </c>
      <c r="D4514" s="9" t="s">
        <v>10</v>
      </c>
      <c r="G4514" s="10">
        <v>3.28</v>
      </c>
      <c r="I4514" s="10">
        <v>3.57</v>
      </c>
      <c r="M4514" s="10">
        <v>3.6</v>
      </c>
      <c r="N4514" s="10">
        <v>3.39</v>
      </c>
      <c r="O4514" s="10">
        <v>3.85</v>
      </c>
      <c r="P4514" s="10">
        <v>9.4600000000000009</v>
      </c>
    </row>
    <row r="4515" spans="1:16" x14ac:dyDescent="0.3">
      <c r="A4515" s="7">
        <v>41095</v>
      </c>
      <c r="B4515" s="7">
        <v>41095</v>
      </c>
      <c r="C4515" s="8">
        <v>0.64583333333333337</v>
      </c>
      <c r="D4515" s="9" t="s">
        <v>10</v>
      </c>
      <c r="G4515" s="10">
        <v>3.27</v>
      </c>
      <c r="I4515" s="10">
        <v>3.56</v>
      </c>
      <c r="M4515" s="10">
        <v>3.59</v>
      </c>
      <c r="N4515" s="10">
        <v>3.38</v>
      </c>
      <c r="O4515" s="10">
        <v>3.84</v>
      </c>
      <c r="P4515" s="10">
        <v>9.4499999999999993</v>
      </c>
    </row>
    <row r="4516" spans="1:16" x14ac:dyDescent="0.3">
      <c r="A4516" s="7">
        <v>41096</v>
      </c>
      <c r="B4516" s="7">
        <v>41096</v>
      </c>
      <c r="C4516" s="8">
        <v>0.64583333333333337</v>
      </c>
      <c r="D4516" s="9" t="s">
        <v>10</v>
      </c>
      <c r="G4516" s="10">
        <v>3.23</v>
      </c>
      <c r="I4516" s="10">
        <v>3.54</v>
      </c>
      <c r="M4516" s="10">
        <v>3.56</v>
      </c>
      <c r="N4516" s="10">
        <v>3.35</v>
      </c>
      <c r="O4516" s="10">
        <v>3.8</v>
      </c>
      <c r="P4516" s="10">
        <v>9.41</v>
      </c>
    </row>
    <row r="4517" spans="1:16" x14ac:dyDescent="0.3">
      <c r="A4517" s="7">
        <v>41099</v>
      </c>
      <c r="B4517" s="7">
        <v>41099</v>
      </c>
      <c r="C4517" s="8">
        <v>0.64583333333333337</v>
      </c>
      <c r="D4517" s="9" t="s">
        <v>10</v>
      </c>
      <c r="G4517" s="10">
        <v>3.21</v>
      </c>
      <c r="I4517" s="10">
        <v>3.52</v>
      </c>
      <c r="M4517" s="10">
        <v>3.54</v>
      </c>
      <c r="N4517" s="10">
        <v>3.33</v>
      </c>
      <c r="O4517" s="10">
        <v>3.78</v>
      </c>
      <c r="P4517" s="10">
        <v>9.39</v>
      </c>
    </row>
    <row r="4518" spans="1:16" x14ac:dyDescent="0.3">
      <c r="A4518" s="7">
        <v>41100</v>
      </c>
      <c r="B4518" s="7">
        <v>41100</v>
      </c>
      <c r="C4518" s="8">
        <v>0.64583333333333337</v>
      </c>
      <c r="D4518" s="9" t="s">
        <v>10</v>
      </c>
      <c r="G4518" s="10">
        <v>3.22</v>
      </c>
      <c r="I4518" s="10">
        <v>3.53</v>
      </c>
      <c r="M4518" s="10">
        <v>3.55</v>
      </c>
      <c r="N4518" s="10">
        <v>3.33</v>
      </c>
      <c r="O4518" s="10">
        <v>3.79</v>
      </c>
      <c r="P4518" s="10">
        <v>9.4</v>
      </c>
    </row>
    <row r="4519" spans="1:16" x14ac:dyDescent="0.3">
      <c r="A4519" s="7">
        <v>41101</v>
      </c>
      <c r="B4519" s="7">
        <v>41101</v>
      </c>
      <c r="C4519" s="8">
        <v>0.64583333333333337</v>
      </c>
      <c r="D4519" s="9" t="s">
        <v>10</v>
      </c>
      <c r="G4519" s="10">
        <v>3.19</v>
      </c>
      <c r="I4519" s="10">
        <v>3.51</v>
      </c>
      <c r="M4519" s="10">
        <v>3.52</v>
      </c>
      <c r="N4519" s="10">
        <v>3.31</v>
      </c>
      <c r="O4519" s="10">
        <v>3.77</v>
      </c>
      <c r="P4519" s="10">
        <v>9.3800000000000008</v>
      </c>
    </row>
    <row r="4520" spans="1:16" x14ac:dyDescent="0.3">
      <c r="A4520" s="7">
        <v>41102</v>
      </c>
      <c r="B4520" s="7">
        <v>41102</v>
      </c>
      <c r="C4520" s="8">
        <v>0.64583333333333337</v>
      </c>
      <c r="D4520" s="9" t="s">
        <v>10</v>
      </c>
      <c r="G4520" s="10">
        <v>2.97</v>
      </c>
      <c r="I4520" s="10">
        <v>3.29</v>
      </c>
      <c r="M4520" s="10">
        <v>3.3</v>
      </c>
      <c r="N4520" s="10">
        <v>3.09</v>
      </c>
      <c r="O4520" s="10">
        <v>3.56</v>
      </c>
      <c r="P4520" s="10">
        <v>9.16</v>
      </c>
    </row>
    <row r="4521" spans="1:16" x14ac:dyDescent="0.3">
      <c r="A4521" s="7">
        <v>41103</v>
      </c>
      <c r="B4521" s="7">
        <v>41103</v>
      </c>
      <c r="C4521" s="8">
        <v>0.64583333333333337</v>
      </c>
      <c r="D4521" s="9" t="s">
        <v>10</v>
      </c>
      <c r="G4521" s="10">
        <v>2.95</v>
      </c>
      <c r="I4521" s="10">
        <v>3.27</v>
      </c>
      <c r="M4521" s="10">
        <v>3.28</v>
      </c>
      <c r="N4521" s="10">
        <v>3.07</v>
      </c>
      <c r="O4521" s="10">
        <v>3.54</v>
      </c>
      <c r="P4521" s="10">
        <v>9.14</v>
      </c>
    </row>
    <row r="4522" spans="1:16" x14ac:dyDescent="0.3">
      <c r="A4522" s="7">
        <v>41106</v>
      </c>
      <c r="B4522" s="7">
        <v>41106</v>
      </c>
      <c r="C4522" s="8">
        <v>0.64583333333333337</v>
      </c>
      <c r="D4522" s="9" t="s">
        <v>10</v>
      </c>
      <c r="G4522" s="10">
        <v>2.95</v>
      </c>
      <c r="I4522" s="10">
        <v>3.24</v>
      </c>
      <c r="M4522" s="10">
        <v>3.28</v>
      </c>
      <c r="N4522" s="10">
        <v>3.07</v>
      </c>
      <c r="O4522" s="10">
        <v>3.54</v>
      </c>
      <c r="P4522" s="10">
        <v>9.14</v>
      </c>
    </row>
    <row r="4523" spans="1:16" x14ac:dyDescent="0.3">
      <c r="A4523" s="7">
        <v>41107</v>
      </c>
      <c r="B4523" s="7">
        <v>41107</v>
      </c>
      <c r="C4523" s="8">
        <v>0.64583333333333337</v>
      </c>
      <c r="D4523" s="9" t="s">
        <v>10</v>
      </c>
      <c r="G4523" s="10">
        <v>2.92</v>
      </c>
      <c r="I4523" s="10">
        <v>3.2</v>
      </c>
      <c r="M4523" s="10">
        <v>3.25</v>
      </c>
      <c r="N4523" s="10">
        <v>3.04</v>
      </c>
      <c r="O4523" s="10">
        <v>3.51</v>
      </c>
      <c r="P4523" s="10">
        <v>9.11</v>
      </c>
    </row>
    <row r="4524" spans="1:16" x14ac:dyDescent="0.3">
      <c r="A4524" s="7">
        <v>41108</v>
      </c>
      <c r="B4524" s="7">
        <v>41108</v>
      </c>
      <c r="C4524" s="8">
        <v>0.64583333333333337</v>
      </c>
      <c r="D4524" s="9" t="s">
        <v>10</v>
      </c>
      <c r="G4524" s="10">
        <v>2.89</v>
      </c>
      <c r="I4524" s="10">
        <v>3.16</v>
      </c>
      <c r="M4524" s="10">
        <v>3.22</v>
      </c>
      <c r="N4524" s="10">
        <v>3.01</v>
      </c>
      <c r="O4524" s="10">
        <v>3.48</v>
      </c>
      <c r="P4524" s="10">
        <v>9.07</v>
      </c>
    </row>
    <row r="4525" spans="1:16" x14ac:dyDescent="0.3">
      <c r="A4525" s="7">
        <v>41109</v>
      </c>
      <c r="B4525" s="7">
        <v>41109</v>
      </c>
      <c r="C4525" s="8">
        <v>0.64583333333333337</v>
      </c>
      <c r="D4525" s="9" t="s">
        <v>10</v>
      </c>
      <c r="G4525" s="10">
        <v>2.91</v>
      </c>
      <c r="I4525" s="10">
        <v>3.18</v>
      </c>
      <c r="M4525" s="10">
        <v>3.23</v>
      </c>
      <c r="N4525" s="10">
        <v>3.01</v>
      </c>
      <c r="O4525" s="10">
        <v>3.5</v>
      </c>
      <c r="P4525" s="10">
        <v>9.08</v>
      </c>
    </row>
    <row r="4526" spans="1:16" x14ac:dyDescent="0.3">
      <c r="A4526" s="7">
        <v>41110</v>
      </c>
      <c r="B4526" s="7">
        <v>41110</v>
      </c>
      <c r="C4526" s="8">
        <v>0.64583333333333337</v>
      </c>
      <c r="D4526" s="9" t="s">
        <v>10</v>
      </c>
      <c r="G4526" s="10">
        <v>2.88</v>
      </c>
      <c r="I4526" s="10">
        <v>3.15</v>
      </c>
      <c r="M4526" s="10">
        <v>3.2</v>
      </c>
      <c r="N4526" s="10">
        <v>2.98</v>
      </c>
      <c r="O4526" s="10">
        <v>3.47</v>
      </c>
      <c r="P4526" s="10">
        <v>9.0500000000000007</v>
      </c>
    </row>
    <row r="4527" spans="1:16" x14ac:dyDescent="0.3">
      <c r="A4527" s="7">
        <v>41113</v>
      </c>
      <c r="B4527" s="7">
        <v>41113</v>
      </c>
      <c r="C4527" s="8">
        <v>0.64583333333333337</v>
      </c>
      <c r="D4527" s="9" t="s">
        <v>10</v>
      </c>
      <c r="G4527" s="10">
        <v>2.82</v>
      </c>
      <c r="I4527" s="10">
        <v>3.06</v>
      </c>
      <c r="M4527" s="10">
        <v>3.14</v>
      </c>
      <c r="N4527" s="10">
        <v>2.93</v>
      </c>
      <c r="O4527" s="10">
        <v>3.41</v>
      </c>
      <c r="P4527" s="10">
        <v>8.98</v>
      </c>
    </row>
    <row r="4528" spans="1:16" x14ac:dyDescent="0.3">
      <c r="A4528" s="7">
        <v>41114</v>
      </c>
      <c r="B4528" s="7">
        <v>41114</v>
      </c>
      <c r="C4528" s="8">
        <v>0.64583333333333337</v>
      </c>
      <c r="D4528" s="9" t="s">
        <v>10</v>
      </c>
      <c r="G4528" s="10">
        <v>2.83</v>
      </c>
      <c r="I4528" s="10">
        <v>3.07</v>
      </c>
      <c r="M4528" s="10">
        <v>3.15</v>
      </c>
      <c r="N4528" s="10">
        <v>2.94</v>
      </c>
      <c r="O4528" s="10">
        <v>3.43</v>
      </c>
      <c r="P4528" s="10">
        <v>8.99</v>
      </c>
    </row>
    <row r="4529" spans="1:16" x14ac:dyDescent="0.3">
      <c r="A4529" s="7">
        <v>41115</v>
      </c>
      <c r="B4529" s="7">
        <v>41115</v>
      </c>
      <c r="C4529" s="8">
        <v>0.64583333333333337</v>
      </c>
      <c r="D4529" s="9" t="s">
        <v>10</v>
      </c>
      <c r="G4529" s="10">
        <v>2.78</v>
      </c>
      <c r="I4529" s="10">
        <v>3.01</v>
      </c>
      <c r="M4529" s="10">
        <v>3.09</v>
      </c>
      <c r="N4529" s="10">
        <v>2.89</v>
      </c>
      <c r="O4529" s="10">
        <v>3.37</v>
      </c>
      <c r="P4529" s="10">
        <v>8.93</v>
      </c>
    </row>
    <row r="4530" spans="1:16" x14ac:dyDescent="0.3">
      <c r="A4530" s="7">
        <v>41116</v>
      </c>
      <c r="B4530" s="7">
        <v>41116</v>
      </c>
      <c r="C4530" s="8">
        <v>0.64583333333333337</v>
      </c>
      <c r="D4530" s="9" t="s">
        <v>10</v>
      </c>
      <c r="G4530" s="10">
        <v>2.81</v>
      </c>
      <c r="I4530" s="10">
        <v>3.04</v>
      </c>
      <c r="M4530" s="10">
        <v>3.12</v>
      </c>
      <c r="N4530" s="10">
        <v>2.92</v>
      </c>
      <c r="O4530" s="10">
        <v>3.4</v>
      </c>
      <c r="P4530" s="10">
        <v>8.9499999999999993</v>
      </c>
    </row>
    <row r="4531" spans="1:16" x14ac:dyDescent="0.3">
      <c r="A4531" s="7">
        <v>41117</v>
      </c>
      <c r="B4531" s="7">
        <v>41117</v>
      </c>
      <c r="C4531" s="8">
        <v>0.64583333333333337</v>
      </c>
      <c r="D4531" s="9" t="s">
        <v>10</v>
      </c>
      <c r="G4531" s="10">
        <v>2.86</v>
      </c>
      <c r="I4531" s="10">
        <v>3.13</v>
      </c>
      <c r="M4531" s="10">
        <v>3.17</v>
      </c>
      <c r="N4531" s="10">
        <v>2.97</v>
      </c>
      <c r="O4531" s="10">
        <v>3.45</v>
      </c>
      <c r="P4531" s="10">
        <v>9</v>
      </c>
    </row>
    <row r="4532" spans="1:16" x14ac:dyDescent="0.3">
      <c r="A4532" s="7">
        <v>41120</v>
      </c>
      <c r="B4532" s="7">
        <v>41120</v>
      </c>
      <c r="C4532" s="8">
        <v>0.64583333333333337</v>
      </c>
      <c r="D4532" s="9" t="s">
        <v>10</v>
      </c>
      <c r="G4532" s="10">
        <v>2.85</v>
      </c>
      <c r="I4532" s="10">
        <v>3.13</v>
      </c>
      <c r="M4532" s="10">
        <v>3.16</v>
      </c>
      <c r="N4532" s="10">
        <v>2.96</v>
      </c>
      <c r="O4532" s="10">
        <v>3.44</v>
      </c>
      <c r="P4532" s="10">
        <v>8.99</v>
      </c>
    </row>
    <row r="4533" spans="1:16" x14ac:dyDescent="0.3">
      <c r="A4533" s="7">
        <v>41121</v>
      </c>
      <c r="B4533" s="7">
        <v>41121</v>
      </c>
      <c r="C4533" s="8">
        <v>0.64583333333333337</v>
      </c>
      <c r="D4533" s="9" t="s">
        <v>10</v>
      </c>
      <c r="G4533" s="10">
        <v>2.85</v>
      </c>
      <c r="I4533" s="10">
        <v>3.14</v>
      </c>
      <c r="M4533" s="10">
        <v>3.16</v>
      </c>
      <c r="N4533" s="10">
        <v>2.96</v>
      </c>
      <c r="O4533" s="10">
        <v>3.44</v>
      </c>
      <c r="P4533" s="10">
        <v>8.99</v>
      </c>
    </row>
    <row r="4534" spans="1:16" x14ac:dyDescent="0.3">
      <c r="A4534" s="7">
        <v>41122</v>
      </c>
      <c r="B4534" s="7">
        <v>41122</v>
      </c>
      <c r="C4534" s="8">
        <v>0.64583333333333337</v>
      </c>
      <c r="D4534" s="9" t="s">
        <v>10</v>
      </c>
      <c r="G4534" s="10">
        <v>2.83</v>
      </c>
      <c r="I4534" s="10">
        <v>3.14</v>
      </c>
      <c r="M4534" s="10">
        <v>3.14</v>
      </c>
      <c r="N4534" s="10">
        <v>2.94</v>
      </c>
      <c r="O4534" s="10">
        <v>3.42</v>
      </c>
      <c r="P4534" s="10">
        <v>8.98</v>
      </c>
    </row>
    <row r="4535" spans="1:16" x14ac:dyDescent="0.3">
      <c r="A4535" s="7">
        <v>41123</v>
      </c>
      <c r="B4535" s="7">
        <v>41123</v>
      </c>
      <c r="C4535" s="8">
        <v>0.64583333333333337</v>
      </c>
      <c r="D4535" s="9" t="s">
        <v>10</v>
      </c>
      <c r="G4535" s="10">
        <v>2.79</v>
      </c>
      <c r="I4535" s="10">
        <v>3.1</v>
      </c>
      <c r="M4535" s="10">
        <v>3.1</v>
      </c>
      <c r="N4535" s="10">
        <v>2.9</v>
      </c>
      <c r="O4535" s="10">
        <v>3.38</v>
      </c>
      <c r="P4535" s="10">
        <v>8.93</v>
      </c>
    </row>
    <row r="4536" spans="1:16" x14ac:dyDescent="0.3">
      <c r="A4536" s="7">
        <v>41124</v>
      </c>
      <c r="B4536" s="7">
        <v>41124</v>
      </c>
      <c r="C4536" s="8">
        <v>0.64583333333333337</v>
      </c>
      <c r="D4536" s="9" t="s">
        <v>10</v>
      </c>
      <c r="G4536" s="10">
        <v>2.77</v>
      </c>
      <c r="I4536" s="10">
        <v>3.03</v>
      </c>
      <c r="M4536" s="10">
        <v>3.07</v>
      </c>
      <c r="N4536" s="10">
        <v>2.88</v>
      </c>
      <c r="O4536" s="10">
        <v>3.35</v>
      </c>
      <c r="P4536" s="10">
        <v>8.9</v>
      </c>
    </row>
    <row r="4537" spans="1:16" x14ac:dyDescent="0.3">
      <c r="A4537" s="7">
        <v>41127</v>
      </c>
      <c r="B4537" s="7">
        <v>41127</v>
      </c>
      <c r="C4537" s="8">
        <v>0.64583333333333337</v>
      </c>
      <c r="D4537" s="9" t="s">
        <v>10</v>
      </c>
      <c r="G4537" s="10">
        <v>2.78</v>
      </c>
      <c r="I4537" s="10">
        <v>3.03</v>
      </c>
      <c r="M4537" s="10">
        <v>3.08</v>
      </c>
      <c r="N4537" s="10">
        <v>2.89</v>
      </c>
      <c r="O4537" s="10">
        <v>3.36</v>
      </c>
      <c r="P4537" s="10">
        <v>8.91</v>
      </c>
    </row>
    <row r="4538" spans="1:16" x14ac:dyDescent="0.3">
      <c r="A4538" s="7">
        <v>41128</v>
      </c>
      <c r="B4538" s="7">
        <v>41128</v>
      </c>
      <c r="C4538" s="8">
        <v>0.64583333333333337</v>
      </c>
      <c r="D4538" s="9" t="s">
        <v>10</v>
      </c>
      <c r="G4538" s="10">
        <v>2.78</v>
      </c>
      <c r="I4538" s="10">
        <v>3.03</v>
      </c>
      <c r="M4538" s="10">
        <v>3.08</v>
      </c>
      <c r="N4538" s="10">
        <v>2.89</v>
      </c>
      <c r="O4538" s="10">
        <v>3.36</v>
      </c>
      <c r="P4538" s="10">
        <v>8.86</v>
      </c>
    </row>
    <row r="4539" spans="1:16" x14ac:dyDescent="0.3">
      <c r="A4539" s="7">
        <v>41129</v>
      </c>
      <c r="B4539" s="7">
        <v>41129</v>
      </c>
      <c r="C4539" s="8">
        <v>0.64583333333333337</v>
      </c>
      <c r="D4539" s="9" t="s">
        <v>10</v>
      </c>
      <c r="G4539" s="10">
        <v>2.76</v>
      </c>
      <c r="I4539" s="10">
        <v>3.01</v>
      </c>
      <c r="M4539" s="10">
        <v>3.07</v>
      </c>
      <c r="N4539" s="10">
        <v>2.88</v>
      </c>
      <c r="O4539" s="10">
        <v>3.35</v>
      </c>
      <c r="P4539" s="10">
        <v>8.82</v>
      </c>
    </row>
    <row r="4540" spans="1:16" x14ac:dyDescent="0.3">
      <c r="A4540" s="7">
        <v>41130</v>
      </c>
      <c r="B4540" s="7">
        <v>41130</v>
      </c>
      <c r="C4540" s="8">
        <v>0.64583333333333337</v>
      </c>
      <c r="D4540" s="9" t="s">
        <v>10</v>
      </c>
      <c r="G4540" s="10">
        <v>2.82</v>
      </c>
      <c r="I4540" s="10">
        <v>3.06</v>
      </c>
      <c r="M4540" s="10">
        <v>3.11</v>
      </c>
      <c r="N4540" s="10">
        <v>2.93</v>
      </c>
      <c r="O4540" s="10">
        <v>3.41</v>
      </c>
      <c r="P4540" s="10">
        <v>8.84</v>
      </c>
    </row>
    <row r="4541" spans="1:16" x14ac:dyDescent="0.3">
      <c r="A4541" s="7">
        <v>41131</v>
      </c>
      <c r="B4541" s="7">
        <v>41131</v>
      </c>
      <c r="C4541" s="8">
        <v>0.64583333333333337</v>
      </c>
      <c r="D4541" s="9" t="s">
        <v>10</v>
      </c>
      <c r="G4541" s="10">
        <v>2.79</v>
      </c>
      <c r="I4541" s="10">
        <v>3.04</v>
      </c>
      <c r="M4541" s="10">
        <v>3.07</v>
      </c>
      <c r="N4541" s="10">
        <v>2.89</v>
      </c>
      <c r="O4541" s="10">
        <v>3.38</v>
      </c>
      <c r="P4541" s="10">
        <v>8.7899999999999991</v>
      </c>
    </row>
    <row r="4542" spans="1:16" x14ac:dyDescent="0.3">
      <c r="A4542" s="7">
        <v>41134</v>
      </c>
      <c r="B4542" s="7">
        <v>41134</v>
      </c>
      <c r="C4542" s="8">
        <v>0.64583333333333337</v>
      </c>
      <c r="D4542" s="9" t="s">
        <v>10</v>
      </c>
      <c r="G4542" s="10">
        <v>2.82</v>
      </c>
      <c r="I4542" s="10">
        <v>3.06</v>
      </c>
      <c r="M4542" s="10">
        <v>3.09</v>
      </c>
      <c r="N4542" s="10">
        <v>2.91</v>
      </c>
      <c r="O4542" s="10">
        <v>3.41</v>
      </c>
      <c r="P4542" s="10">
        <v>8.8000000000000007</v>
      </c>
    </row>
    <row r="4543" spans="1:16" x14ac:dyDescent="0.3">
      <c r="A4543" s="7">
        <v>41135</v>
      </c>
      <c r="B4543" s="7">
        <v>41135</v>
      </c>
      <c r="C4543" s="8">
        <v>0.64583333333333337</v>
      </c>
      <c r="D4543" s="9" t="s">
        <v>10</v>
      </c>
      <c r="G4543" s="10">
        <v>2.87</v>
      </c>
      <c r="I4543" s="10">
        <v>3.11</v>
      </c>
      <c r="M4543" s="10">
        <v>3.14</v>
      </c>
      <c r="N4543" s="10">
        <v>2.95</v>
      </c>
      <c r="O4543" s="10">
        <v>3.46</v>
      </c>
      <c r="P4543" s="10">
        <v>8.83</v>
      </c>
    </row>
    <row r="4544" spans="1:16" x14ac:dyDescent="0.3">
      <c r="A4544" s="7">
        <v>41137</v>
      </c>
      <c r="B4544" s="7">
        <v>41137</v>
      </c>
      <c r="C4544" s="8">
        <v>0.64583333333333337</v>
      </c>
      <c r="D4544" s="9" t="s">
        <v>10</v>
      </c>
      <c r="G4544" s="10">
        <v>2.95</v>
      </c>
      <c r="I4544" s="10">
        <v>3.21</v>
      </c>
      <c r="M4544" s="10">
        <v>3.22</v>
      </c>
      <c r="N4544" s="10">
        <v>3.02</v>
      </c>
      <c r="O4544" s="10">
        <v>3.54</v>
      </c>
      <c r="P4544" s="10">
        <v>8.8800000000000008</v>
      </c>
    </row>
    <row r="4545" spans="1:16" x14ac:dyDescent="0.3">
      <c r="A4545" s="7">
        <v>41138</v>
      </c>
      <c r="B4545" s="7">
        <v>41138</v>
      </c>
      <c r="C4545" s="8">
        <v>0.64583333333333337</v>
      </c>
      <c r="D4545" s="9" t="s">
        <v>10</v>
      </c>
      <c r="G4545" s="10">
        <v>2.93</v>
      </c>
      <c r="I4545" s="10">
        <v>3.19</v>
      </c>
      <c r="M4545" s="10">
        <v>3.2</v>
      </c>
      <c r="N4545" s="10">
        <v>2.99</v>
      </c>
      <c r="O4545" s="10">
        <v>3.52</v>
      </c>
      <c r="P4545" s="10">
        <v>8.84</v>
      </c>
    </row>
    <row r="4546" spans="1:16" x14ac:dyDescent="0.3">
      <c r="A4546" s="7">
        <v>41141</v>
      </c>
      <c r="B4546" s="7">
        <v>41141</v>
      </c>
      <c r="C4546" s="8">
        <v>0.64583333333333337</v>
      </c>
      <c r="D4546" s="9" t="s">
        <v>10</v>
      </c>
      <c r="G4546" s="10">
        <v>2.95</v>
      </c>
      <c r="I4546" s="10">
        <v>3.21</v>
      </c>
      <c r="M4546" s="10">
        <v>3.22</v>
      </c>
      <c r="N4546" s="10">
        <v>3</v>
      </c>
      <c r="O4546" s="10">
        <v>3.54</v>
      </c>
      <c r="P4546" s="10">
        <v>8.85</v>
      </c>
    </row>
    <row r="4547" spans="1:16" x14ac:dyDescent="0.3">
      <c r="A4547" s="7">
        <v>41142</v>
      </c>
      <c r="B4547" s="7">
        <v>41142</v>
      </c>
      <c r="C4547" s="8">
        <v>0.64583333333333337</v>
      </c>
      <c r="D4547" s="9" t="s">
        <v>10</v>
      </c>
      <c r="G4547" s="10">
        <v>2.9</v>
      </c>
      <c r="I4547" s="10">
        <v>3.16</v>
      </c>
      <c r="M4547" s="10">
        <v>3.17</v>
      </c>
      <c r="N4547" s="10">
        <v>2.96</v>
      </c>
      <c r="O4547" s="10">
        <v>3.47</v>
      </c>
      <c r="P4547" s="10">
        <v>8.7899999999999991</v>
      </c>
    </row>
    <row r="4548" spans="1:16" x14ac:dyDescent="0.3">
      <c r="A4548" s="7">
        <v>41143</v>
      </c>
      <c r="B4548" s="7">
        <v>41143</v>
      </c>
      <c r="C4548" s="8">
        <v>0.64583333333333337</v>
      </c>
      <c r="D4548" s="9" t="s">
        <v>10</v>
      </c>
      <c r="G4548" s="10">
        <v>2.9</v>
      </c>
      <c r="I4548" s="10">
        <v>3.16</v>
      </c>
      <c r="M4548" s="10">
        <v>3.17</v>
      </c>
      <c r="N4548" s="10">
        <v>2.96</v>
      </c>
      <c r="O4548" s="10">
        <v>3.47</v>
      </c>
      <c r="P4548" s="10">
        <v>8.7899999999999991</v>
      </c>
    </row>
    <row r="4549" spans="1:16" x14ac:dyDescent="0.3">
      <c r="A4549" s="7">
        <v>41144</v>
      </c>
      <c r="B4549" s="7">
        <v>41144</v>
      </c>
      <c r="C4549" s="8">
        <v>0.64583333333333337</v>
      </c>
      <c r="D4549" s="9" t="s">
        <v>10</v>
      </c>
      <c r="G4549" s="10">
        <v>2.88</v>
      </c>
      <c r="I4549" s="10">
        <v>3.12</v>
      </c>
      <c r="M4549" s="10">
        <v>3.14</v>
      </c>
      <c r="N4549" s="10">
        <v>2.94</v>
      </c>
      <c r="O4549" s="10">
        <v>3.43</v>
      </c>
      <c r="P4549" s="10">
        <v>8.75</v>
      </c>
    </row>
    <row r="4550" spans="1:16" x14ac:dyDescent="0.3">
      <c r="A4550" s="7">
        <v>41145</v>
      </c>
      <c r="B4550" s="7">
        <v>41145</v>
      </c>
      <c r="C4550" s="8">
        <v>0.64583333333333337</v>
      </c>
      <c r="D4550" s="9" t="s">
        <v>10</v>
      </c>
      <c r="G4550" s="10">
        <v>2.83</v>
      </c>
      <c r="I4550" s="10">
        <v>3.08</v>
      </c>
      <c r="M4550" s="10">
        <v>3.09</v>
      </c>
      <c r="N4550" s="10">
        <v>2.91</v>
      </c>
      <c r="O4550" s="10">
        <v>3.37</v>
      </c>
      <c r="P4550" s="10">
        <v>8.69</v>
      </c>
    </row>
    <row r="4551" spans="1:16" x14ac:dyDescent="0.3">
      <c r="A4551" s="7">
        <v>41148</v>
      </c>
      <c r="B4551" s="7">
        <v>41148</v>
      </c>
      <c r="C4551" s="8">
        <v>0.64583333333333337</v>
      </c>
      <c r="D4551" s="9" t="s">
        <v>10</v>
      </c>
      <c r="G4551" s="10">
        <v>2.81</v>
      </c>
      <c r="I4551" s="10">
        <v>3.06</v>
      </c>
      <c r="M4551" s="10">
        <v>3.07</v>
      </c>
      <c r="N4551" s="10">
        <v>2.9</v>
      </c>
      <c r="O4551" s="10">
        <v>3.34</v>
      </c>
      <c r="P4551" s="10">
        <v>8.67</v>
      </c>
    </row>
    <row r="4552" spans="1:16" x14ac:dyDescent="0.3">
      <c r="A4552" s="7">
        <v>41149</v>
      </c>
      <c r="B4552" s="7">
        <v>41149</v>
      </c>
      <c r="C4552" s="8">
        <v>0.64583333333333337</v>
      </c>
      <c r="D4552" s="9" t="s">
        <v>10</v>
      </c>
      <c r="G4552" s="10">
        <v>2.81</v>
      </c>
      <c r="I4552" s="10">
        <v>3.06</v>
      </c>
      <c r="M4552" s="10">
        <v>3.07</v>
      </c>
      <c r="N4552" s="10">
        <v>2.91</v>
      </c>
      <c r="O4552" s="10">
        <v>3.33</v>
      </c>
      <c r="P4552" s="10">
        <v>8.67</v>
      </c>
    </row>
    <row r="4553" spans="1:16" x14ac:dyDescent="0.3">
      <c r="A4553" s="7">
        <v>41150</v>
      </c>
      <c r="B4553" s="7">
        <v>41150</v>
      </c>
      <c r="C4553" s="8">
        <v>0.64583333333333337</v>
      </c>
      <c r="D4553" s="9" t="s">
        <v>10</v>
      </c>
      <c r="G4553" s="10">
        <v>2.79</v>
      </c>
      <c r="I4553" s="10">
        <v>3.03</v>
      </c>
      <c r="M4553" s="10">
        <v>3.05</v>
      </c>
      <c r="N4553" s="10">
        <v>2.89</v>
      </c>
      <c r="O4553" s="10">
        <v>3.3</v>
      </c>
      <c r="P4553" s="10">
        <v>8.64</v>
      </c>
    </row>
    <row r="4554" spans="1:16" x14ac:dyDescent="0.3">
      <c r="A4554" s="7">
        <v>41151</v>
      </c>
      <c r="B4554" s="7">
        <v>41151</v>
      </c>
      <c r="C4554" s="8">
        <v>0.64583333333333337</v>
      </c>
      <c r="D4554" s="9" t="s">
        <v>10</v>
      </c>
      <c r="G4554" s="10">
        <v>2.78</v>
      </c>
      <c r="I4554" s="10">
        <v>3.03</v>
      </c>
      <c r="M4554" s="10">
        <v>3.04</v>
      </c>
      <c r="N4554" s="10">
        <v>2.89</v>
      </c>
      <c r="O4554" s="10">
        <v>3.29</v>
      </c>
      <c r="P4554" s="10">
        <v>8.6300000000000008</v>
      </c>
    </row>
    <row r="4555" spans="1:16" x14ac:dyDescent="0.3">
      <c r="A4555" s="7">
        <v>41152</v>
      </c>
      <c r="B4555" s="7">
        <v>41152</v>
      </c>
      <c r="C4555" s="8">
        <v>0.64583333333333337</v>
      </c>
      <c r="D4555" s="9" t="s">
        <v>10</v>
      </c>
      <c r="G4555" s="10">
        <v>2.76</v>
      </c>
      <c r="I4555" s="10">
        <v>3.02</v>
      </c>
      <c r="M4555" s="10">
        <v>3.03</v>
      </c>
      <c r="N4555" s="10">
        <v>2.88</v>
      </c>
      <c r="O4555" s="10">
        <v>3.27</v>
      </c>
      <c r="P4555" s="10">
        <v>8.6199999999999992</v>
      </c>
    </row>
    <row r="4556" spans="1:16" x14ac:dyDescent="0.3">
      <c r="A4556" s="7">
        <v>41155</v>
      </c>
      <c r="B4556" s="7">
        <v>41155</v>
      </c>
      <c r="C4556" s="8">
        <v>0.64583333333333337</v>
      </c>
      <c r="D4556" s="9" t="s">
        <v>10</v>
      </c>
      <c r="G4556" s="10">
        <v>2.75</v>
      </c>
      <c r="I4556" s="10">
        <v>3</v>
      </c>
      <c r="M4556" s="10">
        <v>3.01</v>
      </c>
      <c r="N4556" s="10">
        <v>2.86</v>
      </c>
      <c r="O4556" s="10">
        <v>3.25</v>
      </c>
      <c r="P4556" s="10">
        <v>8.61</v>
      </c>
    </row>
    <row r="4557" spans="1:16" x14ac:dyDescent="0.3">
      <c r="A4557" s="7">
        <v>41156</v>
      </c>
      <c r="B4557" s="7">
        <v>41156</v>
      </c>
      <c r="C4557" s="8">
        <v>0.64583333333333337</v>
      </c>
      <c r="D4557" s="9" t="s">
        <v>10</v>
      </c>
      <c r="G4557" s="10">
        <v>2.77</v>
      </c>
      <c r="I4557" s="10">
        <v>3.02</v>
      </c>
      <c r="M4557" s="10">
        <v>3.03</v>
      </c>
      <c r="N4557" s="10">
        <v>2.88</v>
      </c>
      <c r="O4557" s="10">
        <v>3.27</v>
      </c>
      <c r="P4557" s="10">
        <v>8.6300000000000008</v>
      </c>
    </row>
    <row r="4558" spans="1:16" x14ac:dyDescent="0.3">
      <c r="A4558" s="7">
        <v>41157</v>
      </c>
      <c r="B4558" s="7">
        <v>41157</v>
      </c>
      <c r="C4558" s="8">
        <v>0.64583333333333337</v>
      </c>
      <c r="D4558" s="9" t="s">
        <v>10</v>
      </c>
      <c r="G4558" s="10">
        <v>2.74</v>
      </c>
      <c r="I4558" s="10">
        <v>2.98</v>
      </c>
      <c r="M4558" s="10">
        <v>3</v>
      </c>
      <c r="N4558" s="10">
        <v>2.85</v>
      </c>
      <c r="O4558" s="10">
        <v>3.24</v>
      </c>
      <c r="P4558" s="10">
        <v>8.6</v>
      </c>
    </row>
    <row r="4559" spans="1:16" x14ac:dyDescent="0.3">
      <c r="A4559" s="7">
        <v>41158</v>
      </c>
      <c r="B4559" s="7">
        <v>41158</v>
      </c>
      <c r="C4559" s="8">
        <v>0.64583333333333337</v>
      </c>
      <c r="D4559" s="9" t="s">
        <v>10</v>
      </c>
      <c r="G4559" s="10">
        <v>2.75</v>
      </c>
      <c r="I4559" s="10">
        <v>2.99</v>
      </c>
      <c r="M4559" s="10">
        <v>3.01</v>
      </c>
      <c r="N4559" s="10">
        <v>2.86</v>
      </c>
      <c r="O4559" s="10">
        <v>3.25</v>
      </c>
      <c r="P4559" s="10">
        <v>8.61</v>
      </c>
    </row>
    <row r="4560" spans="1:16" x14ac:dyDescent="0.3">
      <c r="A4560" s="7">
        <v>41159</v>
      </c>
      <c r="B4560" s="7">
        <v>41159</v>
      </c>
      <c r="C4560" s="8">
        <v>0.64583333333333337</v>
      </c>
      <c r="D4560" s="9" t="s">
        <v>10</v>
      </c>
      <c r="G4560" s="10">
        <v>2.82</v>
      </c>
      <c r="I4560" s="10">
        <v>3.06</v>
      </c>
      <c r="M4560" s="10">
        <v>3.08</v>
      </c>
      <c r="N4560" s="10">
        <v>2.92</v>
      </c>
      <c r="O4560" s="10">
        <v>3.32</v>
      </c>
      <c r="P4560" s="10">
        <v>8.68</v>
      </c>
    </row>
    <row r="4561" spans="1:16" x14ac:dyDescent="0.3">
      <c r="A4561" s="7">
        <v>41162</v>
      </c>
      <c r="B4561" s="7">
        <v>41162</v>
      </c>
      <c r="C4561" s="8">
        <v>0.64583333333333337</v>
      </c>
      <c r="D4561" s="9" t="s">
        <v>10</v>
      </c>
      <c r="G4561" s="10">
        <v>2.8</v>
      </c>
      <c r="I4561" s="10">
        <v>3.04</v>
      </c>
      <c r="M4561" s="10">
        <v>3.06</v>
      </c>
      <c r="N4561" s="10">
        <v>2.9</v>
      </c>
      <c r="O4561" s="10">
        <v>3.3</v>
      </c>
      <c r="P4561" s="10">
        <v>8.67</v>
      </c>
    </row>
    <row r="4562" spans="1:16" x14ac:dyDescent="0.3">
      <c r="A4562" s="7">
        <v>41163</v>
      </c>
      <c r="B4562" s="7">
        <v>41163</v>
      </c>
      <c r="C4562" s="8">
        <v>0.64583333333333337</v>
      </c>
      <c r="D4562" s="9" t="s">
        <v>10</v>
      </c>
      <c r="G4562" s="10">
        <v>2.78</v>
      </c>
      <c r="I4562" s="10">
        <v>3.01</v>
      </c>
      <c r="M4562" s="10">
        <v>3.03</v>
      </c>
      <c r="N4562" s="10">
        <v>2.88</v>
      </c>
      <c r="O4562" s="10">
        <v>3.27</v>
      </c>
      <c r="P4562" s="10">
        <v>8.65</v>
      </c>
    </row>
    <row r="4563" spans="1:16" x14ac:dyDescent="0.3">
      <c r="A4563" s="7">
        <v>41164</v>
      </c>
      <c r="B4563" s="7">
        <v>41164</v>
      </c>
      <c r="C4563" s="8">
        <v>0.64583333333333337</v>
      </c>
      <c r="D4563" s="9" t="s">
        <v>10</v>
      </c>
      <c r="G4563" s="10">
        <v>2.8</v>
      </c>
      <c r="I4563" s="10">
        <v>3.02</v>
      </c>
      <c r="M4563" s="10">
        <v>3.05</v>
      </c>
      <c r="N4563" s="10">
        <v>2.9</v>
      </c>
      <c r="O4563" s="10">
        <v>3.29</v>
      </c>
      <c r="P4563" s="10">
        <v>8.66</v>
      </c>
    </row>
    <row r="4564" spans="1:16" x14ac:dyDescent="0.3">
      <c r="A4564" s="7">
        <v>41165</v>
      </c>
      <c r="B4564" s="7">
        <v>41165</v>
      </c>
      <c r="C4564" s="8">
        <v>0.64583333333333337</v>
      </c>
      <c r="D4564" s="9" t="s">
        <v>10</v>
      </c>
      <c r="G4564" s="10">
        <v>2.87</v>
      </c>
      <c r="I4564" s="10">
        <v>3.07</v>
      </c>
      <c r="M4564" s="10">
        <v>3.13</v>
      </c>
      <c r="N4564" s="10">
        <v>2.96</v>
      </c>
      <c r="O4564" s="10">
        <v>3.37</v>
      </c>
      <c r="P4564" s="10">
        <v>8.74</v>
      </c>
    </row>
    <row r="4565" spans="1:16" x14ac:dyDescent="0.3">
      <c r="A4565" s="7">
        <v>41166</v>
      </c>
      <c r="B4565" s="7">
        <v>41166</v>
      </c>
      <c r="C4565" s="8">
        <v>0.64583333333333337</v>
      </c>
      <c r="D4565" s="9" t="s">
        <v>10</v>
      </c>
      <c r="G4565" s="10">
        <v>2.86</v>
      </c>
      <c r="I4565" s="10">
        <v>3.08</v>
      </c>
      <c r="M4565" s="10">
        <v>3.12</v>
      </c>
      <c r="N4565" s="10">
        <v>2.95</v>
      </c>
      <c r="O4565" s="10">
        <v>3.36</v>
      </c>
      <c r="P4565" s="10">
        <v>8.73</v>
      </c>
    </row>
    <row r="4566" spans="1:16" x14ac:dyDescent="0.3">
      <c r="A4566" s="7">
        <v>41169</v>
      </c>
      <c r="B4566" s="7">
        <v>41169</v>
      </c>
      <c r="C4566" s="8">
        <v>0.64583333333333337</v>
      </c>
      <c r="D4566" s="9" t="s">
        <v>10</v>
      </c>
      <c r="G4566" s="10">
        <v>2.9</v>
      </c>
      <c r="I4566" s="10">
        <v>3.13</v>
      </c>
      <c r="M4566" s="10">
        <v>3.16</v>
      </c>
      <c r="N4566" s="10">
        <v>2.98</v>
      </c>
      <c r="O4566" s="10">
        <v>3.4</v>
      </c>
      <c r="P4566" s="10">
        <v>8.77</v>
      </c>
    </row>
    <row r="4567" spans="1:16" x14ac:dyDescent="0.3">
      <c r="A4567" s="7">
        <v>41170</v>
      </c>
      <c r="B4567" s="7">
        <v>41170</v>
      </c>
      <c r="C4567" s="8">
        <v>0.64583333333333337</v>
      </c>
      <c r="D4567" s="9" t="s">
        <v>10</v>
      </c>
      <c r="G4567" s="10">
        <v>2.86</v>
      </c>
      <c r="I4567" s="10">
        <v>3.09</v>
      </c>
      <c r="M4567" s="10">
        <v>3.12</v>
      </c>
      <c r="N4567" s="10">
        <v>2.95</v>
      </c>
      <c r="O4567" s="10">
        <v>3.36</v>
      </c>
      <c r="P4567" s="10">
        <v>8.74</v>
      </c>
    </row>
    <row r="4568" spans="1:16" x14ac:dyDescent="0.3">
      <c r="A4568" s="7">
        <v>41171</v>
      </c>
      <c r="B4568" s="7">
        <v>41171</v>
      </c>
      <c r="C4568" s="8">
        <v>0.64583333333333337</v>
      </c>
      <c r="D4568" s="9" t="s">
        <v>10</v>
      </c>
      <c r="G4568" s="10">
        <v>2.88</v>
      </c>
      <c r="I4568" s="10">
        <v>3.12</v>
      </c>
      <c r="M4568" s="10">
        <v>3.15</v>
      </c>
      <c r="N4568" s="10">
        <v>2.97</v>
      </c>
      <c r="O4568" s="10">
        <v>3.38</v>
      </c>
      <c r="P4568" s="10">
        <v>8.76</v>
      </c>
    </row>
    <row r="4569" spans="1:16" x14ac:dyDescent="0.3">
      <c r="A4569" s="7">
        <v>41172</v>
      </c>
      <c r="B4569" s="7">
        <v>41172</v>
      </c>
      <c r="C4569" s="8">
        <v>0.64583333333333337</v>
      </c>
      <c r="D4569" s="9" t="s">
        <v>10</v>
      </c>
      <c r="G4569" s="10">
        <v>2.82</v>
      </c>
      <c r="I4569" s="10">
        <v>3.05</v>
      </c>
      <c r="M4569" s="10">
        <v>3.09</v>
      </c>
      <c r="N4569" s="10">
        <v>2.92</v>
      </c>
      <c r="O4569" s="10">
        <v>3.32</v>
      </c>
      <c r="P4569" s="10">
        <v>8.6999999999999993</v>
      </c>
    </row>
    <row r="4570" spans="1:16" x14ac:dyDescent="0.3">
      <c r="A4570" s="7">
        <v>41173</v>
      </c>
      <c r="B4570" s="7">
        <v>41173</v>
      </c>
      <c r="C4570" s="8">
        <v>0.64583333333333337</v>
      </c>
      <c r="D4570" s="9" t="s">
        <v>10</v>
      </c>
      <c r="G4570" s="10">
        <v>2.84</v>
      </c>
      <c r="I4570" s="10">
        <v>3.07</v>
      </c>
      <c r="M4570" s="10">
        <v>3.11</v>
      </c>
      <c r="N4570" s="10">
        <v>2.94</v>
      </c>
      <c r="O4570" s="10">
        <v>3.34</v>
      </c>
      <c r="P4570" s="10">
        <v>8.7200000000000006</v>
      </c>
    </row>
    <row r="4571" spans="1:16" x14ac:dyDescent="0.3">
      <c r="A4571" s="7">
        <v>41176</v>
      </c>
      <c r="B4571" s="7">
        <v>41176</v>
      </c>
      <c r="C4571" s="8">
        <v>0.64583333333333337</v>
      </c>
      <c r="D4571" s="9" t="s">
        <v>10</v>
      </c>
      <c r="G4571" s="10">
        <v>2.81</v>
      </c>
      <c r="I4571" s="10">
        <v>3.05</v>
      </c>
      <c r="M4571" s="10">
        <v>3.09</v>
      </c>
      <c r="N4571" s="10">
        <v>2.92</v>
      </c>
      <c r="O4571" s="10">
        <v>3.32</v>
      </c>
      <c r="P4571" s="10">
        <v>8.6999999999999993</v>
      </c>
    </row>
    <row r="4572" spans="1:16" x14ac:dyDescent="0.3">
      <c r="A4572" s="7">
        <v>41177</v>
      </c>
      <c r="B4572" s="7">
        <v>41177</v>
      </c>
      <c r="C4572" s="8">
        <v>0.64583333333333337</v>
      </c>
      <c r="D4572" s="9" t="s">
        <v>10</v>
      </c>
      <c r="G4572" s="10">
        <v>2.8</v>
      </c>
      <c r="I4572" s="10">
        <v>3.04</v>
      </c>
      <c r="M4572" s="10">
        <v>3.08</v>
      </c>
      <c r="N4572" s="10">
        <v>2.92</v>
      </c>
      <c r="O4572" s="10">
        <v>3.31</v>
      </c>
      <c r="P4572" s="10">
        <v>8.69</v>
      </c>
    </row>
    <row r="4573" spans="1:16" x14ac:dyDescent="0.3">
      <c r="A4573" s="7">
        <v>41178</v>
      </c>
      <c r="B4573" s="7">
        <v>41178</v>
      </c>
      <c r="C4573" s="8">
        <v>0.64583333333333337</v>
      </c>
      <c r="D4573" s="9" t="s">
        <v>10</v>
      </c>
      <c r="G4573" s="10">
        <v>2.79</v>
      </c>
      <c r="I4573" s="10">
        <v>3.03</v>
      </c>
      <c r="M4573" s="10">
        <v>3.07</v>
      </c>
      <c r="N4573" s="10">
        <v>2.91</v>
      </c>
      <c r="O4573" s="10">
        <v>3.3</v>
      </c>
      <c r="P4573" s="10">
        <v>8.68</v>
      </c>
    </row>
    <row r="4574" spans="1:16" x14ac:dyDescent="0.3">
      <c r="A4574" s="7">
        <v>41179</v>
      </c>
      <c r="B4574" s="7">
        <v>41179</v>
      </c>
      <c r="C4574" s="8">
        <v>0.64583333333333337</v>
      </c>
      <c r="D4574" s="9" t="s">
        <v>10</v>
      </c>
      <c r="G4574" s="10">
        <v>2.81</v>
      </c>
      <c r="I4574" s="10">
        <v>3.05</v>
      </c>
      <c r="M4574" s="10">
        <v>3.09</v>
      </c>
      <c r="N4574" s="10">
        <v>2.93</v>
      </c>
      <c r="O4574" s="10">
        <v>3.32</v>
      </c>
      <c r="P4574" s="10">
        <v>8.6999999999999993</v>
      </c>
    </row>
    <row r="4575" spans="1:16" x14ac:dyDescent="0.3">
      <c r="A4575" s="7">
        <v>41180</v>
      </c>
      <c r="B4575" s="7">
        <v>41180</v>
      </c>
      <c r="C4575" s="8">
        <v>0.64583333333333337</v>
      </c>
      <c r="D4575" s="9" t="s">
        <v>10</v>
      </c>
      <c r="G4575" s="10">
        <v>2.79</v>
      </c>
      <c r="I4575" s="10">
        <v>3.02</v>
      </c>
      <c r="M4575" s="10">
        <v>3.07</v>
      </c>
      <c r="N4575" s="10">
        <v>2.91</v>
      </c>
      <c r="O4575" s="10">
        <v>3.3</v>
      </c>
      <c r="P4575" s="10">
        <v>8.68</v>
      </c>
    </row>
    <row r="4576" spans="1:16" x14ac:dyDescent="0.3">
      <c r="A4576" s="7">
        <v>41184</v>
      </c>
      <c r="B4576" s="7">
        <v>41184</v>
      </c>
      <c r="C4576" s="8">
        <v>0.64583333333333337</v>
      </c>
      <c r="D4576" s="9" t="s">
        <v>10</v>
      </c>
      <c r="G4576" s="10">
        <v>2.76</v>
      </c>
      <c r="I4576" s="10">
        <v>2.97</v>
      </c>
      <c r="M4576" s="10">
        <v>3.04</v>
      </c>
      <c r="N4576" s="10">
        <v>2.88</v>
      </c>
      <c r="O4576" s="10">
        <v>3.27</v>
      </c>
      <c r="P4576" s="10">
        <v>8.65</v>
      </c>
    </row>
    <row r="4577" spans="1:16" x14ac:dyDescent="0.3">
      <c r="A4577" s="7">
        <v>41186</v>
      </c>
      <c r="B4577" s="7">
        <v>41186</v>
      </c>
      <c r="C4577" s="8">
        <v>0.64583333333333337</v>
      </c>
      <c r="D4577" s="9" t="s">
        <v>10</v>
      </c>
      <c r="G4577" s="10">
        <v>2.74</v>
      </c>
      <c r="I4577" s="10">
        <v>2.95</v>
      </c>
      <c r="M4577" s="10">
        <v>3.03</v>
      </c>
      <c r="N4577" s="10">
        <v>2.87</v>
      </c>
      <c r="O4577" s="10">
        <v>3.26</v>
      </c>
      <c r="P4577" s="10">
        <v>8.6300000000000008</v>
      </c>
    </row>
    <row r="4578" spans="1:16" x14ac:dyDescent="0.3">
      <c r="A4578" s="7">
        <v>41187</v>
      </c>
      <c r="B4578" s="7">
        <v>41187</v>
      </c>
      <c r="C4578" s="8">
        <v>0.64583333333333337</v>
      </c>
      <c r="D4578" s="9" t="s">
        <v>10</v>
      </c>
      <c r="G4578" s="10">
        <v>2.75</v>
      </c>
      <c r="I4578" s="10">
        <v>2.95</v>
      </c>
      <c r="M4578" s="10">
        <v>3.04</v>
      </c>
      <c r="N4578" s="10">
        <v>2.88</v>
      </c>
      <c r="O4578" s="10">
        <v>3.27</v>
      </c>
      <c r="P4578" s="10">
        <v>8.64</v>
      </c>
    </row>
    <row r="4579" spans="1:16" x14ac:dyDescent="0.3">
      <c r="A4579" s="7">
        <v>41190</v>
      </c>
      <c r="B4579" s="7">
        <v>41190</v>
      </c>
      <c r="C4579" s="8">
        <v>0.64583333333333337</v>
      </c>
      <c r="D4579" s="9" t="s">
        <v>10</v>
      </c>
      <c r="G4579" s="10">
        <v>2.76</v>
      </c>
      <c r="I4579" s="10">
        <v>2.96</v>
      </c>
      <c r="M4579" s="10">
        <v>3.05</v>
      </c>
      <c r="N4579" s="10">
        <v>2.89</v>
      </c>
      <c r="O4579" s="10">
        <v>3.28</v>
      </c>
      <c r="P4579" s="10">
        <v>8.65</v>
      </c>
    </row>
    <row r="4580" spans="1:16" x14ac:dyDescent="0.3">
      <c r="A4580" s="7">
        <v>41191</v>
      </c>
      <c r="B4580" s="7">
        <v>41191</v>
      </c>
      <c r="C4580" s="8">
        <v>0.64583333333333337</v>
      </c>
      <c r="D4580" s="9" t="s">
        <v>10</v>
      </c>
      <c r="G4580" s="10">
        <v>2.76</v>
      </c>
      <c r="I4580" s="10">
        <v>2.96</v>
      </c>
      <c r="M4580" s="10">
        <v>3.05</v>
      </c>
      <c r="N4580" s="10">
        <v>2.89</v>
      </c>
      <c r="O4580" s="10">
        <v>3.28</v>
      </c>
      <c r="P4580" s="10">
        <v>8.65</v>
      </c>
    </row>
    <row r="4581" spans="1:16" x14ac:dyDescent="0.3">
      <c r="A4581" s="7">
        <v>41192</v>
      </c>
      <c r="B4581" s="7">
        <v>41192</v>
      </c>
      <c r="C4581" s="8">
        <v>0.64583333333333337</v>
      </c>
      <c r="D4581" s="9" t="s">
        <v>10</v>
      </c>
      <c r="G4581" s="10">
        <v>2.71</v>
      </c>
      <c r="I4581" s="10">
        <v>2.91</v>
      </c>
      <c r="M4581" s="10">
        <v>3</v>
      </c>
      <c r="N4581" s="10">
        <v>2.84</v>
      </c>
      <c r="O4581" s="10">
        <v>3.23</v>
      </c>
      <c r="P4581" s="10">
        <v>8.6</v>
      </c>
    </row>
    <row r="4582" spans="1:16" x14ac:dyDescent="0.3">
      <c r="A4582" s="7">
        <v>41193</v>
      </c>
      <c r="B4582" s="7">
        <v>41193</v>
      </c>
      <c r="C4582" s="8">
        <v>0.64583333333333337</v>
      </c>
      <c r="D4582" s="9" t="s">
        <v>10</v>
      </c>
      <c r="G4582" s="10">
        <v>2.74</v>
      </c>
      <c r="I4582" s="10">
        <v>2.92</v>
      </c>
      <c r="M4582" s="10">
        <v>3.03</v>
      </c>
      <c r="N4582" s="10">
        <v>2.87</v>
      </c>
      <c r="O4582" s="10">
        <v>3.26</v>
      </c>
      <c r="P4582" s="10">
        <v>8.6300000000000008</v>
      </c>
    </row>
    <row r="4583" spans="1:16" x14ac:dyDescent="0.3">
      <c r="A4583" s="7">
        <v>41194</v>
      </c>
      <c r="B4583" s="7">
        <v>41194</v>
      </c>
      <c r="C4583" s="8">
        <v>0.64583333333333337</v>
      </c>
      <c r="D4583" s="9" t="s">
        <v>10</v>
      </c>
      <c r="G4583" s="10">
        <v>2.77</v>
      </c>
      <c r="I4583" s="10">
        <v>2.95</v>
      </c>
      <c r="M4583" s="10">
        <v>3.05</v>
      </c>
      <c r="N4583" s="10">
        <v>2.89</v>
      </c>
      <c r="O4583" s="10">
        <v>3.28</v>
      </c>
      <c r="P4583" s="10">
        <v>8.66</v>
      </c>
    </row>
    <row r="4584" spans="1:16" x14ac:dyDescent="0.3">
      <c r="A4584" s="7">
        <v>41197</v>
      </c>
      <c r="B4584" s="7">
        <v>41197</v>
      </c>
      <c r="C4584" s="8">
        <v>0.64583333333333337</v>
      </c>
      <c r="D4584" s="9" t="s">
        <v>10</v>
      </c>
      <c r="G4584" s="10">
        <v>2.76</v>
      </c>
      <c r="I4584" s="10">
        <v>2.94</v>
      </c>
      <c r="M4584" s="10">
        <v>3.04</v>
      </c>
      <c r="N4584" s="10">
        <v>2.88</v>
      </c>
      <c r="O4584" s="10">
        <v>3.27</v>
      </c>
      <c r="P4584" s="10">
        <v>8.65</v>
      </c>
    </row>
    <row r="4585" spans="1:16" x14ac:dyDescent="0.3">
      <c r="A4585" s="7">
        <v>41198</v>
      </c>
      <c r="B4585" s="7">
        <v>41198</v>
      </c>
      <c r="C4585" s="8">
        <v>0.64583333333333337</v>
      </c>
      <c r="D4585" s="9" t="s">
        <v>10</v>
      </c>
      <c r="G4585" s="10">
        <v>2.78</v>
      </c>
      <c r="I4585" s="10">
        <v>2.96</v>
      </c>
      <c r="M4585" s="10">
        <v>3.06</v>
      </c>
      <c r="N4585" s="10">
        <v>2.9</v>
      </c>
      <c r="O4585" s="10">
        <v>3.29</v>
      </c>
      <c r="P4585" s="10">
        <v>8.68</v>
      </c>
    </row>
    <row r="4586" spans="1:16" x14ac:dyDescent="0.3">
      <c r="A4586" s="7">
        <v>41199</v>
      </c>
      <c r="B4586" s="7">
        <v>41199</v>
      </c>
      <c r="C4586" s="8">
        <v>0.64583333333333337</v>
      </c>
      <c r="D4586" s="9" t="s">
        <v>10</v>
      </c>
      <c r="G4586" s="10">
        <v>2.81</v>
      </c>
      <c r="I4586" s="10">
        <v>2.98</v>
      </c>
      <c r="M4586" s="10">
        <v>3.09</v>
      </c>
      <c r="N4586" s="10">
        <v>2.92</v>
      </c>
      <c r="O4586" s="10">
        <v>3.32</v>
      </c>
      <c r="P4586" s="10">
        <v>8.7100000000000009</v>
      </c>
    </row>
    <row r="4587" spans="1:16" x14ac:dyDescent="0.3">
      <c r="A4587" s="7">
        <v>41200</v>
      </c>
      <c r="B4587" s="7">
        <v>41200</v>
      </c>
      <c r="C4587" s="8">
        <v>0.64583333333333337</v>
      </c>
      <c r="D4587" s="9" t="s">
        <v>10</v>
      </c>
      <c r="G4587" s="10">
        <v>2.84</v>
      </c>
      <c r="I4587" s="10">
        <v>3.02</v>
      </c>
      <c r="M4587" s="10">
        <v>3.12</v>
      </c>
      <c r="N4587" s="10">
        <v>2.94</v>
      </c>
      <c r="O4587" s="10">
        <v>3.35</v>
      </c>
      <c r="P4587" s="10">
        <v>8.74</v>
      </c>
    </row>
    <row r="4588" spans="1:16" x14ac:dyDescent="0.3">
      <c r="A4588" s="7">
        <v>41201</v>
      </c>
      <c r="B4588" s="7">
        <v>41201</v>
      </c>
      <c r="C4588" s="8">
        <v>0.64583333333333337</v>
      </c>
      <c r="D4588" s="9" t="s">
        <v>10</v>
      </c>
      <c r="G4588" s="10">
        <v>2.81</v>
      </c>
      <c r="I4588" s="10">
        <v>3.02</v>
      </c>
      <c r="M4588" s="10">
        <v>3.1</v>
      </c>
      <c r="N4588" s="10">
        <v>2.92</v>
      </c>
      <c r="O4588" s="10">
        <v>3.33</v>
      </c>
      <c r="P4588" s="10">
        <v>8.7100000000000009</v>
      </c>
    </row>
    <row r="4589" spans="1:16" x14ac:dyDescent="0.3">
      <c r="A4589" s="7">
        <v>41204</v>
      </c>
      <c r="B4589" s="7">
        <v>41204</v>
      </c>
      <c r="C4589" s="8">
        <v>0.64583333333333337</v>
      </c>
      <c r="D4589" s="9" t="s">
        <v>10</v>
      </c>
      <c r="G4589" s="10">
        <v>2.84</v>
      </c>
      <c r="I4589" s="10">
        <v>3.04</v>
      </c>
      <c r="M4589" s="10">
        <v>3.13</v>
      </c>
      <c r="N4589" s="10">
        <v>2.94</v>
      </c>
      <c r="O4589" s="10">
        <v>3.36</v>
      </c>
      <c r="P4589" s="10">
        <v>8.74</v>
      </c>
    </row>
    <row r="4590" spans="1:16" x14ac:dyDescent="0.3">
      <c r="A4590" s="7">
        <v>41205</v>
      </c>
      <c r="B4590" s="7">
        <v>41205</v>
      </c>
      <c r="C4590" s="8">
        <v>0.64583333333333337</v>
      </c>
      <c r="D4590" s="9" t="s">
        <v>10</v>
      </c>
      <c r="G4590" s="10">
        <v>2.82</v>
      </c>
      <c r="I4590" s="10">
        <v>3.02</v>
      </c>
      <c r="M4590" s="10">
        <v>3.1</v>
      </c>
      <c r="N4590" s="10">
        <v>2.92</v>
      </c>
      <c r="O4590" s="10">
        <v>3.33</v>
      </c>
      <c r="P4590" s="10">
        <v>8.7200000000000006</v>
      </c>
    </row>
    <row r="4591" spans="1:16" x14ac:dyDescent="0.3">
      <c r="A4591" s="7">
        <v>41206</v>
      </c>
      <c r="B4591" s="7">
        <v>41206</v>
      </c>
      <c r="C4591" s="8">
        <v>0.64583333333333337</v>
      </c>
      <c r="D4591" s="9" t="s">
        <v>10</v>
      </c>
      <c r="G4591" s="10">
        <v>2.81</v>
      </c>
      <c r="I4591" s="10">
        <v>3.01</v>
      </c>
      <c r="M4591" s="10">
        <v>3.09</v>
      </c>
      <c r="N4591" s="10">
        <v>2.91</v>
      </c>
      <c r="O4591" s="10">
        <v>3.32</v>
      </c>
      <c r="P4591" s="10">
        <v>8.7100000000000009</v>
      </c>
    </row>
    <row r="4592" spans="1:16" x14ac:dyDescent="0.3">
      <c r="A4592" s="7">
        <v>41207</v>
      </c>
      <c r="B4592" s="7">
        <v>41207</v>
      </c>
      <c r="C4592" s="8">
        <v>0.64583333333333337</v>
      </c>
      <c r="D4592" s="9" t="s">
        <v>10</v>
      </c>
      <c r="G4592" s="10">
        <v>2.81</v>
      </c>
      <c r="I4592" s="10">
        <v>3.01</v>
      </c>
      <c r="M4592" s="10">
        <v>3.09</v>
      </c>
      <c r="N4592" s="10">
        <v>2.91</v>
      </c>
      <c r="O4592" s="10">
        <v>3.32</v>
      </c>
      <c r="P4592" s="10">
        <v>8.7100000000000009</v>
      </c>
    </row>
    <row r="4593" spans="1:16" x14ac:dyDescent="0.3">
      <c r="A4593" s="7">
        <v>41208</v>
      </c>
      <c r="B4593" s="7">
        <v>41208</v>
      </c>
      <c r="C4593" s="8">
        <v>0.64583333333333337</v>
      </c>
      <c r="D4593" s="9" t="s">
        <v>10</v>
      </c>
      <c r="G4593" s="10">
        <v>2.78</v>
      </c>
      <c r="I4593" s="10">
        <v>2.98</v>
      </c>
      <c r="M4593" s="10">
        <v>3.06</v>
      </c>
      <c r="N4593" s="10">
        <v>2.89</v>
      </c>
      <c r="O4593" s="10">
        <v>3.29</v>
      </c>
      <c r="P4593" s="10">
        <v>8.69</v>
      </c>
    </row>
    <row r="4594" spans="1:16" x14ac:dyDescent="0.3">
      <c r="A4594" s="7">
        <v>41211</v>
      </c>
      <c r="B4594" s="7">
        <v>41211</v>
      </c>
      <c r="C4594" s="8">
        <v>0.64583333333333337</v>
      </c>
      <c r="D4594" s="9" t="s">
        <v>10</v>
      </c>
      <c r="G4594" s="10">
        <v>2.79</v>
      </c>
      <c r="I4594" s="10">
        <v>2.98</v>
      </c>
      <c r="M4594" s="10">
        <v>3.07</v>
      </c>
      <c r="N4594" s="10">
        <v>2.89</v>
      </c>
      <c r="O4594" s="10">
        <v>3.3</v>
      </c>
      <c r="P4594" s="10">
        <v>8.69</v>
      </c>
    </row>
    <row r="4595" spans="1:16" x14ac:dyDescent="0.3">
      <c r="A4595" s="7">
        <v>41212</v>
      </c>
      <c r="B4595" s="7">
        <v>41212</v>
      </c>
      <c r="C4595" s="8">
        <v>0.64583333333333337</v>
      </c>
      <c r="D4595" s="9" t="s">
        <v>10</v>
      </c>
      <c r="G4595" s="10">
        <v>2.78</v>
      </c>
      <c r="I4595" s="10">
        <v>2.98</v>
      </c>
      <c r="M4595" s="10">
        <v>3.07</v>
      </c>
      <c r="N4595" s="10">
        <v>2.88</v>
      </c>
      <c r="O4595" s="10">
        <v>3.3</v>
      </c>
      <c r="P4595" s="10">
        <v>8.69</v>
      </c>
    </row>
    <row r="4596" spans="1:16" x14ac:dyDescent="0.3">
      <c r="A4596" s="7">
        <v>41213</v>
      </c>
      <c r="B4596" s="7">
        <v>41213</v>
      </c>
      <c r="C4596" s="8">
        <v>0.64583333333333337</v>
      </c>
      <c r="D4596" s="9" t="s">
        <v>10</v>
      </c>
      <c r="G4596" s="10">
        <v>2.77</v>
      </c>
      <c r="I4596" s="10">
        <v>2.96</v>
      </c>
      <c r="M4596" s="10">
        <v>3.06</v>
      </c>
      <c r="N4596" s="10">
        <v>2.87</v>
      </c>
      <c r="O4596" s="10">
        <v>3.29</v>
      </c>
      <c r="P4596" s="10">
        <v>8.68</v>
      </c>
    </row>
    <row r="4597" spans="1:16" x14ac:dyDescent="0.3">
      <c r="A4597" s="7">
        <v>41214</v>
      </c>
      <c r="B4597" s="7">
        <v>41214</v>
      </c>
      <c r="C4597" s="8">
        <v>0.64583333333333337</v>
      </c>
      <c r="D4597" s="9" t="s">
        <v>10</v>
      </c>
      <c r="G4597" s="10">
        <v>2.77</v>
      </c>
      <c r="I4597" s="10">
        <v>2.96</v>
      </c>
      <c r="M4597" s="10">
        <v>3.06</v>
      </c>
      <c r="N4597" s="10">
        <v>2.87</v>
      </c>
      <c r="O4597" s="10">
        <v>3.29</v>
      </c>
      <c r="P4597" s="10">
        <v>8.68</v>
      </c>
    </row>
    <row r="4598" spans="1:16" x14ac:dyDescent="0.3">
      <c r="A4598" s="7">
        <v>41215</v>
      </c>
      <c r="B4598" s="7">
        <v>41215</v>
      </c>
      <c r="C4598" s="8">
        <v>0.64583333333333337</v>
      </c>
      <c r="D4598" s="9" t="s">
        <v>10</v>
      </c>
      <c r="G4598" s="10">
        <v>2.78</v>
      </c>
      <c r="I4598" s="10">
        <v>2.97</v>
      </c>
      <c r="M4598" s="10">
        <v>3.07</v>
      </c>
      <c r="N4598" s="10">
        <v>2.88</v>
      </c>
      <c r="O4598" s="10">
        <v>3.3</v>
      </c>
      <c r="P4598" s="10">
        <v>8.69</v>
      </c>
    </row>
    <row r="4599" spans="1:16" x14ac:dyDescent="0.3">
      <c r="A4599" s="7">
        <v>41218</v>
      </c>
      <c r="B4599" s="7">
        <v>41218</v>
      </c>
      <c r="C4599" s="8">
        <v>0.64583333333333337</v>
      </c>
      <c r="D4599" s="9" t="s">
        <v>10</v>
      </c>
      <c r="G4599" s="10">
        <v>2.8</v>
      </c>
      <c r="I4599" s="10">
        <v>2.99</v>
      </c>
      <c r="M4599" s="10">
        <v>3.09</v>
      </c>
      <c r="N4599" s="10">
        <v>2.9</v>
      </c>
      <c r="O4599" s="10">
        <v>3.32</v>
      </c>
      <c r="P4599" s="10">
        <v>8.7100000000000009</v>
      </c>
    </row>
    <row r="4600" spans="1:16" x14ac:dyDescent="0.3">
      <c r="A4600" s="7">
        <v>41219</v>
      </c>
      <c r="B4600" s="7">
        <v>41219</v>
      </c>
      <c r="C4600" s="8">
        <v>0.64583333333333337</v>
      </c>
      <c r="D4600" s="9" t="s">
        <v>10</v>
      </c>
      <c r="G4600" s="10">
        <v>2.78</v>
      </c>
      <c r="I4600" s="10">
        <v>2.99</v>
      </c>
      <c r="M4600" s="10">
        <v>3.07</v>
      </c>
      <c r="N4600" s="10">
        <v>2.88</v>
      </c>
      <c r="O4600" s="10">
        <v>3.3</v>
      </c>
      <c r="P4600" s="10">
        <v>8.69</v>
      </c>
    </row>
    <row r="4601" spans="1:16" x14ac:dyDescent="0.3">
      <c r="A4601" s="7">
        <v>41220</v>
      </c>
      <c r="B4601" s="7">
        <v>41220</v>
      </c>
      <c r="C4601" s="8">
        <v>0.64583333333333337</v>
      </c>
      <c r="D4601" s="9" t="s">
        <v>10</v>
      </c>
      <c r="G4601" s="10">
        <v>2.78</v>
      </c>
      <c r="I4601" s="10">
        <v>2.99</v>
      </c>
      <c r="M4601" s="10">
        <v>3.07</v>
      </c>
      <c r="N4601" s="10">
        <v>2.88</v>
      </c>
      <c r="O4601" s="10">
        <v>3.3</v>
      </c>
      <c r="P4601" s="10">
        <v>8.69</v>
      </c>
    </row>
    <row r="4602" spans="1:16" x14ac:dyDescent="0.3">
      <c r="A4602" s="7">
        <v>41221</v>
      </c>
      <c r="B4602" s="7">
        <v>41221</v>
      </c>
      <c r="C4602" s="8">
        <v>0.64583333333333337</v>
      </c>
      <c r="D4602" s="9" t="s">
        <v>10</v>
      </c>
      <c r="G4602" s="10">
        <v>2.76</v>
      </c>
      <c r="I4602" s="10">
        <v>2.96</v>
      </c>
      <c r="M4602" s="10">
        <v>3.05</v>
      </c>
      <c r="N4602" s="10">
        <v>2.86</v>
      </c>
      <c r="O4602" s="10">
        <v>3.28</v>
      </c>
      <c r="P4602" s="10">
        <v>8.67</v>
      </c>
    </row>
    <row r="4603" spans="1:16" x14ac:dyDescent="0.3">
      <c r="A4603" s="7">
        <v>41222</v>
      </c>
      <c r="B4603" s="7">
        <v>41222</v>
      </c>
      <c r="C4603" s="8">
        <v>0.64583333333333337</v>
      </c>
      <c r="D4603" s="9" t="s">
        <v>10</v>
      </c>
      <c r="G4603" s="10">
        <v>2.79</v>
      </c>
      <c r="I4603" s="10">
        <v>2.98</v>
      </c>
      <c r="M4603" s="10">
        <v>3.08</v>
      </c>
      <c r="N4603" s="10">
        <v>2.88</v>
      </c>
      <c r="O4603" s="10">
        <v>3.31</v>
      </c>
      <c r="P4603" s="10">
        <v>8.6999999999999993</v>
      </c>
    </row>
    <row r="4604" spans="1:16" x14ac:dyDescent="0.3">
      <c r="A4604" s="7">
        <v>41225</v>
      </c>
      <c r="B4604" s="7">
        <v>41225</v>
      </c>
      <c r="C4604" s="8">
        <v>0.64583333333333337</v>
      </c>
      <c r="D4604" s="9" t="s">
        <v>10</v>
      </c>
      <c r="G4604" s="10">
        <v>2.79</v>
      </c>
      <c r="I4604" s="10">
        <v>2.98</v>
      </c>
      <c r="M4604" s="10">
        <v>3.08</v>
      </c>
      <c r="N4604" s="10">
        <v>2.88</v>
      </c>
      <c r="O4604" s="10">
        <v>3.31</v>
      </c>
      <c r="P4604" s="10">
        <v>8.6999999999999993</v>
      </c>
    </row>
    <row r="4605" spans="1:16" x14ac:dyDescent="0.3">
      <c r="A4605" s="7">
        <v>41226</v>
      </c>
      <c r="B4605" s="7">
        <v>41226</v>
      </c>
      <c r="C4605" s="8">
        <v>0.64583333333333337</v>
      </c>
      <c r="D4605" s="9" t="s">
        <v>10</v>
      </c>
      <c r="G4605" s="10">
        <v>2.78</v>
      </c>
      <c r="I4605" s="10">
        <v>2.96</v>
      </c>
      <c r="M4605" s="10">
        <v>3.07</v>
      </c>
      <c r="N4605" s="10">
        <v>2.86</v>
      </c>
      <c r="O4605" s="10">
        <v>3.3</v>
      </c>
      <c r="P4605" s="10">
        <v>8.68</v>
      </c>
    </row>
    <row r="4606" spans="1:16" x14ac:dyDescent="0.3">
      <c r="A4606" s="7">
        <v>41227</v>
      </c>
      <c r="B4606" s="7">
        <v>41227</v>
      </c>
      <c r="C4606" s="8">
        <v>0.64583333333333337</v>
      </c>
      <c r="D4606" s="9" t="s">
        <v>10</v>
      </c>
      <c r="G4606" s="10">
        <v>2.79</v>
      </c>
      <c r="I4606" s="10">
        <v>2.97</v>
      </c>
      <c r="M4606" s="10">
        <v>3.08</v>
      </c>
      <c r="N4606" s="10">
        <v>2.87</v>
      </c>
      <c r="O4606" s="10">
        <v>3.31</v>
      </c>
      <c r="P4606" s="10">
        <v>8.69</v>
      </c>
    </row>
    <row r="4607" spans="1:16" x14ac:dyDescent="0.3">
      <c r="A4607" s="7">
        <v>41228</v>
      </c>
      <c r="B4607" s="7">
        <v>41228</v>
      </c>
      <c r="C4607" s="8">
        <v>0.64583333333333337</v>
      </c>
      <c r="D4607" s="9" t="s">
        <v>10</v>
      </c>
      <c r="G4607" s="10">
        <v>2.78</v>
      </c>
      <c r="I4607" s="10">
        <v>2.97</v>
      </c>
      <c r="M4607" s="10">
        <v>3.08</v>
      </c>
      <c r="N4607" s="10">
        <v>2.87</v>
      </c>
      <c r="O4607" s="10">
        <v>3.31</v>
      </c>
      <c r="P4607" s="10">
        <v>8.69</v>
      </c>
    </row>
    <row r="4608" spans="1:16" x14ac:dyDescent="0.3">
      <c r="A4608" s="7">
        <v>41229</v>
      </c>
      <c r="B4608" s="7">
        <v>41229</v>
      </c>
      <c r="C4608" s="8">
        <v>0.64583333333333337</v>
      </c>
      <c r="D4608" s="9" t="s">
        <v>10</v>
      </c>
      <c r="G4608" s="10">
        <v>2.77</v>
      </c>
      <c r="I4608" s="10">
        <v>2.96</v>
      </c>
      <c r="M4608" s="10">
        <v>3.07</v>
      </c>
      <c r="N4608" s="10">
        <v>2.86</v>
      </c>
      <c r="O4608" s="10">
        <v>3.3</v>
      </c>
      <c r="P4608" s="10">
        <v>8.68</v>
      </c>
    </row>
    <row r="4609" spans="1:16" x14ac:dyDescent="0.3">
      <c r="A4609" s="7">
        <v>41232</v>
      </c>
      <c r="B4609" s="7">
        <v>41232</v>
      </c>
      <c r="C4609" s="8">
        <v>0.64583333333333337</v>
      </c>
      <c r="D4609" s="9" t="s">
        <v>10</v>
      </c>
      <c r="G4609" s="10">
        <v>2.79</v>
      </c>
      <c r="I4609" s="10">
        <v>2.98</v>
      </c>
      <c r="M4609" s="10">
        <v>3.09</v>
      </c>
      <c r="N4609" s="10">
        <v>2.88</v>
      </c>
      <c r="O4609" s="10">
        <v>3.32</v>
      </c>
      <c r="P4609" s="10">
        <v>8.6999999999999993</v>
      </c>
    </row>
    <row r="4610" spans="1:16" x14ac:dyDescent="0.3">
      <c r="A4610" s="7">
        <v>41233</v>
      </c>
      <c r="B4610" s="7">
        <v>41233</v>
      </c>
      <c r="C4610" s="8">
        <v>0.64583333333333337</v>
      </c>
      <c r="D4610" s="9" t="s">
        <v>10</v>
      </c>
      <c r="G4610" s="10">
        <v>2.8</v>
      </c>
      <c r="I4610" s="10">
        <v>2.99</v>
      </c>
      <c r="M4610" s="10">
        <v>3.1</v>
      </c>
      <c r="N4610" s="10">
        <v>2.89</v>
      </c>
      <c r="O4610" s="10">
        <v>3.33</v>
      </c>
      <c r="P4610" s="10">
        <v>8.7100000000000009</v>
      </c>
    </row>
    <row r="4611" spans="1:16" x14ac:dyDescent="0.3">
      <c r="A4611" s="7">
        <v>41234</v>
      </c>
      <c r="B4611" s="7">
        <v>41234</v>
      </c>
      <c r="C4611" s="8">
        <v>0.64583333333333337</v>
      </c>
      <c r="D4611" s="9" t="s">
        <v>10</v>
      </c>
      <c r="G4611" s="10">
        <v>2.8</v>
      </c>
      <c r="I4611" s="10">
        <v>2.99</v>
      </c>
      <c r="M4611" s="10">
        <v>3.1</v>
      </c>
      <c r="N4611" s="10">
        <v>2.89</v>
      </c>
      <c r="O4611" s="10">
        <v>3.33</v>
      </c>
      <c r="P4611" s="10">
        <v>8.7100000000000009</v>
      </c>
    </row>
    <row r="4612" spans="1:16" x14ac:dyDescent="0.3">
      <c r="A4612" s="7">
        <v>41235</v>
      </c>
      <c r="B4612" s="7">
        <v>41235</v>
      </c>
      <c r="C4612" s="8">
        <v>0.64583333333333337</v>
      </c>
      <c r="D4612" s="9" t="s">
        <v>10</v>
      </c>
      <c r="G4612" s="10">
        <v>2.82</v>
      </c>
      <c r="I4612" s="10">
        <v>3.01</v>
      </c>
      <c r="M4612" s="10">
        <v>3.12</v>
      </c>
      <c r="N4612" s="10">
        <v>2.91</v>
      </c>
      <c r="O4612" s="10">
        <v>3.35</v>
      </c>
      <c r="P4612" s="10">
        <v>8.73</v>
      </c>
    </row>
    <row r="4613" spans="1:16" x14ac:dyDescent="0.3">
      <c r="A4613" s="7">
        <v>41236</v>
      </c>
      <c r="B4613" s="7">
        <v>41236</v>
      </c>
      <c r="C4613" s="8">
        <v>0.64583333333333337</v>
      </c>
      <c r="D4613" s="9" t="s">
        <v>10</v>
      </c>
      <c r="G4613" s="10">
        <v>2.84</v>
      </c>
      <c r="I4613" s="10">
        <v>3.03</v>
      </c>
      <c r="M4613" s="10">
        <v>3.14</v>
      </c>
      <c r="N4613" s="10">
        <v>2.93</v>
      </c>
      <c r="O4613" s="10">
        <v>3.37</v>
      </c>
      <c r="P4613" s="10">
        <v>8.75</v>
      </c>
    </row>
    <row r="4614" spans="1:16" x14ac:dyDescent="0.3">
      <c r="A4614" s="7">
        <v>41239</v>
      </c>
      <c r="B4614" s="7">
        <v>41239</v>
      </c>
      <c r="C4614" s="8">
        <v>0.64583333333333337</v>
      </c>
      <c r="D4614" s="9" t="s">
        <v>10</v>
      </c>
      <c r="G4614" s="10">
        <v>2.82</v>
      </c>
      <c r="I4614" s="10">
        <v>3.02</v>
      </c>
      <c r="M4614" s="10">
        <v>3.12</v>
      </c>
      <c r="N4614" s="10">
        <v>2.92</v>
      </c>
      <c r="O4614" s="10">
        <v>3.35</v>
      </c>
      <c r="P4614" s="10">
        <v>8.73</v>
      </c>
    </row>
    <row r="4615" spans="1:16" x14ac:dyDescent="0.3">
      <c r="A4615" s="7">
        <v>41240</v>
      </c>
      <c r="B4615" s="7">
        <v>41240</v>
      </c>
      <c r="C4615" s="8">
        <v>0.64583333333333337</v>
      </c>
      <c r="D4615" s="9" t="s">
        <v>10</v>
      </c>
      <c r="G4615" s="10">
        <v>2.84</v>
      </c>
      <c r="I4615" s="10">
        <v>3.04</v>
      </c>
      <c r="M4615" s="10">
        <v>3.14</v>
      </c>
      <c r="N4615" s="10">
        <v>2.94</v>
      </c>
      <c r="O4615" s="10">
        <v>3.37</v>
      </c>
      <c r="P4615" s="10">
        <v>8.75</v>
      </c>
    </row>
    <row r="4616" spans="1:16" x14ac:dyDescent="0.3">
      <c r="A4616" s="7">
        <v>41241</v>
      </c>
      <c r="B4616" s="7">
        <v>41241</v>
      </c>
      <c r="C4616" s="8">
        <v>0.64583333333333337</v>
      </c>
      <c r="D4616" s="9" t="s">
        <v>10</v>
      </c>
      <c r="G4616" s="10">
        <v>2.83</v>
      </c>
      <c r="I4616" s="10">
        <v>3.02</v>
      </c>
      <c r="M4616" s="10">
        <v>3.13</v>
      </c>
      <c r="N4616" s="10">
        <v>2.93</v>
      </c>
      <c r="O4616" s="10">
        <v>3.36</v>
      </c>
      <c r="P4616" s="10">
        <v>8.74</v>
      </c>
    </row>
    <row r="4617" spans="1:16" x14ac:dyDescent="0.3">
      <c r="A4617" s="7">
        <v>41242</v>
      </c>
      <c r="B4617" s="7">
        <v>41242</v>
      </c>
      <c r="C4617" s="8">
        <v>0.64583333333333337</v>
      </c>
      <c r="D4617" s="9" t="s">
        <v>10</v>
      </c>
      <c r="G4617" s="10">
        <v>2.83</v>
      </c>
      <c r="I4617" s="10">
        <v>3.02</v>
      </c>
      <c r="M4617" s="10">
        <v>3.13</v>
      </c>
      <c r="N4617" s="10">
        <v>2.93</v>
      </c>
      <c r="O4617" s="10">
        <v>3.36</v>
      </c>
      <c r="P4617" s="10">
        <v>8.74</v>
      </c>
    </row>
    <row r="4618" spans="1:16" x14ac:dyDescent="0.3">
      <c r="A4618" s="7">
        <v>41243</v>
      </c>
      <c r="B4618" s="7">
        <v>41243</v>
      </c>
      <c r="C4618" s="8">
        <v>0.64583333333333337</v>
      </c>
      <c r="D4618" s="9" t="s">
        <v>10</v>
      </c>
      <c r="G4618" s="10">
        <v>2.84</v>
      </c>
      <c r="I4618" s="10">
        <v>3.03</v>
      </c>
      <c r="M4618" s="10">
        <v>3.14</v>
      </c>
      <c r="N4618" s="10">
        <v>2.94</v>
      </c>
      <c r="O4618" s="10">
        <v>3.37</v>
      </c>
      <c r="P4618" s="10">
        <v>8.75</v>
      </c>
    </row>
    <row r="4619" spans="1:16" x14ac:dyDescent="0.3">
      <c r="A4619" s="7">
        <v>41246</v>
      </c>
      <c r="B4619" s="7">
        <v>41246</v>
      </c>
      <c r="C4619" s="8">
        <v>0.64583333333333337</v>
      </c>
      <c r="D4619" s="9" t="s">
        <v>10</v>
      </c>
      <c r="G4619" s="10">
        <v>2.84</v>
      </c>
      <c r="I4619" s="10">
        <v>3.03</v>
      </c>
      <c r="M4619" s="10">
        <v>3.11</v>
      </c>
      <c r="N4619" s="10">
        <v>2.93</v>
      </c>
      <c r="O4619" s="10">
        <v>3.36</v>
      </c>
      <c r="P4619" s="10">
        <v>8.75</v>
      </c>
    </row>
    <row r="4620" spans="1:16" x14ac:dyDescent="0.3">
      <c r="A4620" s="7">
        <v>41247</v>
      </c>
      <c r="B4620" s="7">
        <v>41247</v>
      </c>
      <c r="C4620" s="8">
        <v>0.64583333333333337</v>
      </c>
      <c r="D4620" s="9" t="s">
        <v>10</v>
      </c>
      <c r="G4620" s="10">
        <v>2.84</v>
      </c>
      <c r="I4620" s="10">
        <v>3.04</v>
      </c>
      <c r="M4620" s="10">
        <v>3.06</v>
      </c>
      <c r="N4620" s="10">
        <v>2.88</v>
      </c>
      <c r="O4620" s="10">
        <v>3.31</v>
      </c>
      <c r="P4620" s="10">
        <v>8.75</v>
      </c>
    </row>
    <row r="4621" spans="1:16" x14ac:dyDescent="0.3">
      <c r="A4621" s="7">
        <v>41248</v>
      </c>
      <c r="B4621" s="7">
        <v>41248</v>
      </c>
      <c r="C4621" s="8">
        <v>0.64583333333333337</v>
      </c>
      <c r="D4621" s="9" t="s">
        <v>10</v>
      </c>
      <c r="G4621" s="10">
        <v>2.86</v>
      </c>
      <c r="I4621" s="10">
        <v>3.08</v>
      </c>
      <c r="M4621" s="10">
        <v>3.06</v>
      </c>
      <c r="N4621" s="10">
        <v>2.88</v>
      </c>
      <c r="O4621" s="10">
        <v>3.32</v>
      </c>
      <c r="P4621" s="10">
        <v>8.77</v>
      </c>
    </row>
    <row r="4622" spans="1:16" x14ac:dyDescent="0.3">
      <c r="A4622" s="7">
        <v>41249</v>
      </c>
      <c r="B4622" s="7">
        <v>41249</v>
      </c>
      <c r="C4622" s="8">
        <v>0.64583333333333337</v>
      </c>
      <c r="D4622" s="9" t="s">
        <v>10</v>
      </c>
      <c r="G4622" s="10">
        <v>2.83</v>
      </c>
      <c r="I4622" s="10">
        <v>3.07</v>
      </c>
      <c r="M4622" s="10">
        <v>3.03</v>
      </c>
      <c r="N4622" s="10">
        <v>2.87</v>
      </c>
      <c r="O4622" s="10">
        <v>3.28</v>
      </c>
      <c r="P4622" s="10">
        <v>8.75</v>
      </c>
    </row>
    <row r="4623" spans="1:16" x14ac:dyDescent="0.3">
      <c r="A4623" s="7">
        <v>41250</v>
      </c>
      <c r="B4623" s="7">
        <v>41250</v>
      </c>
      <c r="C4623" s="8">
        <v>0.64583333333333337</v>
      </c>
      <c r="D4623" s="9" t="s">
        <v>10</v>
      </c>
      <c r="G4623" s="10">
        <v>2.81</v>
      </c>
      <c r="I4623" s="10">
        <v>3.06</v>
      </c>
      <c r="M4623" s="10">
        <v>3</v>
      </c>
      <c r="N4623" s="10">
        <v>2.86</v>
      </c>
      <c r="O4623" s="10">
        <v>3.25</v>
      </c>
      <c r="P4623" s="10">
        <v>8.74</v>
      </c>
    </row>
    <row r="4624" spans="1:16" x14ac:dyDescent="0.3">
      <c r="A4624" s="7">
        <v>41253</v>
      </c>
      <c r="B4624" s="7">
        <v>41253</v>
      </c>
      <c r="C4624" s="8">
        <v>0.64583333333333337</v>
      </c>
      <c r="D4624" s="9" t="s">
        <v>10</v>
      </c>
      <c r="G4624" s="10">
        <v>2.83</v>
      </c>
      <c r="I4624" s="10">
        <v>3.09</v>
      </c>
      <c r="M4624" s="10">
        <v>3.02</v>
      </c>
      <c r="N4624" s="10">
        <v>2.88</v>
      </c>
      <c r="O4624" s="10">
        <v>3.27</v>
      </c>
      <c r="P4624" s="10">
        <v>8.76</v>
      </c>
    </row>
    <row r="4625" spans="1:16" x14ac:dyDescent="0.3">
      <c r="A4625" s="7">
        <v>41254</v>
      </c>
      <c r="B4625" s="7">
        <v>41254</v>
      </c>
      <c r="C4625" s="8">
        <v>0.64583333333333337</v>
      </c>
      <c r="D4625" s="9" t="s">
        <v>10</v>
      </c>
      <c r="G4625" s="10">
        <v>2.83</v>
      </c>
      <c r="I4625" s="10">
        <v>3.09</v>
      </c>
      <c r="M4625" s="10">
        <v>3.02</v>
      </c>
      <c r="N4625" s="10">
        <v>2.88</v>
      </c>
      <c r="O4625" s="10">
        <v>3.27</v>
      </c>
      <c r="P4625" s="10">
        <v>8.76</v>
      </c>
    </row>
    <row r="4626" spans="1:16" x14ac:dyDescent="0.3">
      <c r="A4626" s="7">
        <v>41255</v>
      </c>
      <c r="B4626" s="7">
        <v>41255</v>
      </c>
      <c r="C4626" s="8">
        <v>0.64583333333333337</v>
      </c>
      <c r="D4626" s="9" t="s">
        <v>10</v>
      </c>
      <c r="G4626" s="10">
        <v>2.83</v>
      </c>
      <c r="I4626" s="10">
        <v>3.1</v>
      </c>
      <c r="M4626" s="10">
        <v>3.02</v>
      </c>
      <c r="N4626" s="10">
        <v>2.88</v>
      </c>
      <c r="O4626" s="10">
        <v>3.27</v>
      </c>
      <c r="P4626" s="10">
        <v>8.76</v>
      </c>
    </row>
    <row r="4627" spans="1:16" x14ac:dyDescent="0.3">
      <c r="A4627" s="7">
        <v>41256</v>
      </c>
      <c r="B4627" s="7">
        <v>41256</v>
      </c>
      <c r="C4627" s="8">
        <v>0.64583333333333337</v>
      </c>
      <c r="D4627" s="9" t="s">
        <v>10</v>
      </c>
      <c r="G4627" s="10">
        <v>2.86</v>
      </c>
      <c r="I4627" s="10">
        <v>3.14</v>
      </c>
      <c r="M4627" s="10">
        <v>3.05</v>
      </c>
      <c r="N4627" s="10">
        <v>2.9</v>
      </c>
      <c r="O4627" s="10">
        <v>3.3</v>
      </c>
      <c r="P4627" s="10">
        <v>8.7899999999999991</v>
      </c>
    </row>
    <row r="4628" spans="1:16" x14ac:dyDescent="0.3">
      <c r="A4628" s="7">
        <v>41257</v>
      </c>
      <c r="B4628" s="7">
        <v>41257</v>
      </c>
      <c r="C4628" s="8">
        <v>0.64583333333333337</v>
      </c>
      <c r="D4628" s="9" t="s">
        <v>10</v>
      </c>
      <c r="G4628" s="10">
        <v>2.87</v>
      </c>
      <c r="I4628" s="10">
        <v>3.15</v>
      </c>
      <c r="M4628" s="10">
        <v>3.06</v>
      </c>
      <c r="N4628" s="10">
        <v>2.9</v>
      </c>
      <c r="O4628" s="10">
        <v>3.31</v>
      </c>
      <c r="P4628" s="10">
        <v>8.8000000000000007</v>
      </c>
    </row>
    <row r="4629" spans="1:16" x14ac:dyDescent="0.3">
      <c r="A4629" s="7">
        <v>41260</v>
      </c>
      <c r="B4629" s="7">
        <v>41260</v>
      </c>
      <c r="C4629" s="8">
        <v>0.64583333333333337</v>
      </c>
      <c r="D4629" s="9" t="s">
        <v>10</v>
      </c>
      <c r="G4629" s="10">
        <v>2.88</v>
      </c>
      <c r="I4629" s="10">
        <v>3.16</v>
      </c>
      <c r="M4629" s="10">
        <v>3.07</v>
      </c>
      <c r="N4629" s="10">
        <v>2.9</v>
      </c>
      <c r="O4629" s="10">
        <v>3.31</v>
      </c>
      <c r="P4629" s="10">
        <v>8.81</v>
      </c>
    </row>
    <row r="4630" spans="1:16" x14ac:dyDescent="0.3">
      <c r="A4630" s="7">
        <v>41261</v>
      </c>
      <c r="B4630" s="7">
        <v>41261</v>
      </c>
      <c r="C4630" s="8">
        <v>0.64583333333333337</v>
      </c>
      <c r="D4630" s="9" t="s">
        <v>10</v>
      </c>
      <c r="G4630" s="10">
        <v>2.9</v>
      </c>
      <c r="I4630" s="10">
        <v>3.19</v>
      </c>
      <c r="M4630" s="10">
        <v>3.09</v>
      </c>
      <c r="N4630" s="10">
        <v>2.91</v>
      </c>
      <c r="O4630" s="10">
        <v>3.33</v>
      </c>
      <c r="P4630" s="10">
        <v>8.83</v>
      </c>
    </row>
    <row r="4631" spans="1:16" x14ac:dyDescent="0.3">
      <c r="A4631" s="7">
        <v>41263</v>
      </c>
      <c r="B4631" s="7">
        <v>41263</v>
      </c>
      <c r="C4631" s="8">
        <v>0.64583333333333337</v>
      </c>
      <c r="D4631" s="9" t="s">
        <v>10</v>
      </c>
      <c r="G4631" s="10">
        <v>2.88</v>
      </c>
      <c r="I4631" s="10">
        <v>3.2</v>
      </c>
      <c r="M4631" s="10">
        <v>3.08</v>
      </c>
      <c r="N4631" s="10">
        <v>2.9</v>
      </c>
      <c r="O4631" s="10">
        <v>3.32</v>
      </c>
      <c r="P4631" s="10">
        <v>8.83</v>
      </c>
    </row>
    <row r="4632" spans="1:16" x14ac:dyDescent="0.3">
      <c r="A4632" s="7">
        <v>41264</v>
      </c>
      <c r="B4632" s="7">
        <v>41264</v>
      </c>
      <c r="C4632" s="8">
        <v>0.64583333333333337</v>
      </c>
      <c r="D4632" s="9" t="s">
        <v>10</v>
      </c>
      <c r="G4632" s="10">
        <v>2.85</v>
      </c>
      <c r="I4632" s="10">
        <v>3.18</v>
      </c>
      <c r="M4632" s="10">
        <v>3.05</v>
      </c>
      <c r="N4632" s="10">
        <v>2.89</v>
      </c>
      <c r="O4632" s="10">
        <v>3.3</v>
      </c>
      <c r="P4632" s="10">
        <v>8.81</v>
      </c>
    </row>
    <row r="4633" spans="1:16" x14ac:dyDescent="0.3">
      <c r="A4633" s="7">
        <v>41267</v>
      </c>
      <c r="B4633" s="7">
        <v>41267</v>
      </c>
      <c r="C4633" s="8">
        <v>0.64583333333333337</v>
      </c>
      <c r="D4633" s="9" t="s">
        <v>10</v>
      </c>
      <c r="G4633" s="10">
        <v>2.87</v>
      </c>
      <c r="I4633" s="10">
        <v>3.21</v>
      </c>
      <c r="M4633" s="10">
        <v>3.07</v>
      </c>
      <c r="N4633" s="10">
        <v>2.9</v>
      </c>
      <c r="O4633" s="10">
        <v>3.32</v>
      </c>
      <c r="P4633" s="10">
        <v>8.83</v>
      </c>
    </row>
    <row r="4634" spans="1:16" x14ac:dyDescent="0.3">
      <c r="A4634" s="7">
        <v>41269</v>
      </c>
      <c r="B4634" s="7">
        <v>41269</v>
      </c>
      <c r="C4634" s="8">
        <v>0.64583333333333337</v>
      </c>
      <c r="D4634" s="9" t="s">
        <v>10</v>
      </c>
      <c r="G4634" s="10">
        <v>2.88</v>
      </c>
      <c r="I4634" s="10">
        <v>3.24</v>
      </c>
      <c r="M4634" s="10">
        <v>3.08</v>
      </c>
      <c r="N4634" s="10">
        <v>2.91</v>
      </c>
      <c r="O4634" s="10">
        <v>3.33</v>
      </c>
      <c r="P4634" s="10">
        <v>8.84</v>
      </c>
    </row>
    <row r="4635" spans="1:16" x14ac:dyDescent="0.3">
      <c r="A4635" s="7">
        <v>41270</v>
      </c>
      <c r="B4635" s="7">
        <v>41270</v>
      </c>
      <c r="C4635" s="8">
        <v>0.64583333333333337</v>
      </c>
      <c r="D4635" s="9" t="s">
        <v>10</v>
      </c>
      <c r="G4635" s="10">
        <v>2.85</v>
      </c>
      <c r="I4635" s="10">
        <v>3.21</v>
      </c>
      <c r="M4635" s="10">
        <v>3.06</v>
      </c>
      <c r="N4635" s="10">
        <v>2.89</v>
      </c>
      <c r="O4635" s="10">
        <v>3.31</v>
      </c>
      <c r="P4635" s="10">
        <v>8.82</v>
      </c>
    </row>
    <row r="4636" spans="1:16" x14ac:dyDescent="0.3">
      <c r="A4636" s="7">
        <v>41271</v>
      </c>
      <c r="B4636" s="7">
        <v>41271</v>
      </c>
      <c r="C4636" s="8">
        <v>0.64583333333333337</v>
      </c>
      <c r="D4636" s="9" t="s">
        <v>10</v>
      </c>
      <c r="G4636" s="10">
        <v>2.82</v>
      </c>
      <c r="I4636" s="10">
        <v>3.16</v>
      </c>
      <c r="M4636" s="10">
        <v>3.03</v>
      </c>
      <c r="N4636" s="10">
        <v>2.87</v>
      </c>
      <c r="O4636" s="10">
        <v>3.29</v>
      </c>
      <c r="P4636" s="10">
        <v>8.8000000000000007</v>
      </c>
    </row>
    <row r="4637" spans="1:16" x14ac:dyDescent="0.3">
      <c r="A4637" s="7">
        <v>41274</v>
      </c>
      <c r="B4637" s="7">
        <v>41274</v>
      </c>
      <c r="C4637" s="8">
        <v>0.64583333333333337</v>
      </c>
      <c r="D4637" s="9" t="s">
        <v>10</v>
      </c>
      <c r="G4637" s="10">
        <v>2.82</v>
      </c>
      <c r="I4637" s="10">
        <v>3.16</v>
      </c>
      <c r="M4637" s="10">
        <v>3.03</v>
      </c>
      <c r="N4637" s="10">
        <v>2.87</v>
      </c>
      <c r="O4637" s="10">
        <v>3.29</v>
      </c>
      <c r="P4637" s="10">
        <v>8.8000000000000007</v>
      </c>
    </row>
    <row r="4638" spans="1:16" x14ac:dyDescent="0.3">
      <c r="A4638" s="7">
        <v>41276</v>
      </c>
      <c r="B4638" s="7">
        <v>41276</v>
      </c>
      <c r="C4638" s="8">
        <v>0.64583333333333337</v>
      </c>
      <c r="D4638" s="9" t="s">
        <v>10</v>
      </c>
      <c r="G4638" s="10">
        <v>2.82</v>
      </c>
      <c r="I4638" s="10">
        <v>3.19</v>
      </c>
      <c r="M4638" s="10">
        <v>3.03</v>
      </c>
      <c r="N4638" s="10">
        <v>2.87</v>
      </c>
      <c r="O4638" s="10">
        <v>3.3</v>
      </c>
      <c r="P4638" s="10">
        <v>8.81</v>
      </c>
    </row>
    <row r="4639" spans="1:16" x14ac:dyDescent="0.3">
      <c r="A4639" s="7">
        <v>41277</v>
      </c>
      <c r="B4639" s="7">
        <v>41277</v>
      </c>
      <c r="C4639" s="8">
        <v>0.64583333333333337</v>
      </c>
      <c r="D4639" s="9" t="s">
        <v>10</v>
      </c>
      <c r="G4639" s="10">
        <v>2.77</v>
      </c>
      <c r="I4639" s="10">
        <v>3.13</v>
      </c>
      <c r="M4639" s="10">
        <v>2.97</v>
      </c>
      <c r="N4639" s="10">
        <v>2.82</v>
      </c>
      <c r="O4639" s="10">
        <v>3.25</v>
      </c>
      <c r="P4639" s="10">
        <v>8.75</v>
      </c>
    </row>
    <row r="4640" spans="1:16" x14ac:dyDescent="0.3">
      <c r="A4640" s="7">
        <v>41278</v>
      </c>
      <c r="B4640" s="7">
        <v>41278</v>
      </c>
      <c r="C4640" s="8">
        <v>0.64583333333333337</v>
      </c>
      <c r="D4640" s="9" t="s">
        <v>10</v>
      </c>
      <c r="G4640" s="10">
        <v>2.74</v>
      </c>
      <c r="I4640" s="10">
        <v>3.13</v>
      </c>
      <c r="M4640" s="10">
        <v>2.95</v>
      </c>
      <c r="N4640" s="10">
        <v>2.8</v>
      </c>
      <c r="O4640" s="10">
        <v>3.23</v>
      </c>
      <c r="P4640" s="10">
        <v>8.73</v>
      </c>
    </row>
    <row r="4641" spans="1:16" x14ac:dyDescent="0.3">
      <c r="A4641" s="7">
        <v>41281</v>
      </c>
      <c r="B4641" s="7">
        <v>41281</v>
      </c>
      <c r="C4641" s="8">
        <v>0.64583333333333337</v>
      </c>
      <c r="D4641" s="9" t="s">
        <v>10</v>
      </c>
      <c r="G4641" s="10">
        <v>2.76</v>
      </c>
      <c r="I4641" s="10">
        <v>3.1</v>
      </c>
      <c r="M4641" s="10">
        <v>2.96</v>
      </c>
      <c r="N4641" s="10">
        <v>2.8</v>
      </c>
      <c r="O4641" s="10">
        <v>3.25</v>
      </c>
      <c r="P4641" s="10">
        <v>8.74</v>
      </c>
    </row>
    <row r="4642" spans="1:16" x14ac:dyDescent="0.3">
      <c r="A4642" s="7">
        <v>41282</v>
      </c>
      <c r="B4642" s="7">
        <v>41282</v>
      </c>
      <c r="C4642" s="8">
        <v>0.64583333333333337</v>
      </c>
      <c r="D4642" s="9" t="s">
        <v>10</v>
      </c>
      <c r="G4642" s="10">
        <v>2.74</v>
      </c>
      <c r="I4642" s="10">
        <v>3.05</v>
      </c>
      <c r="M4642" s="10">
        <v>2.94</v>
      </c>
      <c r="N4642" s="10">
        <v>2.79</v>
      </c>
      <c r="O4642" s="10">
        <v>3.23</v>
      </c>
      <c r="P4642" s="10">
        <v>8.73</v>
      </c>
    </row>
    <row r="4643" spans="1:16" x14ac:dyDescent="0.3">
      <c r="A4643" s="7">
        <v>41283</v>
      </c>
      <c r="B4643" s="7">
        <v>41283</v>
      </c>
      <c r="C4643" s="8">
        <v>0.64583333333333337</v>
      </c>
      <c r="D4643" s="9" t="s">
        <v>10</v>
      </c>
      <c r="G4643" s="10">
        <v>2.75</v>
      </c>
      <c r="I4643" s="10">
        <v>3.05</v>
      </c>
      <c r="M4643" s="10">
        <v>2.94</v>
      </c>
      <c r="N4643" s="10">
        <v>2.79</v>
      </c>
      <c r="O4643" s="10">
        <v>3.23</v>
      </c>
      <c r="P4643" s="10">
        <v>8.73</v>
      </c>
    </row>
    <row r="4644" spans="1:16" x14ac:dyDescent="0.3">
      <c r="A4644" s="7">
        <v>41284</v>
      </c>
      <c r="B4644" s="7">
        <v>41284</v>
      </c>
      <c r="C4644" s="8">
        <v>0.64583333333333337</v>
      </c>
      <c r="D4644" s="9" t="s">
        <v>10</v>
      </c>
      <c r="G4644" s="10">
        <v>2.7</v>
      </c>
      <c r="I4644" s="10">
        <v>3.02</v>
      </c>
      <c r="M4644" s="10">
        <v>2.89</v>
      </c>
      <c r="N4644" s="10">
        <v>2.74</v>
      </c>
      <c r="O4644" s="10">
        <v>3.19</v>
      </c>
      <c r="P4644" s="10">
        <v>8.69</v>
      </c>
    </row>
    <row r="4645" spans="1:16" x14ac:dyDescent="0.3">
      <c r="A4645" s="7">
        <v>41285</v>
      </c>
      <c r="B4645" s="7">
        <v>41285</v>
      </c>
      <c r="C4645" s="8">
        <v>0.64583333333333337</v>
      </c>
      <c r="D4645" s="9" t="s">
        <v>10</v>
      </c>
      <c r="G4645" s="10">
        <v>2.76</v>
      </c>
      <c r="I4645" s="10">
        <v>3.05</v>
      </c>
      <c r="M4645" s="10">
        <v>2.94</v>
      </c>
      <c r="N4645" s="10">
        <v>2.77</v>
      </c>
      <c r="O4645" s="10">
        <v>3.25</v>
      </c>
      <c r="P4645" s="10">
        <v>8.75</v>
      </c>
    </row>
    <row r="4646" spans="1:16" x14ac:dyDescent="0.3">
      <c r="A4646" s="7">
        <v>41288</v>
      </c>
      <c r="B4646" s="7">
        <v>41288</v>
      </c>
      <c r="C4646" s="8">
        <v>0.64583333333333337</v>
      </c>
      <c r="D4646" s="9" t="s">
        <v>10</v>
      </c>
      <c r="G4646" s="10">
        <v>2.76</v>
      </c>
      <c r="I4646" s="10">
        <v>3.04</v>
      </c>
      <c r="M4646" s="10">
        <v>2.94</v>
      </c>
      <c r="N4646" s="10">
        <v>2.78</v>
      </c>
      <c r="O4646" s="10">
        <v>3.25</v>
      </c>
      <c r="P4646" s="10">
        <v>8.75</v>
      </c>
    </row>
    <row r="4647" spans="1:16" x14ac:dyDescent="0.3">
      <c r="A4647" s="7">
        <v>41289</v>
      </c>
      <c r="B4647" s="7">
        <v>41289</v>
      </c>
      <c r="C4647" s="8">
        <v>0.64583333333333337</v>
      </c>
      <c r="D4647" s="9" t="s">
        <v>10</v>
      </c>
      <c r="G4647" s="10">
        <v>2.73</v>
      </c>
      <c r="I4647" s="10">
        <v>3.01</v>
      </c>
      <c r="M4647" s="10">
        <v>2.91</v>
      </c>
      <c r="N4647" s="10">
        <v>2.76</v>
      </c>
      <c r="O4647" s="10">
        <v>3.21</v>
      </c>
      <c r="P4647" s="10">
        <v>8.7200000000000006</v>
      </c>
    </row>
    <row r="4648" spans="1:16" x14ac:dyDescent="0.3">
      <c r="A4648" s="7">
        <v>41290</v>
      </c>
      <c r="B4648" s="7">
        <v>41290</v>
      </c>
      <c r="C4648" s="8">
        <v>0.64583333333333337</v>
      </c>
      <c r="D4648" s="9" t="s">
        <v>10</v>
      </c>
      <c r="G4648" s="10">
        <v>2.74</v>
      </c>
      <c r="I4648" s="10">
        <v>3.02</v>
      </c>
      <c r="M4648" s="10">
        <v>2.91</v>
      </c>
      <c r="N4648" s="10">
        <v>2.76</v>
      </c>
      <c r="O4648" s="10">
        <v>3.21</v>
      </c>
      <c r="P4648" s="10">
        <v>8.7200000000000006</v>
      </c>
    </row>
    <row r="4649" spans="1:16" x14ac:dyDescent="0.3">
      <c r="A4649" s="7">
        <v>41291</v>
      </c>
      <c r="B4649" s="7">
        <v>41291</v>
      </c>
      <c r="C4649" s="8">
        <v>0.64583333333333337</v>
      </c>
      <c r="D4649" s="9" t="s">
        <v>10</v>
      </c>
      <c r="G4649" s="10">
        <v>2.73</v>
      </c>
      <c r="I4649" s="10">
        <v>3</v>
      </c>
      <c r="M4649" s="10">
        <v>2.9</v>
      </c>
      <c r="N4649" s="10">
        <v>2.75</v>
      </c>
      <c r="O4649" s="10">
        <v>3.19</v>
      </c>
      <c r="P4649" s="10">
        <v>8.7100000000000009</v>
      </c>
    </row>
    <row r="4650" spans="1:16" x14ac:dyDescent="0.3">
      <c r="A4650" s="7">
        <v>41292</v>
      </c>
      <c r="B4650" s="7">
        <v>41292</v>
      </c>
      <c r="C4650" s="8">
        <v>0.64583333333333337</v>
      </c>
      <c r="D4650" s="9" t="s">
        <v>10</v>
      </c>
      <c r="G4650" s="10">
        <v>2.75</v>
      </c>
      <c r="I4650" s="10">
        <v>3.02</v>
      </c>
      <c r="M4650" s="10">
        <v>2.92</v>
      </c>
      <c r="N4650" s="10">
        <v>2.76</v>
      </c>
      <c r="O4650" s="10">
        <v>3.2</v>
      </c>
      <c r="P4650" s="10">
        <v>8.7200000000000006</v>
      </c>
    </row>
    <row r="4651" spans="1:16" x14ac:dyDescent="0.3">
      <c r="A4651" s="7">
        <v>41295</v>
      </c>
      <c r="B4651" s="7">
        <v>41295</v>
      </c>
      <c r="C4651" s="8">
        <v>0.64583333333333337</v>
      </c>
      <c r="D4651" s="9" t="s">
        <v>10</v>
      </c>
      <c r="G4651" s="10">
        <v>2.74</v>
      </c>
      <c r="I4651" s="10">
        <v>3.02</v>
      </c>
      <c r="M4651" s="10">
        <v>2.92</v>
      </c>
      <c r="N4651" s="10">
        <v>2.76</v>
      </c>
      <c r="O4651" s="10">
        <v>3.19</v>
      </c>
      <c r="P4651" s="10">
        <v>8.7200000000000006</v>
      </c>
    </row>
    <row r="4652" spans="1:16" x14ac:dyDescent="0.3">
      <c r="A4652" s="7">
        <v>41296</v>
      </c>
      <c r="B4652" s="7">
        <v>41296</v>
      </c>
      <c r="C4652" s="8">
        <v>0.64583333333333337</v>
      </c>
      <c r="D4652" s="9" t="s">
        <v>10</v>
      </c>
      <c r="G4652" s="10">
        <v>2.73</v>
      </c>
      <c r="I4652" s="10">
        <v>3.02</v>
      </c>
      <c r="M4652" s="10">
        <v>2.91</v>
      </c>
      <c r="N4652" s="10">
        <v>2.76</v>
      </c>
      <c r="O4652" s="10">
        <v>3.17</v>
      </c>
      <c r="P4652" s="10">
        <v>8.7100000000000009</v>
      </c>
    </row>
    <row r="4653" spans="1:16" x14ac:dyDescent="0.3">
      <c r="A4653" s="7">
        <v>41297</v>
      </c>
      <c r="B4653" s="7">
        <v>41297</v>
      </c>
      <c r="C4653" s="8">
        <v>0.64583333333333337</v>
      </c>
      <c r="D4653" s="9" t="s">
        <v>10</v>
      </c>
      <c r="G4653" s="10">
        <v>2.72</v>
      </c>
      <c r="I4653" s="10">
        <v>3.01</v>
      </c>
      <c r="M4653" s="10">
        <v>2.89</v>
      </c>
      <c r="N4653" s="10">
        <v>2.76</v>
      </c>
      <c r="O4653" s="10">
        <v>3.15</v>
      </c>
      <c r="P4653" s="10">
        <v>8.6999999999999993</v>
      </c>
    </row>
    <row r="4654" spans="1:16" x14ac:dyDescent="0.3">
      <c r="A4654" s="7">
        <v>41298</v>
      </c>
      <c r="B4654" s="7">
        <v>41298</v>
      </c>
      <c r="C4654" s="8">
        <v>0.64583333333333337</v>
      </c>
      <c r="D4654" s="9" t="s">
        <v>10</v>
      </c>
      <c r="G4654" s="10">
        <v>2.71</v>
      </c>
      <c r="I4654" s="10">
        <v>3</v>
      </c>
      <c r="M4654" s="10">
        <v>2.88</v>
      </c>
      <c r="N4654" s="10">
        <v>2.76</v>
      </c>
      <c r="O4654" s="10">
        <v>3.13</v>
      </c>
      <c r="P4654" s="10">
        <v>8.69</v>
      </c>
    </row>
    <row r="4655" spans="1:16" x14ac:dyDescent="0.3">
      <c r="A4655" s="7">
        <v>41299</v>
      </c>
      <c r="B4655" s="7">
        <v>41299</v>
      </c>
      <c r="C4655" s="8">
        <v>0.64583333333333337</v>
      </c>
      <c r="D4655" s="9" t="s">
        <v>10</v>
      </c>
      <c r="G4655" s="10">
        <v>2.71</v>
      </c>
      <c r="I4655" s="10">
        <v>2.99</v>
      </c>
      <c r="M4655" s="10">
        <v>2.88</v>
      </c>
      <c r="N4655" s="10">
        <v>2.76</v>
      </c>
      <c r="O4655" s="10">
        <v>3.12</v>
      </c>
      <c r="P4655" s="10">
        <v>8.69</v>
      </c>
    </row>
    <row r="4656" spans="1:16" x14ac:dyDescent="0.3">
      <c r="A4656" s="7">
        <v>41302</v>
      </c>
      <c r="B4656" s="7">
        <v>41302</v>
      </c>
      <c r="C4656" s="8">
        <v>0.64583333333333337</v>
      </c>
      <c r="D4656" s="9" t="s">
        <v>10</v>
      </c>
      <c r="G4656" s="10">
        <v>2.74</v>
      </c>
      <c r="I4656" s="10">
        <v>3.03</v>
      </c>
      <c r="M4656" s="10">
        <v>2.9</v>
      </c>
      <c r="N4656" s="10">
        <v>2.78</v>
      </c>
      <c r="O4656" s="10">
        <v>3.13</v>
      </c>
      <c r="P4656" s="10">
        <v>8.6999999999999993</v>
      </c>
    </row>
    <row r="4657" spans="1:16" x14ac:dyDescent="0.3">
      <c r="A4657" s="7">
        <v>41303</v>
      </c>
      <c r="B4657" s="7">
        <v>41303</v>
      </c>
      <c r="C4657" s="8">
        <v>0.64583333333333337</v>
      </c>
      <c r="D4657" s="9" t="s">
        <v>10</v>
      </c>
      <c r="G4657" s="10">
        <v>2.75</v>
      </c>
      <c r="I4657" s="10">
        <v>3.04</v>
      </c>
      <c r="M4657" s="10">
        <v>2.91</v>
      </c>
      <c r="N4657" s="10">
        <v>2.79</v>
      </c>
      <c r="O4657" s="10">
        <v>3.13</v>
      </c>
      <c r="P4657" s="10">
        <v>8.6999999999999993</v>
      </c>
    </row>
    <row r="4658" spans="1:16" x14ac:dyDescent="0.3">
      <c r="A4658" s="7">
        <v>41304</v>
      </c>
      <c r="B4658" s="7">
        <v>41304</v>
      </c>
      <c r="C4658" s="8">
        <v>0.64583333333333337</v>
      </c>
      <c r="D4658" s="9" t="s">
        <v>10</v>
      </c>
      <c r="G4658" s="10">
        <v>2.78</v>
      </c>
      <c r="I4658" s="10">
        <v>3.1</v>
      </c>
      <c r="M4658" s="10">
        <v>2.94</v>
      </c>
      <c r="N4658" s="10">
        <v>2.82</v>
      </c>
      <c r="O4658" s="10">
        <v>3.15</v>
      </c>
      <c r="P4658" s="10">
        <v>8.73</v>
      </c>
    </row>
    <row r="4659" spans="1:16" x14ac:dyDescent="0.3">
      <c r="A4659" s="7">
        <v>41305</v>
      </c>
      <c r="B4659" s="7">
        <v>41305</v>
      </c>
      <c r="C4659" s="8">
        <v>0.64583333333333337</v>
      </c>
      <c r="D4659" s="9" t="s">
        <v>10</v>
      </c>
      <c r="G4659" s="10">
        <v>2.76</v>
      </c>
      <c r="I4659" s="10">
        <v>3.1</v>
      </c>
      <c r="M4659" s="10">
        <v>2.92</v>
      </c>
      <c r="N4659" s="10">
        <v>2.81</v>
      </c>
      <c r="O4659" s="10">
        <v>3.13</v>
      </c>
      <c r="P4659" s="10">
        <v>8.7200000000000006</v>
      </c>
    </row>
    <row r="4660" spans="1:16" x14ac:dyDescent="0.3">
      <c r="A4660" s="7">
        <v>41306</v>
      </c>
      <c r="B4660" s="7">
        <v>41306</v>
      </c>
      <c r="C4660" s="8">
        <v>0.64583333333333337</v>
      </c>
      <c r="D4660" s="9" t="s">
        <v>10</v>
      </c>
      <c r="G4660" s="10">
        <v>2.76</v>
      </c>
      <c r="I4660" s="10">
        <v>3.12</v>
      </c>
      <c r="M4660" s="10">
        <v>2.92</v>
      </c>
      <c r="N4660" s="10">
        <v>2.81</v>
      </c>
      <c r="O4660" s="10">
        <v>3.13</v>
      </c>
      <c r="P4660" s="10">
        <v>8.7200000000000006</v>
      </c>
    </row>
    <row r="4661" spans="1:16" x14ac:dyDescent="0.3">
      <c r="A4661" s="7">
        <v>41309</v>
      </c>
      <c r="B4661" s="7">
        <v>41309</v>
      </c>
      <c r="C4661" s="8">
        <v>0.64583333333333337</v>
      </c>
      <c r="D4661" s="9" t="s">
        <v>10</v>
      </c>
      <c r="G4661" s="10">
        <v>2.76</v>
      </c>
      <c r="I4661" s="10">
        <v>3.11</v>
      </c>
      <c r="M4661" s="10">
        <v>2.92</v>
      </c>
      <c r="N4661" s="10">
        <v>2.8</v>
      </c>
      <c r="O4661" s="10">
        <v>3.12</v>
      </c>
      <c r="P4661" s="10">
        <v>8.7200000000000006</v>
      </c>
    </row>
    <row r="4662" spans="1:16" x14ac:dyDescent="0.3">
      <c r="A4662" s="7">
        <v>41310</v>
      </c>
      <c r="B4662" s="7">
        <v>41310</v>
      </c>
      <c r="C4662" s="8">
        <v>0.64583333333333337</v>
      </c>
      <c r="D4662" s="9" t="s">
        <v>10</v>
      </c>
      <c r="G4662" s="10">
        <v>2.75</v>
      </c>
      <c r="I4662" s="10">
        <v>3.08</v>
      </c>
      <c r="M4662" s="10">
        <v>2.91</v>
      </c>
      <c r="N4662" s="10">
        <v>2.79</v>
      </c>
      <c r="O4662" s="10">
        <v>3.11</v>
      </c>
      <c r="P4662" s="10">
        <v>8.7100000000000009</v>
      </c>
    </row>
    <row r="4663" spans="1:16" x14ac:dyDescent="0.3">
      <c r="A4663" s="7">
        <v>41311</v>
      </c>
      <c r="B4663" s="7">
        <v>41311</v>
      </c>
      <c r="C4663" s="8">
        <v>0.64583333333333337</v>
      </c>
      <c r="D4663" s="9" t="s">
        <v>10</v>
      </c>
      <c r="G4663" s="10">
        <v>2.72</v>
      </c>
      <c r="I4663" s="10">
        <v>3.07</v>
      </c>
      <c r="M4663" s="10">
        <v>2.88</v>
      </c>
      <c r="N4663" s="10">
        <v>2.77</v>
      </c>
      <c r="O4663" s="10">
        <v>3.08</v>
      </c>
      <c r="P4663" s="10">
        <v>8.68</v>
      </c>
    </row>
    <row r="4664" spans="1:16" x14ac:dyDescent="0.3">
      <c r="A4664" s="7">
        <v>41312</v>
      </c>
      <c r="B4664" s="7">
        <v>41312</v>
      </c>
      <c r="C4664" s="8">
        <v>0.64583333333333337</v>
      </c>
      <c r="D4664" s="9" t="s">
        <v>10</v>
      </c>
      <c r="G4664" s="10">
        <v>2.72</v>
      </c>
      <c r="I4664" s="10">
        <v>3.06</v>
      </c>
      <c r="M4664" s="10">
        <v>2.88</v>
      </c>
      <c r="N4664" s="10">
        <v>2.77</v>
      </c>
      <c r="O4664" s="10">
        <v>3.08</v>
      </c>
      <c r="P4664" s="10">
        <v>8.68</v>
      </c>
    </row>
    <row r="4665" spans="1:16" x14ac:dyDescent="0.3">
      <c r="A4665" s="7">
        <v>41313</v>
      </c>
      <c r="B4665" s="7">
        <v>41313</v>
      </c>
      <c r="C4665" s="8">
        <v>0.64583333333333337</v>
      </c>
      <c r="D4665" s="9" t="s">
        <v>10</v>
      </c>
      <c r="G4665" s="10">
        <v>2.72</v>
      </c>
      <c r="I4665" s="10">
        <v>3.06</v>
      </c>
      <c r="M4665" s="10">
        <v>2.87</v>
      </c>
      <c r="N4665" s="10">
        <v>2.76</v>
      </c>
      <c r="O4665" s="10">
        <v>3.07</v>
      </c>
      <c r="P4665" s="10">
        <v>8.67</v>
      </c>
    </row>
    <row r="4666" spans="1:16" x14ac:dyDescent="0.3">
      <c r="A4666" s="7">
        <v>41317</v>
      </c>
      <c r="B4666" s="7">
        <v>41317</v>
      </c>
      <c r="C4666" s="8">
        <v>0.64583333333333337</v>
      </c>
      <c r="D4666" s="9" t="s">
        <v>10</v>
      </c>
      <c r="G4666" s="10">
        <v>2.71</v>
      </c>
      <c r="I4666" s="10">
        <v>3.04</v>
      </c>
      <c r="M4666" s="10">
        <v>2.86</v>
      </c>
      <c r="N4666" s="10">
        <v>2.75</v>
      </c>
      <c r="O4666" s="10">
        <v>3.06</v>
      </c>
      <c r="P4666" s="10">
        <v>8.66</v>
      </c>
    </row>
    <row r="4667" spans="1:16" x14ac:dyDescent="0.3">
      <c r="A4667" s="7">
        <v>41318</v>
      </c>
      <c r="B4667" s="7">
        <v>41318</v>
      </c>
      <c r="C4667" s="8">
        <v>0.64583333333333337</v>
      </c>
      <c r="D4667" s="9" t="s">
        <v>10</v>
      </c>
      <c r="G4667" s="10">
        <v>2.73</v>
      </c>
      <c r="I4667" s="10">
        <v>3.08</v>
      </c>
      <c r="M4667" s="10">
        <v>2.88</v>
      </c>
      <c r="N4667" s="10">
        <v>2.76</v>
      </c>
      <c r="O4667" s="10">
        <v>3.08</v>
      </c>
      <c r="P4667" s="10">
        <v>8.68</v>
      </c>
    </row>
    <row r="4668" spans="1:16" x14ac:dyDescent="0.3">
      <c r="A4668" s="7">
        <v>41319</v>
      </c>
      <c r="B4668" s="7">
        <v>41319</v>
      </c>
      <c r="C4668" s="8">
        <v>0.64583333333333337</v>
      </c>
      <c r="D4668" s="9" t="s">
        <v>10</v>
      </c>
      <c r="G4668" s="10">
        <v>2.73</v>
      </c>
      <c r="I4668" s="10">
        <v>3.09</v>
      </c>
      <c r="M4668" s="10">
        <v>2.88</v>
      </c>
      <c r="N4668" s="10">
        <v>2.76</v>
      </c>
      <c r="O4668" s="10">
        <v>3.08</v>
      </c>
      <c r="P4668" s="10">
        <v>8.68</v>
      </c>
    </row>
    <row r="4669" spans="1:16" x14ac:dyDescent="0.3">
      <c r="A4669" s="7">
        <v>41320</v>
      </c>
      <c r="B4669" s="7">
        <v>41320</v>
      </c>
      <c r="C4669" s="8">
        <v>0.64583333333333337</v>
      </c>
      <c r="D4669" s="9" t="s">
        <v>10</v>
      </c>
      <c r="G4669" s="10">
        <v>2.72</v>
      </c>
      <c r="I4669" s="10">
        <v>3.08</v>
      </c>
      <c r="M4669" s="10">
        <v>2.87</v>
      </c>
      <c r="N4669" s="10">
        <v>2.75</v>
      </c>
      <c r="O4669" s="10">
        <v>3.07</v>
      </c>
      <c r="P4669" s="10">
        <v>8.67</v>
      </c>
    </row>
    <row r="4670" spans="1:16" x14ac:dyDescent="0.3">
      <c r="A4670" s="7">
        <v>41323</v>
      </c>
      <c r="B4670" s="7">
        <v>41323</v>
      </c>
      <c r="C4670" s="8">
        <v>0.64583333333333337</v>
      </c>
      <c r="D4670" s="9" t="s">
        <v>10</v>
      </c>
      <c r="G4670" s="10">
        <v>2.71</v>
      </c>
      <c r="I4670" s="10">
        <v>3.06</v>
      </c>
      <c r="M4670" s="10">
        <v>2.86</v>
      </c>
      <c r="N4670" s="10">
        <v>2.74</v>
      </c>
      <c r="O4670" s="10">
        <v>3.06</v>
      </c>
      <c r="P4670" s="10">
        <v>8.66</v>
      </c>
    </row>
    <row r="4671" spans="1:16" x14ac:dyDescent="0.3">
      <c r="A4671" s="7">
        <v>41324</v>
      </c>
      <c r="B4671" s="7">
        <v>41324</v>
      </c>
      <c r="C4671" s="8">
        <v>0.64583333333333337</v>
      </c>
      <c r="D4671" s="9" t="s">
        <v>10</v>
      </c>
      <c r="G4671" s="10">
        <v>2.69</v>
      </c>
      <c r="I4671" s="10">
        <v>3.03</v>
      </c>
      <c r="M4671" s="10">
        <v>2.84</v>
      </c>
      <c r="N4671" s="10">
        <v>2.71</v>
      </c>
      <c r="O4671" s="10">
        <v>3.03</v>
      </c>
      <c r="P4671" s="10">
        <v>8.6300000000000008</v>
      </c>
    </row>
    <row r="4672" spans="1:16" x14ac:dyDescent="0.3">
      <c r="A4672" s="7">
        <v>41325</v>
      </c>
      <c r="B4672" s="7">
        <v>41325</v>
      </c>
      <c r="C4672" s="8">
        <v>0.64583333333333337</v>
      </c>
      <c r="D4672" s="9" t="s">
        <v>10</v>
      </c>
      <c r="G4672" s="10">
        <v>2.71</v>
      </c>
      <c r="I4672" s="10">
        <v>3.04</v>
      </c>
      <c r="M4672" s="10">
        <v>2.86</v>
      </c>
      <c r="N4672" s="10">
        <v>2.73</v>
      </c>
      <c r="O4672" s="10">
        <v>3.05</v>
      </c>
      <c r="P4672" s="10">
        <v>8.65</v>
      </c>
    </row>
    <row r="4673" spans="1:16" x14ac:dyDescent="0.3">
      <c r="A4673" s="7">
        <v>41326</v>
      </c>
      <c r="B4673" s="7">
        <v>41326</v>
      </c>
      <c r="C4673" s="8">
        <v>0.64583333333333337</v>
      </c>
      <c r="D4673" s="9" t="s">
        <v>10</v>
      </c>
      <c r="G4673" s="10">
        <v>2.68</v>
      </c>
      <c r="I4673" s="10">
        <v>3.02</v>
      </c>
      <c r="M4673" s="10">
        <v>2.84</v>
      </c>
      <c r="N4673" s="10">
        <v>2.71</v>
      </c>
      <c r="O4673" s="10">
        <v>3.02</v>
      </c>
      <c r="P4673" s="10">
        <v>8.6300000000000008</v>
      </c>
    </row>
    <row r="4674" spans="1:16" x14ac:dyDescent="0.3">
      <c r="A4674" s="7">
        <v>41327</v>
      </c>
      <c r="B4674" s="7">
        <v>41327</v>
      </c>
      <c r="C4674" s="8">
        <v>0.64583333333333337</v>
      </c>
      <c r="D4674" s="9" t="s">
        <v>10</v>
      </c>
      <c r="G4674" s="10">
        <v>2.69</v>
      </c>
      <c r="I4674" s="10">
        <v>3.02</v>
      </c>
      <c r="M4674" s="10">
        <v>2.85</v>
      </c>
      <c r="N4674" s="10">
        <v>2.71</v>
      </c>
      <c r="O4674" s="10">
        <v>3.03</v>
      </c>
      <c r="P4674" s="10">
        <v>8.64</v>
      </c>
    </row>
    <row r="4675" spans="1:16" x14ac:dyDescent="0.3">
      <c r="A4675" s="7">
        <v>41330</v>
      </c>
      <c r="B4675" s="7">
        <v>41330</v>
      </c>
      <c r="C4675" s="8">
        <v>0.64583333333333337</v>
      </c>
      <c r="D4675" s="9" t="s">
        <v>10</v>
      </c>
      <c r="G4675" s="10">
        <v>2.68</v>
      </c>
      <c r="I4675" s="10">
        <v>3.02</v>
      </c>
      <c r="M4675" s="10">
        <v>2.85</v>
      </c>
      <c r="N4675" s="10">
        <v>2.71</v>
      </c>
      <c r="O4675" s="10">
        <v>3.03</v>
      </c>
      <c r="P4675" s="10">
        <v>8.64</v>
      </c>
    </row>
    <row r="4676" spans="1:16" x14ac:dyDescent="0.3">
      <c r="A4676" s="7">
        <v>41331</v>
      </c>
      <c r="B4676" s="7">
        <v>41331</v>
      </c>
      <c r="C4676" s="8">
        <v>0.64583333333333337</v>
      </c>
      <c r="D4676" s="9" t="s">
        <v>10</v>
      </c>
      <c r="G4676" s="10">
        <v>2.65</v>
      </c>
      <c r="I4676" s="10">
        <v>2.98</v>
      </c>
      <c r="M4676" s="10">
        <v>2.82</v>
      </c>
      <c r="N4676" s="10">
        <v>2.69</v>
      </c>
      <c r="O4676" s="10">
        <v>3</v>
      </c>
      <c r="P4676" s="10">
        <v>8.6</v>
      </c>
    </row>
    <row r="4677" spans="1:16" x14ac:dyDescent="0.3">
      <c r="A4677" s="7">
        <v>41332</v>
      </c>
      <c r="B4677" s="7">
        <v>41332</v>
      </c>
      <c r="C4677" s="8">
        <v>0.64583333333333337</v>
      </c>
      <c r="D4677" s="9" t="s">
        <v>10</v>
      </c>
      <c r="G4677" s="10">
        <v>2.63</v>
      </c>
      <c r="I4677" s="10">
        <v>2.93</v>
      </c>
      <c r="M4677" s="10">
        <v>2.79</v>
      </c>
      <c r="N4677" s="10">
        <v>2.67</v>
      </c>
      <c r="O4677" s="10">
        <v>2.98</v>
      </c>
      <c r="P4677" s="10">
        <v>8.57</v>
      </c>
    </row>
    <row r="4678" spans="1:16" x14ac:dyDescent="0.3">
      <c r="A4678" s="7">
        <v>41333</v>
      </c>
      <c r="B4678" s="7">
        <v>41333</v>
      </c>
      <c r="C4678" s="8">
        <v>0.64583333333333337</v>
      </c>
      <c r="D4678" s="9" t="s">
        <v>10</v>
      </c>
      <c r="G4678" s="10">
        <v>2.63</v>
      </c>
      <c r="I4678" s="10">
        <v>2.94</v>
      </c>
      <c r="M4678" s="10">
        <v>2.8</v>
      </c>
      <c r="N4678" s="10">
        <v>2.68</v>
      </c>
      <c r="O4678" s="10">
        <v>2.99</v>
      </c>
      <c r="P4678" s="10">
        <v>8.58</v>
      </c>
    </row>
    <row r="4679" spans="1:16" x14ac:dyDescent="0.3">
      <c r="A4679" s="7">
        <v>41337</v>
      </c>
      <c r="B4679" s="7">
        <v>41337</v>
      </c>
      <c r="C4679" s="8">
        <v>0.64583333333333337</v>
      </c>
      <c r="D4679" s="9" t="s">
        <v>10</v>
      </c>
      <c r="G4679" s="10">
        <v>2.63</v>
      </c>
      <c r="I4679" s="10">
        <v>2.94</v>
      </c>
      <c r="M4679" s="10">
        <v>2.79</v>
      </c>
      <c r="N4679" s="10">
        <v>2.67</v>
      </c>
      <c r="O4679" s="10">
        <v>2.98</v>
      </c>
      <c r="P4679" s="10">
        <v>8.58</v>
      </c>
    </row>
    <row r="4680" spans="1:16" x14ac:dyDescent="0.3">
      <c r="A4680" s="7">
        <v>41338</v>
      </c>
      <c r="B4680" s="7">
        <v>41338</v>
      </c>
      <c r="C4680" s="8">
        <v>0.64583333333333337</v>
      </c>
      <c r="D4680" s="9" t="s">
        <v>10</v>
      </c>
      <c r="G4680" s="10">
        <v>2.63</v>
      </c>
      <c r="I4680" s="10">
        <v>2.93</v>
      </c>
      <c r="M4680" s="10">
        <v>2.78</v>
      </c>
      <c r="N4680" s="10">
        <v>2.66</v>
      </c>
      <c r="O4680" s="10">
        <v>2.97</v>
      </c>
      <c r="P4680" s="10">
        <v>8.57</v>
      </c>
    </row>
    <row r="4681" spans="1:16" x14ac:dyDescent="0.3">
      <c r="A4681" s="7">
        <v>41339</v>
      </c>
      <c r="B4681" s="7">
        <v>41339</v>
      </c>
      <c r="C4681" s="8">
        <v>0.64583333333333337</v>
      </c>
      <c r="D4681" s="9" t="s">
        <v>10</v>
      </c>
      <c r="G4681" s="10">
        <v>2.64</v>
      </c>
      <c r="I4681" s="10">
        <v>2.96</v>
      </c>
      <c r="M4681" s="10">
        <v>2.8</v>
      </c>
      <c r="N4681" s="10">
        <v>2.67</v>
      </c>
      <c r="O4681" s="10">
        <v>2.99</v>
      </c>
      <c r="P4681" s="10">
        <v>8.59</v>
      </c>
    </row>
    <row r="4682" spans="1:16" x14ac:dyDescent="0.3">
      <c r="A4682" s="7">
        <v>41340</v>
      </c>
      <c r="B4682" s="7">
        <v>41340</v>
      </c>
      <c r="C4682" s="8">
        <v>0.64583333333333337</v>
      </c>
      <c r="D4682" s="9" t="s">
        <v>10</v>
      </c>
      <c r="G4682" s="10">
        <v>2.66</v>
      </c>
      <c r="I4682" s="10">
        <v>2.99</v>
      </c>
      <c r="M4682" s="10">
        <v>2.82</v>
      </c>
      <c r="N4682" s="10">
        <v>2.69</v>
      </c>
      <c r="O4682" s="10">
        <v>3.01</v>
      </c>
      <c r="P4682" s="10">
        <v>8.61</v>
      </c>
    </row>
    <row r="4683" spans="1:16" x14ac:dyDescent="0.3">
      <c r="A4683" s="7">
        <v>41341</v>
      </c>
      <c r="B4683" s="7">
        <v>41341</v>
      </c>
      <c r="C4683" s="8">
        <v>0.64583333333333337</v>
      </c>
      <c r="D4683" s="9" t="s">
        <v>10</v>
      </c>
      <c r="G4683" s="10">
        <v>2.66</v>
      </c>
      <c r="I4683" s="10">
        <v>2.99</v>
      </c>
      <c r="M4683" s="10">
        <v>2.82</v>
      </c>
      <c r="N4683" s="10">
        <v>2.69</v>
      </c>
      <c r="O4683" s="10">
        <v>3.01</v>
      </c>
      <c r="P4683" s="10">
        <v>8.61</v>
      </c>
    </row>
    <row r="4684" spans="1:16" x14ac:dyDescent="0.3">
      <c r="A4684" s="7">
        <v>41344</v>
      </c>
      <c r="B4684" s="7">
        <v>41344</v>
      </c>
      <c r="C4684" s="8">
        <v>0.64583333333333337</v>
      </c>
      <c r="D4684" s="9" t="s">
        <v>10</v>
      </c>
      <c r="G4684" s="10">
        <v>2.66</v>
      </c>
      <c r="I4684" s="10">
        <v>3</v>
      </c>
      <c r="M4684" s="10">
        <v>2.82</v>
      </c>
      <c r="N4684" s="10">
        <v>2.69</v>
      </c>
      <c r="O4684" s="10">
        <v>3.01</v>
      </c>
      <c r="P4684" s="10">
        <v>8.61</v>
      </c>
    </row>
    <row r="4685" spans="1:16" x14ac:dyDescent="0.3">
      <c r="A4685" s="7">
        <v>41345</v>
      </c>
      <c r="B4685" s="7">
        <v>41345</v>
      </c>
      <c r="C4685" s="8">
        <v>0.64583333333333337</v>
      </c>
      <c r="D4685" s="9" t="s">
        <v>10</v>
      </c>
      <c r="G4685" s="10">
        <v>2.61</v>
      </c>
      <c r="I4685" s="10">
        <v>2.95</v>
      </c>
      <c r="M4685" s="10">
        <v>2.78</v>
      </c>
      <c r="N4685" s="10">
        <v>2.65</v>
      </c>
      <c r="O4685" s="10">
        <v>2.96</v>
      </c>
      <c r="P4685" s="10">
        <v>8.57</v>
      </c>
    </row>
    <row r="4686" spans="1:16" x14ac:dyDescent="0.3">
      <c r="A4686" s="7">
        <v>41346</v>
      </c>
      <c r="B4686" s="7">
        <v>41346</v>
      </c>
      <c r="C4686" s="8">
        <v>0.64583333333333337</v>
      </c>
      <c r="D4686" s="9" t="s">
        <v>10</v>
      </c>
      <c r="G4686" s="10">
        <v>2.61</v>
      </c>
      <c r="I4686" s="10">
        <v>2.96</v>
      </c>
      <c r="M4686" s="10">
        <v>2.78</v>
      </c>
      <c r="N4686" s="10">
        <v>2.65</v>
      </c>
      <c r="O4686" s="10">
        <v>2.96</v>
      </c>
      <c r="P4686" s="10">
        <v>8.57</v>
      </c>
    </row>
    <row r="4687" spans="1:16" x14ac:dyDescent="0.3">
      <c r="A4687" s="7">
        <v>41347</v>
      </c>
      <c r="B4687" s="7">
        <v>41347</v>
      </c>
      <c r="C4687" s="8">
        <v>0.64583333333333337</v>
      </c>
      <c r="D4687" s="9" t="s">
        <v>10</v>
      </c>
      <c r="G4687" s="10">
        <v>2.62</v>
      </c>
      <c r="I4687" s="10">
        <v>2.95</v>
      </c>
      <c r="M4687" s="10">
        <v>2.78</v>
      </c>
      <c r="N4687" s="10">
        <v>2.65</v>
      </c>
      <c r="O4687" s="10">
        <v>2.96</v>
      </c>
      <c r="P4687" s="10">
        <v>8.57</v>
      </c>
    </row>
    <row r="4688" spans="1:16" x14ac:dyDescent="0.3">
      <c r="A4688" s="7">
        <v>41348</v>
      </c>
      <c r="B4688" s="7">
        <v>41348</v>
      </c>
      <c r="C4688" s="8">
        <v>0.64583333333333337</v>
      </c>
      <c r="D4688" s="9" t="s">
        <v>10</v>
      </c>
      <c r="G4688" s="10">
        <v>2.61</v>
      </c>
      <c r="I4688" s="10">
        <v>2.93</v>
      </c>
      <c r="M4688" s="10">
        <v>2.77</v>
      </c>
      <c r="N4688" s="10">
        <v>2.65</v>
      </c>
      <c r="O4688" s="10">
        <v>2.95</v>
      </c>
      <c r="P4688" s="10">
        <v>8.56</v>
      </c>
    </row>
    <row r="4689" spans="1:16" x14ac:dyDescent="0.3">
      <c r="A4689" s="7">
        <v>41351</v>
      </c>
      <c r="B4689" s="7">
        <v>41351</v>
      </c>
      <c r="C4689" s="8">
        <v>0.64583333333333337</v>
      </c>
      <c r="D4689" s="9" t="s">
        <v>10</v>
      </c>
      <c r="G4689" s="10">
        <v>2.59</v>
      </c>
      <c r="I4689" s="10">
        <v>2.9</v>
      </c>
      <c r="M4689" s="10">
        <v>2.75</v>
      </c>
      <c r="N4689" s="10">
        <v>2.64</v>
      </c>
      <c r="O4689" s="10">
        <v>2.93</v>
      </c>
      <c r="P4689" s="10">
        <v>8.5399999999999991</v>
      </c>
    </row>
    <row r="4690" spans="1:16" x14ac:dyDescent="0.3">
      <c r="A4690" s="7">
        <v>41352</v>
      </c>
      <c r="B4690" s="7">
        <v>41352</v>
      </c>
      <c r="C4690" s="8">
        <v>0.64583333333333337</v>
      </c>
      <c r="D4690" s="9" t="s">
        <v>10</v>
      </c>
      <c r="G4690" s="10">
        <v>2.6</v>
      </c>
      <c r="I4690" s="10">
        <v>2.88</v>
      </c>
      <c r="M4690" s="10">
        <v>2.75</v>
      </c>
      <c r="N4690" s="10">
        <v>2.64</v>
      </c>
      <c r="O4690" s="10">
        <v>2.93</v>
      </c>
      <c r="P4690" s="10">
        <v>8.5500000000000007</v>
      </c>
    </row>
    <row r="4691" spans="1:16" x14ac:dyDescent="0.3">
      <c r="A4691" s="7">
        <v>41353</v>
      </c>
      <c r="B4691" s="7">
        <v>41353</v>
      </c>
      <c r="C4691" s="8">
        <v>0.64583333333333337</v>
      </c>
      <c r="D4691" s="9" t="s">
        <v>10</v>
      </c>
      <c r="G4691" s="10">
        <v>2.6</v>
      </c>
      <c r="I4691" s="10">
        <v>2.9</v>
      </c>
      <c r="M4691" s="10">
        <v>2.76</v>
      </c>
      <c r="N4691" s="10">
        <v>2.65</v>
      </c>
      <c r="O4691" s="10">
        <v>2.94</v>
      </c>
      <c r="P4691" s="10">
        <v>8.5500000000000007</v>
      </c>
    </row>
    <row r="4692" spans="1:16" x14ac:dyDescent="0.3">
      <c r="A4692" s="7">
        <v>41354</v>
      </c>
      <c r="B4692" s="7">
        <v>41354</v>
      </c>
      <c r="C4692" s="8">
        <v>0.64583333333333337</v>
      </c>
      <c r="D4692" s="9" t="s">
        <v>10</v>
      </c>
      <c r="G4692" s="10">
        <v>2.59</v>
      </c>
      <c r="I4692" s="10">
        <v>2.89</v>
      </c>
      <c r="M4692" s="10">
        <v>2.76</v>
      </c>
      <c r="N4692" s="10">
        <v>2.65</v>
      </c>
      <c r="O4692" s="10">
        <v>2.94</v>
      </c>
      <c r="P4692" s="10">
        <v>8.5500000000000007</v>
      </c>
    </row>
    <row r="4693" spans="1:16" x14ac:dyDescent="0.3">
      <c r="A4693" s="7">
        <v>41355</v>
      </c>
      <c r="B4693" s="7">
        <v>41355</v>
      </c>
      <c r="C4693" s="8">
        <v>0.64583333333333337</v>
      </c>
      <c r="D4693" s="9" t="s">
        <v>10</v>
      </c>
      <c r="G4693" s="10">
        <v>2.58</v>
      </c>
      <c r="I4693" s="10">
        <v>2.87</v>
      </c>
      <c r="M4693" s="10">
        <v>2.74</v>
      </c>
      <c r="N4693" s="10">
        <v>2.64</v>
      </c>
      <c r="O4693" s="10">
        <v>2.92</v>
      </c>
      <c r="P4693" s="10">
        <v>8.5299999999999994</v>
      </c>
    </row>
    <row r="4694" spans="1:16" x14ac:dyDescent="0.3">
      <c r="A4694" s="7">
        <v>41358</v>
      </c>
      <c r="B4694" s="7">
        <v>41358</v>
      </c>
      <c r="C4694" s="8">
        <v>0.64583333333333337</v>
      </c>
      <c r="D4694" s="9" t="s">
        <v>10</v>
      </c>
      <c r="G4694" s="10">
        <v>2.58</v>
      </c>
      <c r="I4694" s="10">
        <v>2.88</v>
      </c>
      <c r="M4694" s="10">
        <v>2.75</v>
      </c>
      <c r="N4694" s="10">
        <v>2.65</v>
      </c>
      <c r="O4694" s="10">
        <v>2.92</v>
      </c>
      <c r="P4694" s="10">
        <v>8.5399999999999991</v>
      </c>
    </row>
    <row r="4695" spans="1:16" x14ac:dyDescent="0.3">
      <c r="A4695" s="7">
        <v>41359</v>
      </c>
      <c r="B4695" s="7">
        <v>41359</v>
      </c>
      <c r="C4695" s="8">
        <v>0.64583333333333337</v>
      </c>
      <c r="D4695" s="9" t="s">
        <v>10</v>
      </c>
      <c r="G4695" s="10">
        <v>2.58</v>
      </c>
      <c r="I4695" s="10">
        <v>2.88</v>
      </c>
      <c r="M4695" s="10">
        <v>2.75</v>
      </c>
      <c r="N4695" s="10">
        <v>2.65</v>
      </c>
      <c r="O4695" s="10">
        <v>2.92</v>
      </c>
      <c r="P4695" s="10">
        <v>8.5399999999999991</v>
      </c>
    </row>
    <row r="4696" spans="1:16" x14ac:dyDescent="0.3">
      <c r="A4696" s="7">
        <v>41360</v>
      </c>
      <c r="B4696" s="7">
        <v>41360</v>
      </c>
      <c r="C4696" s="8">
        <v>0.64583333333333337</v>
      </c>
      <c r="D4696" s="9" t="s">
        <v>10</v>
      </c>
      <c r="G4696" s="10">
        <v>2.58</v>
      </c>
      <c r="I4696" s="10">
        <v>2.86</v>
      </c>
      <c r="M4696" s="10">
        <v>2.74</v>
      </c>
      <c r="N4696" s="10">
        <v>2.65</v>
      </c>
      <c r="O4696" s="10">
        <v>2.92</v>
      </c>
      <c r="P4696" s="10">
        <v>8.5399999999999991</v>
      </c>
    </row>
    <row r="4697" spans="1:16" x14ac:dyDescent="0.3">
      <c r="A4697" s="7">
        <v>41361</v>
      </c>
      <c r="B4697" s="7">
        <v>41361</v>
      </c>
      <c r="C4697" s="8">
        <v>0.64583333333333337</v>
      </c>
      <c r="D4697" s="9" t="s">
        <v>10</v>
      </c>
      <c r="G4697" s="10">
        <v>2.4500000000000002</v>
      </c>
      <c r="I4697" s="10">
        <v>2.73</v>
      </c>
      <c r="M4697" s="10">
        <v>2.62</v>
      </c>
      <c r="N4697" s="10">
        <v>2.56</v>
      </c>
      <c r="O4697" s="10">
        <v>2.8</v>
      </c>
      <c r="P4697" s="10">
        <v>8.41</v>
      </c>
    </row>
    <row r="4698" spans="1:16" x14ac:dyDescent="0.3">
      <c r="A4698" s="7">
        <v>41362</v>
      </c>
      <c r="B4698" s="7">
        <v>41362</v>
      </c>
      <c r="C4698" s="8">
        <v>0.64583333333333337</v>
      </c>
      <c r="D4698" s="9" t="s">
        <v>10</v>
      </c>
      <c r="G4698" s="10">
        <v>2.52</v>
      </c>
      <c r="I4698" s="10">
        <v>2.8</v>
      </c>
      <c r="M4698" s="10">
        <v>2.7</v>
      </c>
      <c r="N4698" s="10">
        <v>2.62</v>
      </c>
      <c r="O4698" s="10">
        <v>2.88</v>
      </c>
      <c r="P4698" s="10">
        <v>8.49</v>
      </c>
    </row>
    <row r="4699" spans="1:16" x14ac:dyDescent="0.3">
      <c r="A4699" s="7">
        <v>41365</v>
      </c>
      <c r="B4699" s="7">
        <v>41365</v>
      </c>
      <c r="C4699" s="8">
        <v>0.64583333333333337</v>
      </c>
      <c r="D4699" s="9" t="s">
        <v>10</v>
      </c>
      <c r="G4699" s="10">
        <v>2.4900000000000002</v>
      </c>
      <c r="I4699" s="10">
        <v>2.81</v>
      </c>
      <c r="M4699" s="10">
        <v>2.67</v>
      </c>
      <c r="N4699" s="10">
        <v>2.6</v>
      </c>
      <c r="O4699" s="10">
        <v>2.85</v>
      </c>
      <c r="P4699" s="10">
        <v>8.4700000000000006</v>
      </c>
    </row>
    <row r="4700" spans="1:16" x14ac:dyDescent="0.3">
      <c r="A4700" s="7">
        <v>41366</v>
      </c>
      <c r="B4700" s="7">
        <v>41366</v>
      </c>
      <c r="C4700" s="8">
        <v>0.64583333333333337</v>
      </c>
      <c r="D4700" s="9" t="s">
        <v>10</v>
      </c>
      <c r="G4700" s="10">
        <v>2.4700000000000002</v>
      </c>
      <c r="I4700" s="10">
        <v>2.8</v>
      </c>
      <c r="M4700" s="10">
        <v>2.66</v>
      </c>
      <c r="N4700" s="10">
        <v>2.59</v>
      </c>
      <c r="O4700" s="10">
        <v>2.84</v>
      </c>
      <c r="P4700" s="10">
        <v>8.4600000000000009</v>
      </c>
    </row>
    <row r="4701" spans="1:16" x14ac:dyDescent="0.3">
      <c r="A4701" s="7">
        <v>41367</v>
      </c>
      <c r="B4701" s="7">
        <v>41367</v>
      </c>
      <c r="C4701" s="8">
        <v>0.64583333333333337</v>
      </c>
      <c r="D4701" s="9" t="s">
        <v>10</v>
      </c>
      <c r="G4701" s="10">
        <v>2.4700000000000002</v>
      </c>
      <c r="I4701" s="10">
        <v>2.78</v>
      </c>
      <c r="M4701" s="10">
        <v>2.66</v>
      </c>
      <c r="N4701" s="10">
        <v>2.59</v>
      </c>
      <c r="O4701" s="10">
        <v>2.84</v>
      </c>
      <c r="P4701" s="10">
        <v>8.4600000000000009</v>
      </c>
    </row>
    <row r="4702" spans="1:16" x14ac:dyDescent="0.3">
      <c r="A4702" s="7">
        <v>41368</v>
      </c>
      <c r="B4702" s="7">
        <v>41368</v>
      </c>
      <c r="C4702" s="8">
        <v>0.64583333333333337</v>
      </c>
      <c r="D4702" s="9" t="s">
        <v>10</v>
      </c>
      <c r="G4702" s="10">
        <v>2.48</v>
      </c>
      <c r="I4702" s="10">
        <v>2.79</v>
      </c>
      <c r="M4702" s="10">
        <v>2.67</v>
      </c>
      <c r="N4702" s="10">
        <v>2.58</v>
      </c>
      <c r="O4702" s="10">
        <v>2.85</v>
      </c>
      <c r="P4702" s="10">
        <v>8.4600000000000009</v>
      </c>
    </row>
    <row r="4703" spans="1:16" x14ac:dyDescent="0.3">
      <c r="A4703" s="7">
        <v>41369</v>
      </c>
      <c r="B4703" s="7">
        <v>41369</v>
      </c>
      <c r="C4703" s="8">
        <v>0.64583333333333337</v>
      </c>
      <c r="D4703" s="9" t="s">
        <v>10</v>
      </c>
      <c r="G4703" s="10">
        <v>2.44</v>
      </c>
      <c r="I4703" s="10">
        <v>2.76</v>
      </c>
      <c r="M4703" s="10">
        <v>2.63</v>
      </c>
      <c r="N4703" s="10">
        <v>2.5299999999999998</v>
      </c>
      <c r="O4703" s="10">
        <v>2.81</v>
      </c>
      <c r="P4703" s="10">
        <v>8.42</v>
      </c>
    </row>
    <row r="4704" spans="1:16" x14ac:dyDescent="0.3">
      <c r="A4704" s="7">
        <v>41372</v>
      </c>
      <c r="B4704" s="7">
        <v>41372</v>
      </c>
      <c r="C4704" s="8">
        <v>0.64583333333333337</v>
      </c>
      <c r="D4704" s="9" t="s">
        <v>10</v>
      </c>
      <c r="G4704" s="10">
        <v>2.4700000000000002</v>
      </c>
      <c r="I4704" s="10">
        <v>2.77</v>
      </c>
      <c r="M4704" s="10">
        <v>2.66</v>
      </c>
      <c r="N4704" s="10">
        <v>2.5499999999999998</v>
      </c>
      <c r="O4704" s="10">
        <v>2.84</v>
      </c>
      <c r="P4704" s="10">
        <v>8.4499999999999993</v>
      </c>
    </row>
    <row r="4705" spans="1:16" x14ac:dyDescent="0.3">
      <c r="A4705" s="7">
        <v>41373</v>
      </c>
      <c r="B4705" s="7">
        <v>41373</v>
      </c>
      <c r="C4705" s="8">
        <v>0.64583333333333337</v>
      </c>
      <c r="D4705" s="9" t="s">
        <v>10</v>
      </c>
      <c r="G4705" s="10">
        <v>2.4900000000000002</v>
      </c>
      <c r="I4705" s="10">
        <v>2.79</v>
      </c>
      <c r="M4705" s="10">
        <v>2.68</v>
      </c>
      <c r="N4705" s="10">
        <v>2.56</v>
      </c>
      <c r="O4705" s="10">
        <v>2.86</v>
      </c>
      <c r="P4705" s="10">
        <v>8.4700000000000006</v>
      </c>
    </row>
    <row r="4706" spans="1:16" x14ac:dyDescent="0.3">
      <c r="A4706" s="7">
        <v>41374</v>
      </c>
      <c r="B4706" s="7">
        <v>41374</v>
      </c>
      <c r="C4706" s="8">
        <v>0.64583333333333337</v>
      </c>
      <c r="D4706" s="9" t="s">
        <v>10</v>
      </c>
      <c r="G4706" s="10">
        <v>2.48</v>
      </c>
      <c r="I4706" s="10">
        <v>2.79</v>
      </c>
      <c r="M4706" s="10">
        <v>2.67</v>
      </c>
      <c r="N4706" s="10">
        <v>2.5499999999999998</v>
      </c>
      <c r="O4706" s="10">
        <v>2.85</v>
      </c>
      <c r="P4706" s="10">
        <v>8.4600000000000009</v>
      </c>
    </row>
    <row r="4707" spans="1:16" x14ac:dyDescent="0.3">
      <c r="A4707" s="7">
        <v>41375</v>
      </c>
      <c r="B4707" s="7">
        <v>41375</v>
      </c>
      <c r="C4707" s="8">
        <v>0.64583333333333337</v>
      </c>
      <c r="D4707" s="9" t="s">
        <v>10</v>
      </c>
      <c r="G4707" s="10">
        <v>2.63</v>
      </c>
      <c r="I4707" s="10">
        <v>2.91</v>
      </c>
      <c r="M4707" s="10">
        <v>2.82</v>
      </c>
      <c r="N4707" s="10">
        <v>2.69</v>
      </c>
      <c r="O4707" s="10">
        <v>3</v>
      </c>
      <c r="P4707" s="10">
        <v>8.61</v>
      </c>
    </row>
    <row r="4708" spans="1:16" x14ac:dyDescent="0.3">
      <c r="A4708" s="7">
        <v>41376</v>
      </c>
      <c r="B4708" s="7">
        <v>41376</v>
      </c>
      <c r="C4708" s="8">
        <v>0.64583333333333337</v>
      </c>
      <c r="D4708" s="9" t="s">
        <v>10</v>
      </c>
      <c r="G4708" s="10">
        <v>2.67</v>
      </c>
      <c r="I4708" s="10">
        <v>2.96</v>
      </c>
      <c r="M4708" s="10">
        <v>2.85</v>
      </c>
      <c r="N4708" s="10">
        <v>2.73</v>
      </c>
      <c r="O4708" s="10">
        <v>3.03</v>
      </c>
      <c r="P4708" s="10">
        <v>8.65</v>
      </c>
    </row>
    <row r="4709" spans="1:16" x14ac:dyDescent="0.3">
      <c r="A4709" s="7">
        <v>41379</v>
      </c>
      <c r="B4709" s="7">
        <v>41379</v>
      </c>
      <c r="C4709" s="8">
        <v>0.64583333333333337</v>
      </c>
      <c r="D4709" s="9" t="s">
        <v>10</v>
      </c>
      <c r="G4709" s="10">
        <v>2.66</v>
      </c>
      <c r="I4709" s="10">
        <v>2.97</v>
      </c>
      <c r="M4709" s="10">
        <v>2.83</v>
      </c>
      <c r="N4709" s="10">
        <v>2.71</v>
      </c>
      <c r="O4709" s="10">
        <v>3.02</v>
      </c>
      <c r="P4709" s="10">
        <v>8.6300000000000008</v>
      </c>
    </row>
    <row r="4710" spans="1:16" x14ac:dyDescent="0.3">
      <c r="A4710" s="7">
        <v>41380</v>
      </c>
      <c r="B4710" s="7">
        <v>41380</v>
      </c>
      <c r="C4710" s="8">
        <v>0.64583333333333337</v>
      </c>
      <c r="D4710" s="9" t="s">
        <v>10</v>
      </c>
      <c r="G4710" s="10">
        <v>2.61</v>
      </c>
      <c r="I4710" s="10">
        <v>2.9</v>
      </c>
      <c r="M4710" s="10">
        <v>2.78</v>
      </c>
      <c r="N4710" s="10">
        <v>2.67</v>
      </c>
      <c r="O4710" s="10">
        <v>2.96</v>
      </c>
      <c r="P4710" s="10">
        <v>8.58</v>
      </c>
    </row>
    <row r="4711" spans="1:16" x14ac:dyDescent="0.3">
      <c r="A4711" s="7">
        <v>41381</v>
      </c>
      <c r="B4711" s="7">
        <v>41381</v>
      </c>
      <c r="C4711" s="8">
        <v>0.64583333333333337</v>
      </c>
      <c r="D4711" s="9" t="s">
        <v>10</v>
      </c>
      <c r="G4711" s="10">
        <v>2.63</v>
      </c>
      <c r="I4711" s="10">
        <v>2.9</v>
      </c>
      <c r="M4711" s="10">
        <v>2.78</v>
      </c>
      <c r="N4711" s="10">
        <v>2.67</v>
      </c>
      <c r="O4711" s="10">
        <v>2.96</v>
      </c>
      <c r="P4711" s="10">
        <v>8.59</v>
      </c>
    </row>
    <row r="4712" spans="1:16" x14ac:dyDescent="0.3">
      <c r="A4712" s="7">
        <v>41382</v>
      </c>
      <c r="B4712" s="7">
        <v>41382</v>
      </c>
      <c r="C4712" s="8">
        <v>0.64583333333333337</v>
      </c>
      <c r="D4712" s="9" t="s">
        <v>10</v>
      </c>
      <c r="G4712" s="10">
        <v>2.59</v>
      </c>
      <c r="I4712" s="10">
        <v>2.86</v>
      </c>
      <c r="M4712" s="10">
        <v>2.75</v>
      </c>
      <c r="N4712" s="10">
        <v>2.65</v>
      </c>
      <c r="O4712" s="10">
        <v>2.93</v>
      </c>
      <c r="P4712" s="10">
        <v>8.56</v>
      </c>
    </row>
    <row r="4713" spans="1:16" x14ac:dyDescent="0.3">
      <c r="A4713" s="7">
        <v>41383</v>
      </c>
      <c r="B4713" s="7">
        <v>41383</v>
      </c>
      <c r="C4713" s="8">
        <v>0.64583333333333337</v>
      </c>
      <c r="D4713" s="9" t="s">
        <v>10</v>
      </c>
      <c r="G4713" s="10">
        <v>2.61</v>
      </c>
      <c r="I4713" s="10">
        <v>2.87</v>
      </c>
      <c r="M4713" s="10">
        <v>2.77</v>
      </c>
      <c r="N4713" s="10">
        <v>2.68</v>
      </c>
      <c r="O4713" s="10">
        <v>2.95</v>
      </c>
      <c r="P4713" s="10">
        <v>8.58</v>
      </c>
    </row>
    <row r="4714" spans="1:16" x14ac:dyDescent="0.3">
      <c r="A4714" s="7">
        <v>41386</v>
      </c>
      <c r="B4714" s="7">
        <v>41386</v>
      </c>
      <c r="C4714" s="8">
        <v>0.64583333333333337</v>
      </c>
      <c r="D4714" s="9" t="s">
        <v>10</v>
      </c>
      <c r="G4714" s="10">
        <v>2.62</v>
      </c>
      <c r="I4714" s="10">
        <v>2.87</v>
      </c>
      <c r="M4714" s="10">
        <v>2.78</v>
      </c>
      <c r="N4714" s="10">
        <v>2.69</v>
      </c>
      <c r="O4714" s="10">
        <v>2.96</v>
      </c>
      <c r="P4714" s="10">
        <v>8.59</v>
      </c>
    </row>
    <row r="4715" spans="1:16" x14ac:dyDescent="0.3">
      <c r="A4715" s="7">
        <v>41387</v>
      </c>
      <c r="B4715" s="7">
        <v>41387</v>
      </c>
      <c r="C4715" s="8">
        <v>0.64583333333333337</v>
      </c>
      <c r="D4715" s="9" t="s">
        <v>10</v>
      </c>
      <c r="G4715" s="10">
        <v>2.6</v>
      </c>
      <c r="I4715" s="10">
        <v>2.85</v>
      </c>
      <c r="M4715" s="10">
        <v>2.77</v>
      </c>
      <c r="N4715" s="10">
        <v>2.69</v>
      </c>
      <c r="O4715" s="10">
        <v>2.95</v>
      </c>
      <c r="P4715" s="10">
        <v>8.57</v>
      </c>
    </row>
    <row r="4716" spans="1:16" x14ac:dyDescent="0.3">
      <c r="A4716" s="7">
        <v>41388</v>
      </c>
      <c r="B4716" s="7">
        <v>41388</v>
      </c>
      <c r="C4716" s="8">
        <v>0.64583333333333337</v>
      </c>
      <c r="D4716" s="9" t="s">
        <v>10</v>
      </c>
      <c r="G4716" s="10">
        <v>2.61</v>
      </c>
      <c r="I4716" s="10">
        <v>2.85</v>
      </c>
      <c r="M4716" s="10">
        <v>2.77</v>
      </c>
      <c r="N4716" s="10">
        <v>2.71</v>
      </c>
      <c r="O4716" s="10">
        <v>2.96</v>
      </c>
      <c r="P4716" s="10">
        <v>8.58</v>
      </c>
    </row>
    <row r="4717" spans="1:16" x14ac:dyDescent="0.3">
      <c r="A4717" s="7">
        <v>41389</v>
      </c>
      <c r="B4717" s="7">
        <v>41389</v>
      </c>
      <c r="C4717" s="8">
        <v>0.64583333333333337</v>
      </c>
      <c r="D4717" s="9" t="s">
        <v>10</v>
      </c>
      <c r="G4717" s="10">
        <v>2.56</v>
      </c>
      <c r="I4717" s="10">
        <v>2.82</v>
      </c>
      <c r="M4717" s="10">
        <v>2.72</v>
      </c>
      <c r="N4717" s="10">
        <v>2.68</v>
      </c>
      <c r="O4717" s="10">
        <v>2.91</v>
      </c>
      <c r="P4717" s="10">
        <v>8.5299999999999994</v>
      </c>
    </row>
    <row r="4718" spans="1:16" x14ac:dyDescent="0.3">
      <c r="A4718" s="7">
        <v>41390</v>
      </c>
      <c r="B4718" s="7">
        <v>41390</v>
      </c>
      <c r="C4718" s="8">
        <v>0.64583333333333337</v>
      </c>
      <c r="D4718" s="9" t="s">
        <v>10</v>
      </c>
      <c r="G4718" s="10">
        <v>2.52</v>
      </c>
      <c r="I4718" s="10">
        <v>2.8</v>
      </c>
      <c r="M4718" s="10">
        <v>2.69</v>
      </c>
      <c r="N4718" s="10">
        <v>2.65</v>
      </c>
      <c r="O4718" s="10">
        <v>2.87</v>
      </c>
      <c r="P4718" s="10">
        <v>8.49</v>
      </c>
    </row>
    <row r="4719" spans="1:16" x14ac:dyDescent="0.3">
      <c r="A4719" s="7">
        <v>41393</v>
      </c>
      <c r="B4719" s="7">
        <v>41393</v>
      </c>
      <c r="C4719" s="8">
        <v>0.64583333333333337</v>
      </c>
      <c r="D4719" s="9" t="s">
        <v>10</v>
      </c>
      <c r="G4719" s="10">
        <v>2.52</v>
      </c>
      <c r="I4719" s="10">
        <v>2.81</v>
      </c>
      <c r="M4719" s="10">
        <v>2.7</v>
      </c>
      <c r="N4719" s="10">
        <v>2.65</v>
      </c>
      <c r="O4719" s="10">
        <v>2.88</v>
      </c>
      <c r="P4719" s="10">
        <v>8.5</v>
      </c>
    </row>
    <row r="4720" spans="1:16" x14ac:dyDescent="0.3">
      <c r="A4720" s="7">
        <v>41394</v>
      </c>
      <c r="B4720" s="7">
        <v>41394</v>
      </c>
      <c r="C4720" s="8">
        <v>0.64583333333333337</v>
      </c>
      <c r="D4720" s="9" t="s">
        <v>10</v>
      </c>
      <c r="G4720" s="10">
        <v>2.4900000000000002</v>
      </c>
      <c r="I4720" s="10">
        <v>2.77</v>
      </c>
      <c r="M4720" s="10">
        <v>2.67</v>
      </c>
      <c r="N4720" s="10">
        <v>2.63</v>
      </c>
      <c r="O4720" s="10">
        <v>2.85</v>
      </c>
      <c r="P4720" s="10">
        <v>8.4700000000000006</v>
      </c>
    </row>
    <row r="4721" spans="1:16" x14ac:dyDescent="0.3">
      <c r="A4721" s="7">
        <v>41396</v>
      </c>
      <c r="B4721" s="7">
        <v>41396</v>
      </c>
      <c r="C4721" s="8">
        <v>0.64583333333333337</v>
      </c>
      <c r="D4721" s="9" t="s">
        <v>10</v>
      </c>
      <c r="G4721" s="10">
        <v>2.44</v>
      </c>
      <c r="I4721" s="10">
        <v>2.73</v>
      </c>
      <c r="M4721" s="10">
        <v>2.63</v>
      </c>
      <c r="N4721" s="10">
        <v>2.59</v>
      </c>
      <c r="O4721" s="10">
        <v>2.81</v>
      </c>
      <c r="P4721" s="10">
        <v>8.43</v>
      </c>
    </row>
    <row r="4722" spans="1:16" x14ac:dyDescent="0.3">
      <c r="A4722" s="7">
        <v>41397</v>
      </c>
      <c r="B4722" s="7">
        <v>41397</v>
      </c>
      <c r="C4722" s="8">
        <v>0.64583333333333337</v>
      </c>
      <c r="D4722" s="9" t="s">
        <v>10</v>
      </c>
      <c r="G4722" s="10">
        <v>2.4700000000000002</v>
      </c>
      <c r="I4722" s="10">
        <v>2.74</v>
      </c>
      <c r="M4722" s="10">
        <v>2.65</v>
      </c>
      <c r="N4722" s="10">
        <v>2.61</v>
      </c>
      <c r="O4722" s="10">
        <v>2.83</v>
      </c>
      <c r="P4722" s="10">
        <v>8.4499999999999993</v>
      </c>
    </row>
    <row r="4723" spans="1:16" x14ac:dyDescent="0.3">
      <c r="A4723" s="7">
        <v>41400</v>
      </c>
      <c r="B4723" s="7">
        <v>41400</v>
      </c>
      <c r="C4723" s="8">
        <v>0.64583333333333337</v>
      </c>
      <c r="D4723" s="9" t="s">
        <v>10</v>
      </c>
      <c r="G4723" s="10">
        <v>2.56</v>
      </c>
      <c r="I4723" s="10">
        <v>2.81</v>
      </c>
      <c r="M4723" s="10">
        <v>2.74</v>
      </c>
      <c r="N4723" s="10">
        <v>2.7</v>
      </c>
      <c r="O4723" s="10">
        <v>2.92</v>
      </c>
      <c r="P4723" s="10">
        <v>8.5399999999999991</v>
      </c>
    </row>
    <row r="4724" spans="1:16" x14ac:dyDescent="0.3">
      <c r="A4724" s="7">
        <v>41401</v>
      </c>
      <c r="B4724" s="7">
        <v>41401</v>
      </c>
      <c r="C4724" s="8">
        <v>0.64583333333333337</v>
      </c>
      <c r="D4724" s="9" t="s">
        <v>10</v>
      </c>
      <c r="G4724" s="10">
        <v>2.54</v>
      </c>
      <c r="I4724" s="10">
        <v>2.8</v>
      </c>
      <c r="M4724" s="10">
        <v>2.72</v>
      </c>
      <c r="N4724" s="10">
        <v>2.67</v>
      </c>
      <c r="O4724" s="10">
        <v>2.9</v>
      </c>
      <c r="P4724" s="10">
        <v>8.52</v>
      </c>
    </row>
    <row r="4725" spans="1:16" x14ac:dyDescent="0.3">
      <c r="A4725" s="7">
        <v>41402</v>
      </c>
      <c r="B4725" s="7">
        <v>41402</v>
      </c>
      <c r="C4725" s="8">
        <v>0.64583333333333337</v>
      </c>
      <c r="D4725" s="9" t="s">
        <v>10</v>
      </c>
      <c r="G4725" s="10">
        <v>2.5499999999999998</v>
      </c>
      <c r="I4725" s="10">
        <v>2.82</v>
      </c>
      <c r="M4725" s="10">
        <v>2.73</v>
      </c>
      <c r="N4725" s="10">
        <v>2.68</v>
      </c>
      <c r="O4725" s="10">
        <v>2.91</v>
      </c>
      <c r="P4725" s="10">
        <v>8.5299999999999994</v>
      </c>
    </row>
    <row r="4726" spans="1:16" x14ac:dyDescent="0.3">
      <c r="A4726" s="7">
        <v>41403</v>
      </c>
      <c r="B4726" s="7">
        <v>41403</v>
      </c>
      <c r="C4726" s="8">
        <v>0.64583333333333337</v>
      </c>
      <c r="D4726" s="9" t="s">
        <v>10</v>
      </c>
      <c r="G4726" s="10">
        <v>2.5499999999999998</v>
      </c>
      <c r="I4726" s="10">
        <v>2.84</v>
      </c>
      <c r="M4726" s="10">
        <v>2.73</v>
      </c>
      <c r="N4726" s="10">
        <v>2.67</v>
      </c>
      <c r="O4726" s="10">
        <v>2.91</v>
      </c>
      <c r="P4726" s="10">
        <v>8.5299999999999994</v>
      </c>
    </row>
    <row r="4727" spans="1:16" x14ac:dyDescent="0.3">
      <c r="A4727" s="7">
        <v>41404</v>
      </c>
      <c r="B4727" s="7">
        <v>41404</v>
      </c>
      <c r="C4727" s="8">
        <v>0.64583333333333337</v>
      </c>
      <c r="D4727" s="9" t="s">
        <v>10</v>
      </c>
      <c r="G4727" s="10">
        <v>2.5499999999999998</v>
      </c>
      <c r="I4727" s="10">
        <v>2.87</v>
      </c>
      <c r="M4727" s="10">
        <v>2.74</v>
      </c>
      <c r="N4727" s="10">
        <v>2.66</v>
      </c>
      <c r="O4727" s="10">
        <v>2.92</v>
      </c>
      <c r="P4727" s="10">
        <v>8.5399999999999991</v>
      </c>
    </row>
    <row r="4728" spans="1:16" x14ac:dyDescent="0.3">
      <c r="A4728" s="7">
        <v>41407</v>
      </c>
      <c r="B4728" s="7">
        <v>41407</v>
      </c>
      <c r="C4728" s="8">
        <v>0.64583333333333337</v>
      </c>
      <c r="D4728" s="9" t="s">
        <v>10</v>
      </c>
      <c r="G4728" s="10">
        <v>2.57</v>
      </c>
      <c r="I4728" s="10">
        <v>2.89</v>
      </c>
      <c r="M4728" s="10">
        <v>2.75</v>
      </c>
      <c r="N4728" s="10">
        <v>2.66</v>
      </c>
      <c r="O4728" s="10">
        <v>2.93</v>
      </c>
      <c r="P4728" s="10">
        <v>8.56</v>
      </c>
    </row>
    <row r="4729" spans="1:16" x14ac:dyDescent="0.3">
      <c r="A4729" s="7">
        <v>41408</v>
      </c>
      <c r="B4729" s="7">
        <v>41408</v>
      </c>
      <c r="C4729" s="8">
        <v>0.64583333333333337</v>
      </c>
      <c r="D4729" s="9" t="s">
        <v>10</v>
      </c>
      <c r="G4729" s="10">
        <v>2.56</v>
      </c>
      <c r="I4729" s="10">
        <v>2.87</v>
      </c>
      <c r="M4729" s="10">
        <v>2.74</v>
      </c>
      <c r="N4729" s="10">
        <v>2.63</v>
      </c>
      <c r="O4729" s="10">
        <v>2.92</v>
      </c>
      <c r="P4729" s="10">
        <v>8.5500000000000007</v>
      </c>
    </row>
    <row r="4730" spans="1:16" x14ac:dyDescent="0.3">
      <c r="A4730" s="7">
        <v>41409</v>
      </c>
      <c r="B4730" s="7">
        <v>41409</v>
      </c>
      <c r="C4730" s="8">
        <v>0.64583333333333337</v>
      </c>
      <c r="D4730" s="9" t="s">
        <v>10</v>
      </c>
      <c r="G4730" s="10">
        <v>2.56</v>
      </c>
      <c r="I4730" s="10">
        <v>2.88</v>
      </c>
      <c r="M4730" s="10">
        <v>2.74</v>
      </c>
      <c r="N4730" s="10">
        <v>2.63</v>
      </c>
      <c r="O4730" s="10">
        <v>2.92</v>
      </c>
      <c r="P4730" s="10">
        <v>8.56</v>
      </c>
    </row>
    <row r="4731" spans="1:16" x14ac:dyDescent="0.3">
      <c r="A4731" s="7">
        <v>41410</v>
      </c>
      <c r="B4731" s="7">
        <v>41410</v>
      </c>
      <c r="C4731" s="8">
        <v>0.64583333333333337</v>
      </c>
      <c r="D4731" s="9" t="s">
        <v>10</v>
      </c>
      <c r="G4731" s="10">
        <v>2.56</v>
      </c>
      <c r="I4731" s="10">
        <v>2.89</v>
      </c>
      <c r="M4731" s="10">
        <v>2.74</v>
      </c>
      <c r="N4731" s="10">
        <v>2.63</v>
      </c>
      <c r="O4731" s="10">
        <v>2.93</v>
      </c>
      <c r="P4731" s="10">
        <v>8.56</v>
      </c>
    </row>
    <row r="4732" spans="1:16" x14ac:dyDescent="0.3">
      <c r="A4732" s="7">
        <v>41414</v>
      </c>
      <c r="B4732" s="7">
        <v>41414</v>
      </c>
      <c r="C4732" s="8">
        <v>0.64583333333333337</v>
      </c>
      <c r="D4732" s="9" t="s">
        <v>10</v>
      </c>
      <c r="G4732" s="10">
        <v>2.6</v>
      </c>
      <c r="I4732" s="10">
        <v>2.92</v>
      </c>
      <c r="M4732" s="10">
        <v>2.78</v>
      </c>
      <c r="N4732" s="10">
        <v>2.64</v>
      </c>
      <c r="O4732" s="10">
        <v>2.97</v>
      </c>
      <c r="P4732" s="10">
        <v>8.6</v>
      </c>
    </row>
    <row r="4733" spans="1:16" x14ac:dyDescent="0.3">
      <c r="A4733" s="7">
        <v>41415</v>
      </c>
      <c r="B4733" s="7">
        <v>41415</v>
      </c>
      <c r="C4733" s="8">
        <v>0.64583333333333337</v>
      </c>
      <c r="D4733" s="9" t="s">
        <v>10</v>
      </c>
      <c r="G4733" s="10">
        <v>2.6</v>
      </c>
      <c r="I4733" s="10">
        <v>2.92</v>
      </c>
      <c r="M4733" s="10">
        <v>2.78</v>
      </c>
      <c r="N4733" s="10">
        <v>2.63</v>
      </c>
      <c r="O4733" s="10">
        <v>2.97</v>
      </c>
      <c r="P4733" s="10">
        <v>8.6</v>
      </c>
    </row>
    <row r="4734" spans="1:16" x14ac:dyDescent="0.3">
      <c r="A4734" s="7">
        <v>41416</v>
      </c>
      <c r="B4734" s="7">
        <v>41416</v>
      </c>
      <c r="C4734" s="8">
        <v>0.64583333333333337</v>
      </c>
      <c r="D4734" s="9" t="s">
        <v>10</v>
      </c>
      <c r="G4734" s="10">
        <v>2.61</v>
      </c>
      <c r="I4734" s="10">
        <v>2.93</v>
      </c>
      <c r="M4734" s="10">
        <v>2.79</v>
      </c>
      <c r="N4734" s="10">
        <v>2.63</v>
      </c>
      <c r="O4734" s="10">
        <v>2.98</v>
      </c>
      <c r="P4734" s="10">
        <v>8.61</v>
      </c>
    </row>
    <row r="4735" spans="1:16" x14ac:dyDescent="0.3">
      <c r="A4735" s="7">
        <v>41417</v>
      </c>
      <c r="B4735" s="7">
        <v>41417</v>
      </c>
      <c r="C4735" s="8">
        <v>0.64583333333333337</v>
      </c>
      <c r="D4735" s="9" t="s">
        <v>10</v>
      </c>
      <c r="G4735" s="10">
        <v>2.61</v>
      </c>
      <c r="I4735" s="10">
        <v>2.93</v>
      </c>
      <c r="M4735" s="10">
        <v>2.79</v>
      </c>
      <c r="N4735" s="10">
        <v>2.63</v>
      </c>
      <c r="O4735" s="10">
        <v>2.98</v>
      </c>
      <c r="P4735" s="10">
        <v>8.61</v>
      </c>
    </row>
    <row r="4736" spans="1:16" x14ac:dyDescent="0.3">
      <c r="A4736" s="7">
        <v>41418</v>
      </c>
      <c r="B4736" s="7">
        <v>41418</v>
      </c>
      <c r="C4736" s="8">
        <v>0.64583333333333337</v>
      </c>
      <c r="D4736" s="9" t="s">
        <v>10</v>
      </c>
      <c r="G4736" s="10">
        <v>2.62</v>
      </c>
      <c r="I4736" s="10">
        <v>2.94</v>
      </c>
      <c r="M4736" s="10">
        <v>2.8</v>
      </c>
      <c r="N4736" s="10">
        <v>2.63</v>
      </c>
      <c r="O4736" s="10">
        <v>2.99</v>
      </c>
      <c r="P4736" s="10">
        <v>8.6199999999999992</v>
      </c>
    </row>
    <row r="4737" spans="1:16" x14ac:dyDescent="0.3">
      <c r="A4737" s="7">
        <v>41421</v>
      </c>
      <c r="B4737" s="7">
        <v>41421</v>
      </c>
      <c r="C4737" s="8">
        <v>0.64583333333333337</v>
      </c>
      <c r="D4737" s="9" t="s">
        <v>10</v>
      </c>
      <c r="G4737" s="10">
        <v>2.61</v>
      </c>
      <c r="I4737" s="10">
        <v>2.92</v>
      </c>
      <c r="M4737" s="10">
        <v>2.79</v>
      </c>
      <c r="N4737" s="10">
        <v>2.62</v>
      </c>
      <c r="O4737" s="10">
        <v>2.98</v>
      </c>
      <c r="P4737" s="10">
        <v>8.61</v>
      </c>
    </row>
    <row r="4738" spans="1:16" x14ac:dyDescent="0.3">
      <c r="A4738" s="7">
        <v>41422</v>
      </c>
      <c r="B4738" s="7">
        <v>41422</v>
      </c>
      <c r="C4738" s="8">
        <v>0.64583333333333337</v>
      </c>
      <c r="D4738" s="9" t="s">
        <v>10</v>
      </c>
      <c r="G4738" s="10">
        <v>2.64</v>
      </c>
      <c r="I4738" s="10">
        <v>2.94</v>
      </c>
      <c r="M4738" s="10">
        <v>2.82</v>
      </c>
      <c r="N4738" s="10">
        <v>2.64</v>
      </c>
      <c r="O4738" s="10">
        <v>3.01</v>
      </c>
      <c r="P4738" s="10">
        <v>8.64</v>
      </c>
    </row>
    <row r="4739" spans="1:16" x14ac:dyDescent="0.3">
      <c r="A4739" s="7">
        <v>41423</v>
      </c>
      <c r="B4739" s="7">
        <v>41423</v>
      </c>
      <c r="C4739" s="8">
        <v>0.64583333333333337</v>
      </c>
      <c r="D4739" s="9" t="s">
        <v>10</v>
      </c>
      <c r="G4739" s="10">
        <v>2.75</v>
      </c>
      <c r="I4739" s="10">
        <v>3.04</v>
      </c>
      <c r="M4739" s="10">
        <v>2.93</v>
      </c>
      <c r="N4739" s="10">
        <v>2.74</v>
      </c>
      <c r="O4739" s="10">
        <v>3.12</v>
      </c>
      <c r="P4739" s="10">
        <v>8.75</v>
      </c>
    </row>
    <row r="4740" spans="1:16" x14ac:dyDescent="0.3">
      <c r="A4740" s="7">
        <v>41424</v>
      </c>
      <c r="B4740" s="7">
        <v>41424</v>
      </c>
      <c r="C4740" s="8">
        <v>0.64583333333333337</v>
      </c>
      <c r="D4740" s="9" t="s">
        <v>10</v>
      </c>
      <c r="G4740" s="10">
        <v>2.75</v>
      </c>
      <c r="I4740" s="10">
        <v>3.05</v>
      </c>
      <c r="M4740" s="10">
        <v>2.92</v>
      </c>
      <c r="N4740" s="10">
        <v>2.72</v>
      </c>
      <c r="O4740" s="10">
        <v>3.11</v>
      </c>
      <c r="P4740" s="10">
        <v>8.74</v>
      </c>
    </row>
    <row r="4741" spans="1:16" x14ac:dyDescent="0.3">
      <c r="A4741" s="7">
        <v>41425</v>
      </c>
      <c r="B4741" s="7">
        <v>41425</v>
      </c>
      <c r="C4741" s="8">
        <v>0.64583333333333337</v>
      </c>
      <c r="D4741" s="9" t="s">
        <v>10</v>
      </c>
      <c r="G4741" s="10">
        <v>2.78</v>
      </c>
      <c r="I4741" s="10">
        <v>3.12</v>
      </c>
      <c r="M4741" s="10">
        <v>2.95</v>
      </c>
      <c r="N4741" s="10">
        <v>2.73</v>
      </c>
      <c r="O4741" s="10">
        <v>3.14</v>
      </c>
      <c r="P4741" s="10">
        <v>8.77</v>
      </c>
    </row>
    <row r="4742" spans="1:16" x14ac:dyDescent="0.3">
      <c r="A4742" s="7">
        <v>41428</v>
      </c>
      <c r="B4742" s="7">
        <v>41428</v>
      </c>
      <c r="C4742" s="8">
        <v>0.64583333333333337</v>
      </c>
      <c r="D4742" s="9" t="s">
        <v>10</v>
      </c>
      <c r="G4742" s="10">
        <v>2.78</v>
      </c>
      <c r="I4742" s="10">
        <v>3.12</v>
      </c>
      <c r="M4742" s="10">
        <v>2.94</v>
      </c>
      <c r="N4742" s="10">
        <v>2.7</v>
      </c>
      <c r="O4742" s="10">
        <v>3.13</v>
      </c>
      <c r="P4742" s="10">
        <v>8.76</v>
      </c>
    </row>
    <row r="4743" spans="1:16" x14ac:dyDescent="0.3">
      <c r="A4743" s="7">
        <v>41429</v>
      </c>
      <c r="B4743" s="7">
        <v>41429</v>
      </c>
      <c r="C4743" s="8">
        <v>0.64583333333333337</v>
      </c>
      <c r="D4743" s="9" t="s">
        <v>10</v>
      </c>
      <c r="G4743" s="10">
        <v>2.78</v>
      </c>
      <c r="I4743" s="10">
        <v>3.13</v>
      </c>
      <c r="M4743" s="10">
        <v>2.95</v>
      </c>
      <c r="N4743" s="10">
        <v>2.7</v>
      </c>
      <c r="O4743" s="10">
        <v>3.14</v>
      </c>
      <c r="P4743" s="10">
        <v>8.77</v>
      </c>
    </row>
    <row r="4744" spans="1:16" x14ac:dyDescent="0.3">
      <c r="A4744" s="7">
        <v>41430</v>
      </c>
      <c r="B4744" s="7">
        <v>41430</v>
      </c>
      <c r="C4744" s="8">
        <v>0.64583333333333337</v>
      </c>
      <c r="D4744" s="9" t="s">
        <v>10</v>
      </c>
      <c r="G4744" s="10">
        <v>2.81</v>
      </c>
      <c r="I4744" s="10">
        <v>3.16</v>
      </c>
      <c r="M4744" s="10">
        <v>2.98</v>
      </c>
      <c r="N4744" s="10">
        <v>2.71</v>
      </c>
      <c r="O4744" s="10">
        <v>3.17</v>
      </c>
      <c r="P4744" s="10">
        <v>8.8000000000000007</v>
      </c>
    </row>
    <row r="4745" spans="1:16" x14ac:dyDescent="0.3">
      <c r="A4745" s="7">
        <v>41432</v>
      </c>
      <c r="B4745" s="7">
        <v>41432</v>
      </c>
      <c r="C4745" s="8">
        <v>0.64583333333333337</v>
      </c>
      <c r="D4745" s="9" t="s">
        <v>10</v>
      </c>
      <c r="G4745" s="10">
        <v>2.77</v>
      </c>
      <c r="I4745" s="10">
        <v>3.13</v>
      </c>
      <c r="M4745" s="10">
        <v>2.93</v>
      </c>
      <c r="N4745" s="10">
        <v>2.66</v>
      </c>
      <c r="O4745" s="10">
        <v>3.12</v>
      </c>
      <c r="P4745" s="10">
        <v>8.75</v>
      </c>
    </row>
    <row r="4746" spans="1:16" x14ac:dyDescent="0.3">
      <c r="A4746" s="7">
        <v>41435</v>
      </c>
      <c r="B4746" s="7">
        <v>41435</v>
      </c>
      <c r="C4746" s="8">
        <v>0.64583333333333337</v>
      </c>
      <c r="D4746" s="9" t="s">
        <v>10</v>
      </c>
      <c r="G4746" s="10">
        <v>2.79</v>
      </c>
      <c r="I4746" s="10">
        <v>3.15</v>
      </c>
      <c r="M4746" s="10">
        <v>2.96</v>
      </c>
      <c r="N4746" s="10">
        <v>2.67</v>
      </c>
      <c r="O4746" s="10">
        <v>3.15</v>
      </c>
      <c r="P4746" s="10">
        <v>8.7799999999999994</v>
      </c>
    </row>
    <row r="4747" spans="1:16" x14ac:dyDescent="0.3">
      <c r="A4747" s="7">
        <v>41436</v>
      </c>
      <c r="B4747" s="7">
        <v>41436</v>
      </c>
      <c r="C4747" s="8">
        <v>0.64583333333333337</v>
      </c>
      <c r="D4747" s="9" t="s">
        <v>10</v>
      </c>
      <c r="G4747" s="10">
        <v>2.8</v>
      </c>
      <c r="I4747" s="10">
        <v>3.2</v>
      </c>
      <c r="M4747" s="10">
        <v>2.98</v>
      </c>
      <c r="N4747" s="10">
        <v>2.68</v>
      </c>
      <c r="O4747" s="10">
        <v>3.17</v>
      </c>
      <c r="P4747" s="10">
        <v>8.8000000000000007</v>
      </c>
    </row>
    <row r="4748" spans="1:16" x14ac:dyDescent="0.3">
      <c r="A4748" s="7">
        <v>41437</v>
      </c>
      <c r="B4748" s="7">
        <v>41437</v>
      </c>
      <c r="C4748" s="8">
        <v>0.64583333333333337</v>
      </c>
      <c r="D4748" s="9" t="s">
        <v>10</v>
      </c>
      <c r="G4748" s="10">
        <v>2.88</v>
      </c>
      <c r="I4748" s="10">
        <v>3.31</v>
      </c>
      <c r="M4748" s="10">
        <v>3.05</v>
      </c>
      <c r="N4748" s="10">
        <v>2.73</v>
      </c>
      <c r="O4748" s="10">
        <v>3.24</v>
      </c>
      <c r="P4748" s="10">
        <v>8.8699999999999992</v>
      </c>
    </row>
    <row r="4749" spans="1:16" x14ac:dyDescent="0.3">
      <c r="A4749" s="7">
        <v>41438</v>
      </c>
      <c r="B4749" s="7">
        <v>41438</v>
      </c>
      <c r="C4749" s="8">
        <v>0.64583333333333337</v>
      </c>
      <c r="D4749" s="9" t="s">
        <v>10</v>
      </c>
      <c r="G4749" s="10">
        <v>2.82</v>
      </c>
      <c r="I4749" s="10">
        <v>3.25</v>
      </c>
      <c r="M4749" s="10">
        <v>3</v>
      </c>
      <c r="N4749" s="10">
        <v>2.68</v>
      </c>
      <c r="O4749" s="10">
        <v>3.19</v>
      </c>
      <c r="P4749" s="10">
        <v>8.81</v>
      </c>
    </row>
    <row r="4750" spans="1:16" x14ac:dyDescent="0.3">
      <c r="A4750" s="7">
        <v>41439</v>
      </c>
      <c r="B4750" s="7">
        <v>41439</v>
      </c>
      <c r="C4750" s="8">
        <v>0.64583333333333337</v>
      </c>
      <c r="D4750" s="9" t="s">
        <v>10</v>
      </c>
      <c r="G4750" s="10">
        <v>2.76</v>
      </c>
      <c r="I4750" s="10">
        <v>3.19</v>
      </c>
      <c r="M4750" s="10">
        <v>2.93</v>
      </c>
      <c r="N4750" s="10">
        <v>2.65</v>
      </c>
      <c r="O4750" s="10">
        <v>3.13</v>
      </c>
      <c r="P4750" s="10">
        <v>8.74</v>
      </c>
    </row>
    <row r="4751" spans="1:16" x14ac:dyDescent="0.3">
      <c r="A4751" s="7">
        <v>41442</v>
      </c>
      <c r="B4751" s="7">
        <v>41442</v>
      </c>
      <c r="C4751" s="8">
        <v>0.64583333333333337</v>
      </c>
      <c r="D4751" s="9" t="s">
        <v>10</v>
      </c>
      <c r="G4751" s="10">
        <v>2.81</v>
      </c>
      <c r="I4751" s="10">
        <v>3.27</v>
      </c>
      <c r="M4751" s="10">
        <v>2.99</v>
      </c>
      <c r="N4751" s="10">
        <v>2.69</v>
      </c>
      <c r="O4751" s="10">
        <v>3.18</v>
      </c>
      <c r="P4751" s="10">
        <v>8.8000000000000007</v>
      </c>
    </row>
    <row r="4752" spans="1:16" x14ac:dyDescent="0.3">
      <c r="A4752" s="7">
        <v>41443</v>
      </c>
      <c r="B4752" s="7">
        <v>41443</v>
      </c>
      <c r="C4752" s="8">
        <v>0.64583333333333337</v>
      </c>
      <c r="D4752" s="9" t="s">
        <v>10</v>
      </c>
      <c r="G4752" s="10">
        <v>2.77</v>
      </c>
      <c r="I4752" s="10">
        <v>3.21</v>
      </c>
      <c r="M4752" s="10">
        <v>2.94</v>
      </c>
      <c r="N4752" s="10">
        <v>2.66</v>
      </c>
      <c r="O4752" s="10">
        <v>3.13</v>
      </c>
      <c r="P4752" s="10">
        <v>8.76</v>
      </c>
    </row>
    <row r="4753" spans="1:16" x14ac:dyDescent="0.3">
      <c r="A4753" s="7">
        <v>41444</v>
      </c>
      <c r="B4753" s="7">
        <v>41444</v>
      </c>
      <c r="C4753" s="8">
        <v>0.64583333333333337</v>
      </c>
      <c r="D4753" s="9" t="s">
        <v>10</v>
      </c>
      <c r="G4753" s="10">
        <v>2.81</v>
      </c>
      <c r="I4753" s="10">
        <v>3.24</v>
      </c>
      <c r="M4753" s="10">
        <v>2.99</v>
      </c>
      <c r="N4753" s="10">
        <v>2.7</v>
      </c>
      <c r="O4753" s="10">
        <v>3.18</v>
      </c>
      <c r="P4753" s="10">
        <v>8.81</v>
      </c>
    </row>
    <row r="4754" spans="1:16" x14ac:dyDescent="0.3">
      <c r="A4754" s="7">
        <v>41445</v>
      </c>
      <c r="B4754" s="7">
        <v>41445</v>
      </c>
      <c r="C4754" s="8">
        <v>0.64583333333333337</v>
      </c>
      <c r="D4754" s="9" t="s">
        <v>10</v>
      </c>
      <c r="G4754" s="10">
        <v>2.94</v>
      </c>
      <c r="I4754" s="10">
        <v>3.41</v>
      </c>
      <c r="M4754" s="10">
        <v>3.12</v>
      </c>
      <c r="N4754" s="10">
        <v>2.78</v>
      </c>
      <c r="O4754" s="10">
        <v>3.32</v>
      </c>
      <c r="P4754" s="10">
        <v>8.9499999999999993</v>
      </c>
    </row>
    <row r="4755" spans="1:16" x14ac:dyDescent="0.3">
      <c r="A4755" s="7">
        <v>41446</v>
      </c>
      <c r="B4755" s="7">
        <v>41446</v>
      </c>
      <c r="C4755" s="8">
        <v>0.64583333333333337</v>
      </c>
      <c r="D4755" s="9" t="s">
        <v>10</v>
      </c>
      <c r="G4755" s="10">
        <v>3.04</v>
      </c>
      <c r="I4755" s="10">
        <v>3.58</v>
      </c>
      <c r="M4755" s="10">
        <v>3.21</v>
      </c>
      <c r="N4755" s="10">
        <v>2.82</v>
      </c>
      <c r="O4755" s="10">
        <v>3.4</v>
      </c>
      <c r="P4755" s="10">
        <v>9.0500000000000007</v>
      </c>
    </row>
    <row r="4756" spans="1:16" x14ac:dyDescent="0.3">
      <c r="A4756" s="7">
        <v>41449</v>
      </c>
      <c r="B4756" s="7">
        <v>41449</v>
      </c>
      <c r="C4756" s="8">
        <v>0.64583333333333337</v>
      </c>
      <c r="D4756" s="9" t="s">
        <v>10</v>
      </c>
      <c r="G4756" s="10">
        <v>3.12</v>
      </c>
      <c r="I4756" s="10">
        <v>3.68</v>
      </c>
      <c r="M4756" s="10">
        <v>3.29</v>
      </c>
      <c r="N4756" s="10">
        <v>2.86</v>
      </c>
      <c r="O4756" s="10">
        <v>3.48</v>
      </c>
      <c r="P4756" s="10">
        <v>9.1300000000000008</v>
      </c>
    </row>
    <row r="4757" spans="1:16" x14ac:dyDescent="0.3">
      <c r="A4757" s="7">
        <v>41450</v>
      </c>
      <c r="B4757" s="7">
        <v>41450</v>
      </c>
      <c r="C4757" s="8">
        <v>0.64583333333333337</v>
      </c>
      <c r="D4757" s="9" t="s">
        <v>10</v>
      </c>
      <c r="G4757" s="10">
        <v>3.02</v>
      </c>
      <c r="I4757" s="10">
        <v>3.58</v>
      </c>
      <c r="M4757" s="10">
        <v>3.19</v>
      </c>
      <c r="N4757" s="10">
        <v>2.79</v>
      </c>
      <c r="O4757" s="10">
        <v>3.38</v>
      </c>
      <c r="P4757" s="10">
        <v>9.0299999999999994</v>
      </c>
    </row>
    <row r="4758" spans="1:16" x14ac:dyDescent="0.3">
      <c r="A4758" s="7">
        <v>41451</v>
      </c>
      <c r="B4758" s="7">
        <v>41451</v>
      </c>
      <c r="C4758" s="8">
        <v>0.64583333333333337</v>
      </c>
      <c r="D4758" s="9" t="s">
        <v>10</v>
      </c>
      <c r="G4758" s="10">
        <v>2.97</v>
      </c>
      <c r="I4758" s="10">
        <v>3.5</v>
      </c>
      <c r="M4758" s="10">
        <v>3.17</v>
      </c>
      <c r="N4758" s="10">
        <v>2.79</v>
      </c>
      <c r="O4758" s="10">
        <v>3.36</v>
      </c>
      <c r="P4758" s="10">
        <v>9</v>
      </c>
    </row>
    <row r="4759" spans="1:16" x14ac:dyDescent="0.3">
      <c r="A4759" s="7">
        <v>41452</v>
      </c>
      <c r="B4759" s="7">
        <v>41452</v>
      </c>
      <c r="C4759" s="8">
        <v>0.64583333333333337</v>
      </c>
      <c r="D4759" s="9" t="s">
        <v>10</v>
      </c>
      <c r="G4759" s="10">
        <v>2.97</v>
      </c>
      <c r="I4759" s="10">
        <v>3.44</v>
      </c>
      <c r="M4759" s="10">
        <v>3.18</v>
      </c>
      <c r="N4759" s="10">
        <v>2.8</v>
      </c>
      <c r="O4759" s="10">
        <v>3.37</v>
      </c>
      <c r="P4759" s="10">
        <v>9.01</v>
      </c>
    </row>
    <row r="4760" spans="1:16" x14ac:dyDescent="0.3">
      <c r="A4760" s="7">
        <v>41453</v>
      </c>
      <c r="B4760" s="7">
        <v>41453</v>
      </c>
      <c r="C4760" s="8">
        <v>0.64583333333333337</v>
      </c>
      <c r="D4760" s="9" t="s">
        <v>10</v>
      </c>
      <c r="G4760" s="10">
        <v>2.88</v>
      </c>
      <c r="I4760" s="10">
        <v>3.4</v>
      </c>
      <c r="M4760" s="10">
        <v>3.12</v>
      </c>
      <c r="N4760" s="10">
        <v>2.77</v>
      </c>
      <c r="O4760" s="10">
        <v>3.31</v>
      </c>
      <c r="P4760" s="10">
        <v>8.94</v>
      </c>
    </row>
    <row r="4761" spans="1:16" x14ac:dyDescent="0.3">
      <c r="A4761" s="7">
        <v>41456</v>
      </c>
      <c r="B4761" s="7">
        <v>41456</v>
      </c>
      <c r="C4761" s="8">
        <v>0.64583333333333337</v>
      </c>
      <c r="D4761" s="9" t="s">
        <v>10</v>
      </c>
      <c r="G4761" s="10">
        <v>2.99</v>
      </c>
      <c r="I4761" s="10">
        <v>3.51</v>
      </c>
      <c r="M4761" s="10">
        <v>3.25</v>
      </c>
      <c r="N4761" s="10">
        <v>2.84</v>
      </c>
      <c r="O4761" s="10">
        <v>3.44</v>
      </c>
      <c r="P4761" s="10">
        <v>9.06</v>
      </c>
    </row>
    <row r="4762" spans="1:16" x14ac:dyDescent="0.3">
      <c r="A4762" s="7">
        <v>41457</v>
      </c>
      <c r="B4762" s="7">
        <v>41457</v>
      </c>
      <c r="C4762" s="8">
        <v>0.64583333333333337</v>
      </c>
      <c r="D4762" s="9" t="s">
        <v>10</v>
      </c>
      <c r="G4762" s="10">
        <v>2.94</v>
      </c>
      <c r="I4762" s="10">
        <v>3.42</v>
      </c>
      <c r="M4762" s="10">
        <v>3.2</v>
      </c>
      <c r="N4762" s="10">
        <v>2.79</v>
      </c>
      <c r="O4762" s="10">
        <v>3.39</v>
      </c>
      <c r="P4762" s="10">
        <v>9.01</v>
      </c>
    </row>
    <row r="4763" spans="1:16" x14ac:dyDescent="0.3">
      <c r="A4763" s="7">
        <v>41458</v>
      </c>
      <c r="B4763" s="7">
        <v>41458</v>
      </c>
      <c r="C4763" s="8">
        <v>0.64583333333333337</v>
      </c>
      <c r="D4763" s="9" t="s">
        <v>10</v>
      </c>
      <c r="G4763" s="10">
        <v>2.95</v>
      </c>
      <c r="I4763" s="10">
        <v>3.45</v>
      </c>
      <c r="M4763" s="10">
        <v>3.21</v>
      </c>
      <c r="N4763" s="10">
        <v>2.77</v>
      </c>
      <c r="O4763" s="10">
        <v>3.4</v>
      </c>
      <c r="P4763" s="10">
        <v>9.02</v>
      </c>
    </row>
    <row r="4764" spans="1:16" x14ac:dyDescent="0.3">
      <c r="A4764" s="7">
        <v>41459</v>
      </c>
      <c r="B4764" s="7">
        <v>41459</v>
      </c>
      <c r="C4764" s="8">
        <v>0.64583333333333337</v>
      </c>
      <c r="D4764" s="9" t="s">
        <v>10</v>
      </c>
      <c r="G4764" s="10">
        <v>2.93</v>
      </c>
      <c r="I4764" s="10">
        <v>3.46</v>
      </c>
      <c r="M4764" s="10">
        <v>3.2</v>
      </c>
      <c r="N4764" s="10">
        <v>2.75</v>
      </c>
      <c r="O4764" s="10">
        <v>3.39</v>
      </c>
      <c r="P4764" s="10">
        <v>9.01</v>
      </c>
    </row>
    <row r="4765" spans="1:16" x14ac:dyDescent="0.3">
      <c r="A4765" s="7">
        <v>41460</v>
      </c>
      <c r="B4765" s="7">
        <v>41460</v>
      </c>
      <c r="C4765" s="8">
        <v>0.64583333333333337</v>
      </c>
      <c r="D4765" s="9" t="s">
        <v>10</v>
      </c>
      <c r="G4765" s="10">
        <v>2.95</v>
      </c>
      <c r="I4765" s="10">
        <v>3.5</v>
      </c>
      <c r="M4765" s="10">
        <v>3.23</v>
      </c>
      <c r="N4765" s="10">
        <v>2.75</v>
      </c>
      <c r="O4765" s="10">
        <v>3.41</v>
      </c>
      <c r="P4765" s="10">
        <v>9.0399999999999991</v>
      </c>
    </row>
    <row r="4766" spans="1:16" x14ac:dyDescent="0.3">
      <c r="A4766" s="7">
        <v>41463</v>
      </c>
      <c r="B4766" s="7">
        <v>41463</v>
      </c>
      <c r="C4766" s="8">
        <v>0.64583333333333337</v>
      </c>
      <c r="D4766" s="9" t="s">
        <v>10</v>
      </c>
      <c r="G4766" s="10">
        <v>3</v>
      </c>
      <c r="I4766" s="10">
        <v>3.61</v>
      </c>
      <c r="M4766" s="10">
        <v>3.28</v>
      </c>
      <c r="N4766" s="10">
        <v>2.77</v>
      </c>
      <c r="O4766" s="10">
        <v>3.46</v>
      </c>
      <c r="P4766" s="10">
        <v>9.1</v>
      </c>
    </row>
    <row r="4767" spans="1:16" x14ac:dyDescent="0.3">
      <c r="A4767" s="7">
        <v>41464</v>
      </c>
      <c r="B4767" s="7">
        <v>41464</v>
      </c>
      <c r="C4767" s="8">
        <v>0.64583333333333337</v>
      </c>
      <c r="D4767" s="9" t="s">
        <v>10</v>
      </c>
      <c r="G4767" s="10">
        <v>2.99</v>
      </c>
      <c r="I4767" s="10">
        <v>3.6</v>
      </c>
      <c r="M4767" s="10">
        <v>3.27</v>
      </c>
      <c r="N4767" s="10">
        <v>2.76</v>
      </c>
      <c r="O4767" s="10">
        <v>3.45</v>
      </c>
      <c r="P4767" s="10">
        <v>9.09</v>
      </c>
    </row>
    <row r="4768" spans="1:16" x14ac:dyDescent="0.3">
      <c r="A4768" s="7">
        <v>41465</v>
      </c>
      <c r="B4768" s="7">
        <v>41465</v>
      </c>
      <c r="C4768" s="8">
        <v>0.64583333333333337</v>
      </c>
      <c r="D4768" s="9" t="s">
        <v>10</v>
      </c>
      <c r="G4768" s="10">
        <v>2.94</v>
      </c>
      <c r="I4768" s="10">
        <v>3.53</v>
      </c>
      <c r="M4768" s="10">
        <v>3.22</v>
      </c>
      <c r="N4768" s="10">
        <v>2.72</v>
      </c>
      <c r="O4768" s="10">
        <v>3.4</v>
      </c>
      <c r="P4768" s="10">
        <v>9.0399999999999991</v>
      </c>
    </row>
    <row r="4769" spans="1:16" x14ac:dyDescent="0.3">
      <c r="A4769" s="7">
        <v>41466</v>
      </c>
      <c r="B4769" s="7">
        <v>41466</v>
      </c>
      <c r="C4769" s="8">
        <v>0.64583333333333337</v>
      </c>
      <c r="D4769" s="9" t="s">
        <v>10</v>
      </c>
      <c r="G4769" s="10">
        <v>2.84</v>
      </c>
      <c r="I4769" s="10">
        <v>3.37</v>
      </c>
      <c r="M4769" s="10">
        <v>3.11</v>
      </c>
      <c r="N4769" s="10">
        <v>2.68</v>
      </c>
      <c r="O4769" s="10">
        <v>3.3</v>
      </c>
      <c r="P4769" s="10">
        <v>8.94</v>
      </c>
    </row>
    <row r="4770" spans="1:16" x14ac:dyDescent="0.3">
      <c r="A4770" s="7">
        <v>41467</v>
      </c>
      <c r="B4770" s="7">
        <v>41467</v>
      </c>
      <c r="C4770" s="8">
        <v>0.64583333333333337</v>
      </c>
      <c r="D4770" s="9" t="s">
        <v>10</v>
      </c>
      <c r="G4770" s="10">
        <v>2.86</v>
      </c>
      <c r="I4770" s="10">
        <v>3.38</v>
      </c>
      <c r="M4770" s="10">
        <v>3.14</v>
      </c>
      <c r="N4770" s="10">
        <v>2.7</v>
      </c>
      <c r="O4770" s="10">
        <v>3.33</v>
      </c>
      <c r="P4770" s="10">
        <v>8.9700000000000006</v>
      </c>
    </row>
    <row r="4771" spans="1:16" x14ac:dyDescent="0.3">
      <c r="A4771" s="7">
        <v>41470</v>
      </c>
      <c r="B4771" s="7">
        <v>41470</v>
      </c>
      <c r="C4771" s="8">
        <v>0.64583333333333337</v>
      </c>
      <c r="D4771" s="9" t="s">
        <v>10</v>
      </c>
      <c r="G4771" s="10">
        <v>2.89</v>
      </c>
      <c r="I4771" s="10">
        <v>3.45</v>
      </c>
      <c r="M4771" s="10">
        <v>3.17</v>
      </c>
      <c r="N4771" s="10">
        <v>2.72</v>
      </c>
      <c r="O4771" s="10">
        <v>3.36</v>
      </c>
      <c r="P4771" s="10">
        <v>9.01</v>
      </c>
    </row>
    <row r="4772" spans="1:16" x14ac:dyDescent="0.3">
      <c r="A4772" s="7">
        <v>41471</v>
      </c>
      <c r="B4772" s="7">
        <v>41471</v>
      </c>
      <c r="C4772" s="8">
        <v>0.64583333333333337</v>
      </c>
      <c r="D4772" s="9" t="s">
        <v>10</v>
      </c>
      <c r="G4772" s="10">
        <v>2.88</v>
      </c>
      <c r="I4772" s="10">
        <v>3.44</v>
      </c>
      <c r="M4772" s="10">
        <v>3.17</v>
      </c>
      <c r="N4772" s="10">
        <v>2.72</v>
      </c>
      <c r="O4772" s="10">
        <v>3.36</v>
      </c>
      <c r="P4772" s="10">
        <v>9.01</v>
      </c>
    </row>
    <row r="4773" spans="1:16" x14ac:dyDescent="0.3">
      <c r="A4773" s="7">
        <v>41472</v>
      </c>
      <c r="B4773" s="7">
        <v>41472</v>
      </c>
      <c r="C4773" s="8">
        <v>0.64583333333333337</v>
      </c>
      <c r="D4773" s="9" t="s">
        <v>10</v>
      </c>
      <c r="G4773" s="10">
        <v>2.89</v>
      </c>
      <c r="I4773" s="10">
        <v>3.47</v>
      </c>
      <c r="M4773" s="10">
        <v>3.18</v>
      </c>
      <c r="N4773" s="10">
        <v>2.72</v>
      </c>
      <c r="O4773" s="10">
        <v>3.37</v>
      </c>
      <c r="P4773" s="10">
        <v>9.01</v>
      </c>
    </row>
    <row r="4774" spans="1:16" x14ac:dyDescent="0.3">
      <c r="A4774" s="7">
        <v>41473</v>
      </c>
      <c r="B4774" s="7">
        <v>41473</v>
      </c>
      <c r="C4774" s="8">
        <v>0.64583333333333337</v>
      </c>
      <c r="D4774" s="9" t="s">
        <v>10</v>
      </c>
      <c r="G4774" s="10">
        <v>2.85</v>
      </c>
      <c r="I4774" s="10">
        <v>3.41</v>
      </c>
      <c r="M4774" s="10">
        <v>3.14</v>
      </c>
      <c r="N4774" s="10">
        <v>2.69</v>
      </c>
      <c r="O4774" s="10">
        <v>3.33</v>
      </c>
      <c r="P4774" s="10">
        <v>8.9600000000000009</v>
      </c>
    </row>
    <row r="4775" spans="1:16" x14ac:dyDescent="0.3">
      <c r="A4775" s="7">
        <v>41474</v>
      </c>
      <c r="B4775" s="7">
        <v>41474</v>
      </c>
      <c r="C4775" s="8">
        <v>0.64583333333333337</v>
      </c>
      <c r="D4775" s="9" t="s">
        <v>10</v>
      </c>
      <c r="G4775" s="10">
        <v>2.85</v>
      </c>
      <c r="I4775" s="10">
        <v>3.42</v>
      </c>
      <c r="M4775" s="10">
        <v>3.14</v>
      </c>
      <c r="N4775" s="10">
        <v>2.69</v>
      </c>
      <c r="O4775" s="10">
        <v>3.33</v>
      </c>
      <c r="P4775" s="10">
        <v>8.9600000000000009</v>
      </c>
    </row>
    <row r="4776" spans="1:16" x14ac:dyDescent="0.3">
      <c r="A4776" s="7">
        <v>41477</v>
      </c>
      <c r="B4776" s="7">
        <v>41477</v>
      </c>
      <c r="C4776" s="8">
        <v>0.64583333333333337</v>
      </c>
      <c r="D4776" s="9" t="s">
        <v>10</v>
      </c>
      <c r="G4776" s="10">
        <v>2.85</v>
      </c>
      <c r="I4776" s="10">
        <v>3.41</v>
      </c>
      <c r="M4776" s="10">
        <v>3.15</v>
      </c>
      <c r="N4776" s="10">
        <v>2.69</v>
      </c>
      <c r="O4776" s="10">
        <v>3.34</v>
      </c>
      <c r="P4776" s="10">
        <v>8.9700000000000006</v>
      </c>
    </row>
    <row r="4777" spans="1:16" x14ac:dyDescent="0.3">
      <c r="A4777" s="7">
        <v>41478</v>
      </c>
      <c r="B4777" s="7">
        <v>41478</v>
      </c>
      <c r="C4777" s="8">
        <v>0.64583333333333337</v>
      </c>
      <c r="D4777" s="9" t="s">
        <v>10</v>
      </c>
      <c r="G4777" s="10">
        <v>2.88</v>
      </c>
      <c r="I4777" s="10">
        <v>3.41</v>
      </c>
      <c r="M4777" s="10">
        <v>3.17</v>
      </c>
      <c r="N4777" s="10">
        <v>2.7</v>
      </c>
      <c r="O4777" s="10">
        <v>3.36</v>
      </c>
      <c r="P4777" s="10">
        <v>8.99</v>
      </c>
    </row>
    <row r="4778" spans="1:16" x14ac:dyDescent="0.3">
      <c r="A4778" s="7">
        <v>41479</v>
      </c>
      <c r="B4778" s="7">
        <v>41479</v>
      </c>
      <c r="C4778" s="8">
        <v>0.64583333333333337</v>
      </c>
      <c r="D4778" s="9" t="s">
        <v>10</v>
      </c>
      <c r="G4778" s="10">
        <v>2.89</v>
      </c>
      <c r="I4778" s="10">
        <v>3.43</v>
      </c>
      <c r="M4778" s="10">
        <v>3.18</v>
      </c>
      <c r="N4778" s="10">
        <v>2.7</v>
      </c>
      <c r="O4778" s="10">
        <v>3.37</v>
      </c>
      <c r="P4778" s="10">
        <v>9</v>
      </c>
    </row>
    <row r="4779" spans="1:16" x14ac:dyDescent="0.3">
      <c r="A4779" s="7">
        <v>41480</v>
      </c>
      <c r="B4779" s="7">
        <v>41480</v>
      </c>
      <c r="C4779" s="8">
        <v>0.64583333333333337</v>
      </c>
      <c r="D4779" s="9" t="s">
        <v>10</v>
      </c>
      <c r="G4779" s="10">
        <v>2.95</v>
      </c>
      <c r="I4779" s="10">
        <v>3.52</v>
      </c>
      <c r="M4779" s="10">
        <v>3.23</v>
      </c>
      <c r="N4779" s="10">
        <v>2.73</v>
      </c>
      <c r="O4779" s="10">
        <v>3.41</v>
      </c>
      <c r="P4779" s="10">
        <v>9.06</v>
      </c>
    </row>
    <row r="4780" spans="1:16" x14ac:dyDescent="0.3">
      <c r="A4780" s="7">
        <v>41481</v>
      </c>
      <c r="B4780" s="7">
        <v>41481</v>
      </c>
      <c r="C4780" s="8">
        <v>0.64583333333333337</v>
      </c>
      <c r="D4780" s="9" t="s">
        <v>10</v>
      </c>
      <c r="G4780" s="10">
        <v>2.94</v>
      </c>
      <c r="I4780" s="10">
        <v>3.51</v>
      </c>
      <c r="M4780" s="10">
        <v>3.21</v>
      </c>
      <c r="N4780" s="10">
        <v>2.71</v>
      </c>
      <c r="O4780" s="10">
        <v>3.39</v>
      </c>
      <c r="P4780" s="10">
        <v>9.0500000000000007</v>
      </c>
    </row>
    <row r="4781" spans="1:16" x14ac:dyDescent="0.3">
      <c r="A4781" s="7">
        <v>41484</v>
      </c>
      <c r="B4781" s="7">
        <v>41484</v>
      </c>
      <c r="C4781" s="8">
        <v>0.64583333333333337</v>
      </c>
      <c r="D4781" s="9" t="s">
        <v>10</v>
      </c>
      <c r="G4781" s="10">
        <v>2.9</v>
      </c>
      <c r="I4781" s="10">
        <v>3.46</v>
      </c>
      <c r="M4781" s="10">
        <v>3.15</v>
      </c>
      <c r="N4781" s="10">
        <v>2.69</v>
      </c>
      <c r="O4781" s="10">
        <v>3.34</v>
      </c>
      <c r="P4781" s="10">
        <v>9.01</v>
      </c>
    </row>
    <row r="4782" spans="1:16" x14ac:dyDescent="0.3">
      <c r="A4782" s="7">
        <v>41485</v>
      </c>
      <c r="B4782" s="7">
        <v>41485</v>
      </c>
      <c r="C4782" s="8">
        <v>0.64583333333333337</v>
      </c>
      <c r="D4782" s="9" t="s">
        <v>10</v>
      </c>
      <c r="G4782" s="10">
        <v>2.91</v>
      </c>
      <c r="I4782" s="10">
        <v>3.47</v>
      </c>
      <c r="M4782" s="10">
        <v>3.16</v>
      </c>
      <c r="N4782" s="10">
        <v>2.7</v>
      </c>
      <c r="O4782" s="10">
        <v>3.35</v>
      </c>
      <c r="P4782" s="10">
        <v>9.02</v>
      </c>
    </row>
    <row r="4783" spans="1:16" x14ac:dyDescent="0.3">
      <c r="A4783" s="7">
        <v>41486</v>
      </c>
      <c r="B4783" s="7">
        <v>41486</v>
      </c>
      <c r="C4783" s="8">
        <v>0.64583333333333337</v>
      </c>
      <c r="D4783" s="9" t="s">
        <v>10</v>
      </c>
      <c r="G4783" s="10">
        <v>2.92</v>
      </c>
      <c r="I4783" s="10">
        <v>3.49</v>
      </c>
      <c r="M4783" s="10">
        <v>3.17</v>
      </c>
      <c r="N4783" s="10">
        <v>2.71</v>
      </c>
      <c r="O4783" s="10">
        <v>3.36</v>
      </c>
      <c r="P4783" s="10">
        <v>9.0399999999999991</v>
      </c>
    </row>
    <row r="4784" spans="1:16" x14ac:dyDescent="0.3">
      <c r="A4784" s="7">
        <v>41487</v>
      </c>
      <c r="B4784" s="7">
        <v>41487</v>
      </c>
      <c r="C4784" s="8">
        <v>0.64583333333333337</v>
      </c>
      <c r="D4784" s="9" t="s">
        <v>10</v>
      </c>
      <c r="G4784" s="10">
        <v>2.92</v>
      </c>
      <c r="I4784" s="10">
        <v>3.49</v>
      </c>
      <c r="M4784" s="10">
        <v>3.16</v>
      </c>
      <c r="N4784" s="10">
        <v>2.71</v>
      </c>
      <c r="O4784" s="10">
        <v>3.35</v>
      </c>
      <c r="P4784" s="10">
        <v>9.0299999999999994</v>
      </c>
    </row>
    <row r="4785" spans="1:16" x14ac:dyDescent="0.3">
      <c r="A4785" s="7">
        <v>41488</v>
      </c>
      <c r="B4785" s="7">
        <v>41488</v>
      </c>
      <c r="C4785" s="8">
        <v>0.64583333333333337</v>
      </c>
      <c r="D4785" s="9" t="s">
        <v>10</v>
      </c>
      <c r="G4785" s="10">
        <v>2.96</v>
      </c>
      <c r="I4785" s="10">
        <v>3.58</v>
      </c>
      <c r="M4785" s="10">
        <v>3.19</v>
      </c>
      <c r="N4785" s="10">
        <v>2.73</v>
      </c>
      <c r="O4785" s="10">
        <v>3.39</v>
      </c>
      <c r="P4785" s="10">
        <v>9.07</v>
      </c>
    </row>
    <row r="4786" spans="1:16" x14ac:dyDescent="0.3">
      <c r="A4786" s="7">
        <v>41491</v>
      </c>
      <c r="B4786" s="7">
        <v>41491</v>
      </c>
      <c r="C4786" s="8">
        <v>0.64583333333333337</v>
      </c>
      <c r="D4786" s="9" t="s">
        <v>10</v>
      </c>
      <c r="G4786" s="10">
        <v>2.92</v>
      </c>
      <c r="I4786" s="10">
        <v>3.51</v>
      </c>
      <c r="M4786" s="10">
        <v>3.14</v>
      </c>
      <c r="N4786" s="10">
        <v>2.7</v>
      </c>
      <c r="O4786" s="10">
        <v>3.34</v>
      </c>
      <c r="P4786" s="10">
        <v>9.02</v>
      </c>
    </row>
    <row r="4787" spans="1:16" x14ac:dyDescent="0.3">
      <c r="A4787" s="7">
        <v>41492</v>
      </c>
      <c r="B4787" s="7">
        <v>41492</v>
      </c>
      <c r="C4787" s="8">
        <v>0.64583333333333337</v>
      </c>
      <c r="D4787" s="9" t="s">
        <v>10</v>
      </c>
      <c r="G4787" s="10">
        <v>2.92</v>
      </c>
      <c r="I4787" s="10">
        <v>3.52</v>
      </c>
      <c r="M4787" s="10">
        <v>3.14</v>
      </c>
      <c r="N4787" s="10">
        <v>2.7</v>
      </c>
      <c r="O4787" s="10">
        <v>3.34</v>
      </c>
      <c r="P4787" s="10">
        <v>9.02</v>
      </c>
    </row>
    <row r="4788" spans="1:16" x14ac:dyDescent="0.3">
      <c r="A4788" s="7">
        <v>41493</v>
      </c>
      <c r="B4788" s="7">
        <v>41493</v>
      </c>
      <c r="C4788" s="8">
        <v>0.64583333333333337</v>
      </c>
      <c r="D4788" s="9" t="s">
        <v>10</v>
      </c>
      <c r="G4788" s="10">
        <v>2.94</v>
      </c>
      <c r="I4788" s="10">
        <v>3.59</v>
      </c>
      <c r="M4788" s="10">
        <v>3.16</v>
      </c>
      <c r="N4788" s="10">
        <v>2.7</v>
      </c>
      <c r="O4788" s="10">
        <v>3.36</v>
      </c>
      <c r="P4788" s="10">
        <v>9.0399999999999991</v>
      </c>
    </row>
    <row r="4789" spans="1:16" x14ac:dyDescent="0.3">
      <c r="A4789" s="7">
        <v>41494</v>
      </c>
      <c r="B4789" s="7">
        <v>41494</v>
      </c>
      <c r="C4789" s="8">
        <v>0.64583333333333337</v>
      </c>
      <c r="D4789" s="9" t="s">
        <v>10</v>
      </c>
      <c r="G4789" s="10">
        <v>2.92</v>
      </c>
      <c r="I4789" s="10">
        <v>3.58</v>
      </c>
      <c r="M4789" s="10">
        <v>3.12</v>
      </c>
      <c r="N4789" s="10">
        <v>2.68</v>
      </c>
      <c r="O4789" s="10">
        <v>3.33</v>
      </c>
      <c r="P4789" s="10">
        <v>9.01</v>
      </c>
    </row>
    <row r="4790" spans="1:16" x14ac:dyDescent="0.3">
      <c r="A4790" s="7">
        <v>41495</v>
      </c>
      <c r="B4790" s="7">
        <v>41495</v>
      </c>
      <c r="C4790" s="8">
        <v>0.64583333333333337</v>
      </c>
      <c r="D4790" s="9" t="s">
        <v>10</v>
      </c>
      <c r="G4790" s="10">
        <v>2.91</v>
      </c>
      <c r="I4790" s="10">
        <v>3.58</v>
      </c>
      <c r="M4790" s="10">
        <v>3.1</v>
      </c>
      <c r="N4790" s="10">
        <v>2.68</v>
      </c>
      <c r="O4790" s="10">
        <v>3.31</v>
      </c>
      <c r="P4790" s="10">
        <v>9</v>
      </c>
    </row>
    <row r="4791" spans="1:16" x14ac:dyDescent="0.3">
      <c r="A4791" s="7">
        <v>41498</v>
      </c>
      <c r="B4791" s="7">
        <v>41498</v>
      </c>
      <c r="C4791" s="8">
        <v>0.64583333333333337</v>
      </c>
      <c r="D4791" s="9" t="s">
        <v>10</v>
      </c>
      <c r="G4791" s="10">
        <v>2.9</v>
      </c>
      <c r="I4791" s="10">
        <v>3.54</v>
      </c>
      <c r="M4791" s="10">
        <v>3.09</v>
      </c>
      <c r="N4791" s="10">
        <v>2.68</v>
      </c>
      <c r="O4791" s="10">
        <v>3.3</v>
      </c>
      <c r="P4791" s="10">
        <v>8.99</v>
      </c>
    </row>
    <row r="4792" spans="1:16" x14ac:dyDescent="0.3">
      <c r="A4792" s="7">
        <v>41499</v>
      </c>
      <c r="B4792" s="7">
        <v>41499</v>
      </c>
      <c r="C4792" s="8">
        <v>0.64583333333333337</v>
      </c>
      <c r="D4792" s="9" t="s">
        <v>10</v>
      </c>
      <c r="G4792" s="10">
        <v>2.92</v>
      </c>
      <c r="I4792" s="10">
        <v>3.57</v>
      </c>
      <c r="M4792" s="10">
        <v>3.11</v>
      </c>
      <c r="N4792" s="10">
        <v>2.69</v>
      </c>
      <c r="O4792" s="10">
        <v>3.32</v>
      </c>
      <c r="P4792" s="10">
        <v>9.01</v>
      </c>
    </row>
    <row r="4793" spans="1:16" x14ac:dyDescent="0.3">
      <c r="A4793" s="7">
        <v>41500</v>
      </c>
      <c r="B4793" s="7">
        <v>41500</v>
      </c>
      <c r="C4793" s="8">
        <v>0.64583333333333337</v>
      </c>
      <c r="D4793" s="9" t="s">
        <v>10</v>
      </c>
      <c r="G4793" s="10">
        <v>2.97</v>
      </c>
      <c r="I4793" s="10">
        <v>3.66</v>
      </c>
      <c r="M4793" s="10">
        <v>3.16</v>
      </c>
      <c r="N4793" s="10">
        <v>2.72</v>
      </c>
      <c r="O4793" s="10">
        <v>3.36</v>
      </c>
      <c r="P4793" s="10">
        <v>9.06</v>
      </c>
    </row>
    <row r="4794" spans="1:16" x14ac:dyDescent="0.3">
      <c r="A4794" s="7">
        <v>41502</v>
      </c>
      <c r="B4794" s="7">
        <v>41502</v>
      </c>
      <c r="C4794" s="8">
        <v>0.64583333333333337</v>
      </c>
      <c r="D4794" s="9" t="s">
        <v>10</v>
      </c>
      <c r="G4794" s="10">
        <v>2.96</v>
      </c>
      <c r="I4794" s="10">
        <v>3.67</v>
      </c>
      <c r="M4794" s="10">
        <v>3.15</v>
      </c>
      <c r="N4794" s="10">
        <v>2.72</v>
      </c>
      <c r="O4794" s="10">
        <v>3.35</v>
      </c>
      <c r="P4794" s="10">
        <v>9.06</v>
      </c>
    </row>
    <row r="4795" spans="1:16" x14ac:dyDescent="0.3">
      <c r="A4795" s="7">
        <v>41505</v>
      </c>
      <c r="B4795" s="7">
        <v>41505</v>
      </c>
      <c r="C4795" s="8">
        <v>0.64583333333333337</v>
      </c>
      <c r="D4795" s="9" t="s">
        <v>10</v>
      </c>
      <c r="G4795" s="10">
        <v>2.99</v>
      </c>
      <c r="I4795" s="10">
        <v>3.74</v>
      </c>
      <c r="M4795" s="10">
        <v>3.18</v>
      </c>
      <c r="N4795" s="10">
        <v>2.73</v>
      </c>
      <c r="O4795" s="10">
        <v>3.37</v>
      </c>
      <c r="P4795" s="10">
        <v>9.08</v>
      </c>
    </row>
    <row r="4796" spans="1:16" x14ac:dyDescent="0.3">
      <c r="A4796" s="7">
        <v>41506</v>
      </c>
      <c r="B4796" s="7">
        <v>41506</v>
      </c>
      <c r="C4796" s="8">
        <v>0.64583333333333337</v>
      </c>
      <c r="D4796" s="9" t="s">
        <v>10</v>
      </c>
      <c r="G4796" s="10">
        <v>2.94</v>
      </c>
      <c r="I4796" s="10">
        <v>3.64</v>
      </c>
      <c r="M4796" s="10">
        <v>3.13</v>
      </c>
      <c r="N4796" s="10">
        <v>2.7</v>
      </c>
      <c r="O4796" s="10">
        <v>3.32</v>
      </c>
      <c r="P4796" s="10">
        <v>9.02</v>
      </c>
    </row>
    <row r="4797" spans="1:16" x14ac:dyDescent="0.3">
      <c r="A4797" s="7">
        <v>41507</v>
      </c>
      <c r="B4797" s="7">
        <v>41507</v>
      </c>
      <c r="C4797" s="8">
        <v>0.64583333333333337</v>
      </c>
      <c r="D4797" s="9" t="s">
        <v>10</v>
      </c>
      <c r="G4797" s="10">
        <v>2.97</v>
      </c>
      <c r="I4797" s="10">
        <v>3.66</v>
      </c>
      <c r="M4797" s="10">
        <v>3.15</v>
      </c>
      <c r="N4797" s="10">
        <v>2.72</v>
      </c>
      <c r="O4797" s="10">
        <v>3.34</v>
      </c>
      <c r="P4797" s="10">
        <v>9.0399999999999991</v>
      </c>
    </row>
    <row r="4798" spans="1:16" x14ac:dyDescent="0.3">
      <c r="A4798" s="7">
        <v>41508</v>
      </c>
      <c r="B4798" s="7">
        <v>41508</v>
      </c>
      <c r="C4798" s="8">
        <v>0.64583333333333337</v>
      </c>
      <c r="D4798" s="9" t="s">
        <v>10</v>
      </c>
      <c r="G4798" s="10">
        <v>2.99</v>
      </c>
      <c r="I4798" s="10">
        <v>3.73</v>
      </c>
      <c r="M4798" s="10">
        <v>3.17</v>
      </c>
      <c r="N4798" s="10">
        <v>2.74</v>
      </c>
      <c r="O4798" s="10">
        <v>3.36</v>
      </c>
      <c r="P4798" s="10">
        <v>9.06</v>
      </c>
    </row>
    <row r="4799" spans="1:16" x14ac:dyDescent="0.3">
      <c r="A4799" s="7">
        <v>41509</v>
      </c>
      <c r="B4799" s="7">
        <v>41509</v>
      </c>
      <c r="C4799" s="8">
        <v>0.64583333333333337</v>
      </c>
      <c r="D4799" s="9" t="s">
        <v>10</v>
      </c>
      <c r="G4799" s="10">
        <v>2.96</v>
      </c>
      <c r="I4799" s="10">
        <v>3.72</v>
      </c>
      <c r="M4799" s="10">
        <v>3.15</v>
      </c>
      <c r="N4799" s="10">
        <v>2.72</v>
      </c>
      <c r="O4799" s="10">
        <v>3.33</v>
      </c>
      <c r="P4799" s="10">
        <v>9.0399999999999991</v>
      </c>
    </row>
    <row r="4800" spans="1:16" x14ac:dyDescent="0.3">
      <c r="A4800" s="7">
        <v>41512</v>
      </c>
      <c r="B4800" s="7">
        <v>41512</v>
      </c>
      <c r="C4800" s="8">
        <v>0.64583333333333337</v>
      </c>
      <c r="D4800" s="9" t="s">
        <v>10</v>
      </c>
      <c r="G4800" s="10">
        <v>2.94</v>
      </c>
      <c r="I4800" s="10">
        <v>3.67</v>
      </c>
      <c r="M4800" s="10">
        <v>3.13</v>
      </c>
      <c r="N4800" s="10">
        <v>2.71</v>
      </c>
      <c r="O4800" s="10">
        <v>3.31</v>
      </c>
      <c r="P4800" s="10">
        <v>9.01</v>
      </c>
    </row>
    <row r="4801" spans="1:16" x14ac:dyDescent="0.3">
      <c r="A4801" s="7">
        <v>41513</v>
      </c>
      <c r="B4801" s="7">
        <v>41513</v>
      </c>
      <c r="C4801" s="8">
        <v>0.64583333333333337</v>
      </c>
      <c r="D4801" s="9" t="s">
        <v>10</v>
      </c>
      <c r="G4801" s="10">
        <v>2.94</v>
      </c>
      <c r="I4801" s="10">
        <v>3.66</v>
      </c>
      <c r="M4801" s="10">
        <v>3.13</v>
      </c>
      <c r="N4801" s="10">
        <v>2.72</v>
      </c>
      <c r="O4801" s="10">
        <v>3.31</v>
      </c>
      <c r="P4801" s="10">
        <v>9.01</v>
      </c>
    </row>
    <row r="4802" spans="1:16" x14ac:dyDescent="0.3">
      <c r="A4802" s="7">
        <v>41514</v>
      </c>
      <c r="B4802" s="7">
        <v>41514</v>
      </c>
      <c r="C4802" s="8">
        <v>0.64583333333333337</v>
      </c>
      <c r="D4802" s="9" t="s">
        <v>10</v>
      </c>
      <c r="G4802" s="10">
        <v>2.93</v>
      </c>
      <c r="I4802" s="10">
        <v>3.61</v>
      </c>
      <c r="M4802" s="10">
        <v>3.12</v>
      </c>
      <c r="N4802" s="10">
        <v>2.72</v>
      </c>
      <c r="O4802" s="10">
        <v>3.3</v>
      </c>
      <c r="P4802" s="10">
        <v>9</v>
      </c>
    </row>
    <row r="4803" spans="1:16" x14ac:dyDescent="0.3">
      <c r="A4803" s="7">
        <v>41515</v>
      </c>
      <c r="B4803" s="7">
        <v>41515</v>
      </c>
      <c r="C4803" s="8">
        <v>0.64583333333333337</v>
      </c>
      <c r="D4803" s="9" t="s">
        <v>10</v>
      </c>
      <c r="G4803" s="10">
        <v>2.91</v>
      </c>
      <c r="I4803" s="10">
        <v>3.58</v>
      </c>
      <c r="M4803" s="10">
        <v>3.1</v>
      </c>
      <c r="N4803" s="10">
        <v>2.72</v>
      </c>
      <c r="O4803" s="10">
        <v>3.28</v>
      </c>
      <c r="P4803" s="10">
        <v>8.98</v>
      </c>
    </row>
    <row r="4804" spans="1:16" x14ac:dyDescent="0.3">
      <c r="A4804" s="7">
        <v>41516</v>
      </c>
      <c r="B4804" s="7">
        <v>41516</v>
      </c>
      <c r="C4804" s="8">
        <v>0.64583333333333337</v>
      </c>
      <c r="D4804" s="9" t="s">
        <v>10</v>
      </c>
      <c r="G4804" s="10">
        <v>2.88</v>
      </c>
      <c r="I4804" s="10">
        <v>3.53</v>
      </c>
      <c r="M4804" s="10">
        <v>3.07</v>
      </c>
      <c r="N4804" s="10">
        <v>2.71</v>
      </c>
      <c r="O4804" s="10">
        <v>3.25</v>
      </c>
      <c r="P4804" s="10">
        <v>8.9499999999999993</v>
      </c>
    </row>
    <row r="4805" spans="1:16" x14ac:dyDescent="0.3">
      <c r="A4805" s="7">
        <v>41519</v>
      </c>
      <c r="B4805" s="7">
        <v>41519</v>
      </c>
      <c r="C4805" s="8">
        <v>0.64583333333333337</v>
      </c>
      <c r="D4805" s="9" t="s">
        <v>10</v>
      </c>
      <c r="G4805" s="10">
        <v>2.92</v>
      </c>
      <c r="I4805" s="10">
        <v>3.59</v>
      </c>
      <c r="M4805" s="10">
        <v>3.11</v>
      </c>
      <c r="N4805" s="10">
        <v>2.74</v>
      </c>
      <c r="O4805" s="10">
        <v>3.29</v>
      </c>
      <c r="P4805" s="10">
        <v>8.99</v>
      </c>
    </row>
    <row r="4806" spans="1:16" x14ac:dyDescent="0.3">
      <c r="A4806" s="7">
        <v>41520</v>
      </c>
      <c r="B4806" s="7">
        <v>41520</v>
      </c>
      <c r="C4806" s="8">
        <v>0.64583333333333337</v>
      </c>
      <c r="D4806" s="9" t="s">
        <v>10</v>
      </c>
      <c r="G4806" s="10">
        <v>2.93</v>
      </c>
      <c r="I4806" s="10">
        <v>3.6</v>
      </c>
      <c r="M4806" s="10">
        <v>3.12</v>
      </c>
      <c r="N4806" s="10">
        <v>2.74</v>
      </c>
      <c r="O4806" s="10">
        <v>3.3</v>
      </c>
      <c r="P4806" s="10">
        <v>8.99</v>
      </c>
    </row>
    <row r="4807" spans="1:16" x14ac:dyDescent="0.3">
      <c r="A4807" s="7">
        <v>41521</v>
      </c>
      <c r="B4807" s="7">
        <v>41521</v>
      </c>
      <c r="C4807" s="8">
        <v>0.64583333333333337</v>
      </c>
      <c r="D4807" s="9" t="s">
        <v>10</v>
      </c>
      <c r="G4807" s="10">
        <v>2.93</v>
      </c>
      <c r="I4807" s="10">
        <v>3.63</v>
      </c>
      <c r="M4807" s="10">
        <v>3.13</v>
      </c>
      <c r="N4807" s="10">
        <v>2.74</v>
      </c>
      <c r="O4807" s="10">
        <v>3.31</v>
      </c>
      <c r="P4807" s="10">
        <v>9</v>
      </c>
    </row>
    <row r="4808" spans="1:16" x14ac:dyDescent="0.3">
      <c r="A4808" s="7">
        <v>41522</v>
      </c>
      <c r="B4808" s="7">
        <v>41522</v>
      </c>
      <c r="C4808" s="8">
        <v>0.64583333333333337</v>
      </c>
      <c r="D4808" s="9" t="s">
        <v>10</v>
      </c>
      <c r="G4808" s="10">
        <v>2.99</v>
      </c>
      <c r="I4808" s="10">
        <v>3.7</v>
      </c>
      <c r="M4808" s="10">
        <v>3.19</v>
      </c>
      <c r="N4808" s="10">
        <v>2.78</v>
      </c>
      <c r="O4808" s="10">
        <v>3.37</v>
      </c>
      <c r="P4808" s="10">
        <v>9.06</v>
      </c>
    </row>
    <row r="4809" spans="1:16" x14ac:dyDescent="0.3">
      <c r="A4809" s="7">
        <v>41523</v>
      </c>
      <c r="B4809" s="7">
        <v>41523</v>
      </c>
      <c r="C4809" s="8">
        <v>0.64583333333333337</v>
      </c>
      <c r="D4809" s="9" t="s">
        <v>10</v>
      </c>
      <c r="G4809" s="10">
        <v>2.99</v>
      </c>
      <c r="I4809" s="10">
        <v>3.69</v>
      </c>
      <c r="M4809" s="10">
        <v>3.19</v>
      </c>
      <c r="N4809" s="10">
        <v>2.78</v>
      </c>
      <c r="O4809" s="10">
        <v>3.37</v>
      </c>
      <c r="P4809" s="10">
        <v>9.07</v>
      </c>
    </row>
    <row r="4810" spans="1:16" x14ac:dyDescent="0.3">
      <c r="A4810" s="7">
        <v>41526</v>
      </c>
      <c r="B4810" s="7">
        <v>41526</v>
      </c>
      <c r="C4810" s="8">
        <v>0.64583333333333337</v>
      </c>
      <c r="D4810" s="9" t="s">
        <v>10</v>
      </c>
      <c r="G4810" s="10">
        <v>2.95</v>
      </c>
      <c r="I4810" s="10">
        <v>3.59</v>
      </c>
      <c r="M4810" s="10">
        <v>3.15</v>
      </c>
      <c r="N4810" s="10">
        <v>2.75</v>
      </c>
      <c r="O4810" s="10">
        <v>3.33</v>
      </c>
      <c r="P4810" s="10">
        <v>9.0299999999999994</v>
      </c>
    </row>
    <row r="4811" spans="1:16" x14ac:dyDescent="0.3">
      <c r="A4811" s="7">
        <v>41527</v>
      </c>
      <c r="B4811" s="7">
        <v>41527</v>
      </c>
      <c r="C4811" s="8">
        <v>0.64583333333333337</v>
      </c>
      <c r="D4811" s="9" t="s">
        <v>10</v>
      </c>
      <c r="G4811" s="10">
        <v>2.97</v>
      </c>
      <c r="I4811" s="10">
        <v>3.62</v>
      </c>
      <c r="M4811" s="10">
        <v>3.17</v>
      </c>
      <c r="N4811" s="10">
        <v>2.77</v>
      </c>
      <c r="O4811" s="10">
        <v>3.36</v>
      </c>
      <c r="P4811" s="10">
        <v>9.06</v>
      </c>
    </row>
    <row r="4812" spans="1:16" x14ac:dyDescent="0.3">
      <c r="A4812" s="7">
        <v>41528</v>
      </c>
      <c r="B4812" s="7">
        <v>41528</v>
      </c>
      <c r="C4812" s="8">
        <v>0.64583333333333337</v>
      </c>
      <c r="D4812" s="9" t="s">
        <v>10</v>
      </c>
      <c r="G4812" s="10">
        <v>2.94</v>
      </c>
      <c r="I4812" s="10">
        <v>3.55</v>
      </c>
      <c r="M4812" s="10">
        <v>3.14</v>
      </c>
      <c r="N4812" s="10">
        <v>2.75</v>
      </c>
      <c r="O4812" s="10">
        <v>3.33</v>
      </c>
      <c r="P4812" s="10">
        <v>9.0299999999999994</v>
      </c>
    </row>
    <row r="4813" spans="1:16" x14ac:dyDescent="0.3">
      <c r="A4813" s="7">
        <v>41529</v>
      </c>
      <c r="B4813" s="7">
        <v>41529</v>
      </c>
      <c r="C4813" s="8">
        <v>0.64583333333333337</v>
      </c>
      <c r="D4813" s="9" t="s">
        <v>10</v>
      </c>
      <c r="G4813" s="10">
        <v>2.91</v>
      </c>
      <c r="I4813" s="10">
        <v>3.53</v>
      </c>
      <c r="M4813" s="10">
        <v>3.12</v>
      </c>
      <c r="N4813" s="10">
        <v>2.74</v>
      </c>
      <c r="O4813" s="10">
        <v>3.31</v>
      </c>
      <c r="P4813" s="10">
        <v>9.01</v>
      </c>
    </row>
    <row r="4814" spans="1:16" x14ac:dyDescent="0.3">
      <c r="A4814" s="7">
        <v>41530</v>
      </c>
      <c r="B4814" s="7">
        <v>41530</v>
      </c>
      <c r="C4814" s="8">
        <v>0.64583333333333337</v>
      </c>
      <c r="D4814" s="9" t="s">
        <v>10</v>
      </c>
      <c r="G4814" s="10">
        <v>2.93</v>
      </c>
      <c r="I4814" s="10">
        <v>3.57</v>
      </c>
      <c r="M4814" s="10">
        <v>3.14</v>
      </c>
      <c r="N4814" s="10">
        <v>2.75</v>
      </c>
      <c r="O4814" s="10">
        <v>3.33</v>
      </c>
      <c r="P4814" s="10">
        <v>9.0299999999999994</v>
      </c>
    </row>
    <row r="4815" spans="1:16" x14ac:dyDescent="0.3">
      <c r="A4815" s="7">
        <v>41533</v>
      </c>
      <c r="B4815" s="7">
        <v>41533</v>
      </c>
      <c r="C4815" s="8">
        <v>0.64583333333333337</v>
      </c>
      <c r="D4815" s="9" t="s">
        <v>10</v>
      </c>
      <c r="G4815" s="10">
        <v>2.87</v>
      </c>
      <c r="I4815" s="10">
        <v>3.5</v>
      </c>
      <c r="M4815" s="10">
        <v>3.08</v>
      </c>
      <c r="N4815" s="10">
        <v>2.71</v>
      </c>
      <c r="O4815" s="10">
        <v>3.27</v>
      </c>
      <c r="P4815" s="10">
        <v>8.9700000000000006</v>
      </c>
    </row>
    <row r="4816" spans="1:16" x14ac:dyDescent="0.3">
      <c r="A4816" s="7">
        <v>41534</v>
      </c>
      <c r="B4816" s="7">
        <v>41534</v>
      </c>
      <c r="C4816" s="8">
        <v>0.64583333333333337</v>
      </c>
      <c r="D4816" s="9" t="s">
        <v>10</v>
      </c>
      <c r="G4816" s="10">
        <v>2.85</v>
      </c>
      <c r="I4816" s="10">
        <v>3.47</v>
      </c>
      <c r="M4816" s="10">
        <v>3.06</v>
      </c>
      <c r="N4816" s="10">
        <v>2.7</v>
      </c>
      <c r="O4816" s="10">
        <v>3.25</v>
      </c>
      <c r="P4816" s="10">
        <v>8.9499999999999993</v>
      </c>
    </row>
    <row r="4817" spans="1:16" x14ac:dyDescent="0.3">
      <c r="A4817" s="7">
        <v>41540</v>
      </c>
      <c r="B4817" s="7">
        <v>41540</v>
      </c>
      <c r="C4817" s="8">
        <v>0.64583333333333337</v>
      </c>
      <c r="D4817" s="9" t="s">
        <v>10</v>
      </c>
      <c r="G4817" s="10">
        <v>2.8</v>
      </c>
      <c r="I4817" s="10">
        <v>3.4</v>
      </c>
      <c r="M4817" s="10">
        <v>3.02</v>
      </c>
      <c r="N4817" s="10">
        <v>2.68</v>
      </c>
      <c r="O4817" s="10">
        <v>3.21</v>
      </c>
      <c r="P4817" s="10">
        <v>8.91</v>
      </c>
    </row>
    <row r="4818" spans="1:16" x14ac:dyDescent="0.3">
      <c r="A4818" s="7">
        <v>41541</v>
      </c>
      <c r="B4818" s="7">
        <v>41541</v>
      </c>
      <c r="C4818" s="8">
        <v>0.64583333333333337</v>
      </c>
      <c r="D4818" s="9" t="s">
        <v>10</v>
      </c>
      <c r="G4818" s="10">
        <v>2.82</v>
      </c>
      <c r="I4818" s="10">
        <v>3.39</v>
      </c>
      <c r="M4818" s="10">
        <v>3.04</v>
      </c>
      <c r="N4818" s="10">
        <v>2.7</v>
      </c>
      <c r="O4818" s="10">
        <v>3.23</v>
      </c>
      <c r="P4818" s="10">
        <v>8.93</v>
      </c>
    </row>
    <row r="4819" spans="1:16" x14ac:dyDescent="0.3">
      <c r="A4819" s="7">
        <v>41542</v>
      </c>
      <c r="B4819" s="7">
        <v>41542</v>
      </c>
      <c r="C4819" s="8">
        <v>0.64583333333333337</v>
      </c>
      <c r="D4819" s="9" t="s">
        <v>10</v>
      </c>
      <c r="G4819" s="10">
        <v>2.84</v>
      </c>
      <c r="I4819" s="10">
        <v>3.4</v>
      </c>
      <c r="M4819" s="10">
        <v>3.06</v>
      </c>
      <c r="N4819" s="10">
        <v>2.72</v>
      </c>
      <c r="O4819" s="10">
        <v>3.25</v>
      </c>
      <c r="P4819" s="10">
        <v>8.9499999999999993</v>
      </c>
    </row>
    <row r="4820" spans="1:16" x14ac:dyDescent="0.3">
      <c r="A4820" s="7">
        <v>41543</v>
      </c>
      <c r="B4820" s="7">
        <v>41543</v>
      </c>
      <c r="C4820" s="8">
        <v>0.64583333333333337</v>
      </c>
      <c r="D4820" s="9" t="s">
        <v>10</v>
      </c>
      <c r="G4820" s="10">
        <v>2.85</v>
      </c>
      <c r="I4820" s="10">
        <v>3.46</v>
      </c>
      <c r="M4820" s="10">
        <v>3.07</v>
      </c>
      <c r="N4820" s="10">
        <v>2.73</v>
      </c>
      <c r="O4820" s="10">
        <v>3.27</v>
      </c>
      <c r="P4820" s="10">
        <v>8.9700000000000006</v>
      </c>
    </row>
    <row r="4821" spans="1:16" x14ac:dyDescent="0.3">
      <c r="A4821" s="7">
        <v>41544</v>
      </c>
      <c r="B4821" s="7">
        <v>41544</v>
      </c>
      <c r="C4821" s="8">
        <v>0.64583333333333337</v>
      </c>
      <c r="D4821" s="9" t="s">
        <v>10</v>
      </c>
      <c r="G4821" s="10">
        <v>2.83</v>
      </c>
      <c r="I4821" s="10">
        <v>3.44</v>
      </c>
      <c r="M4821" s="10">
        <v>3.05</v>
      </c>
      <c r="N4821" s="10">
        <v>2.72</v>
      </c>
      <c r="O4821" s="10">
        <v>3.25</v>
      </c>
      <c r="P4821" s="10">
        <v>8.9499999999999993</v>
      </c>
    </row>
    <row r="4822" spans="1:16" x14ac:dyDescent="0.3">
      <c r="A4822" s="7">
        <v>41547</v>
      </c>
      <c r="B4822" s="7">
        <v>41547</v>
      </c>
      <c r="C4822" s="8">
        <v>0.64583333333333337</v>
      </c>
      <c r="D4822" s="9" t="s">
        <v>10</v>
      </c>
      <c r="G4822" s="10">
        <v>2.82</v>
      </c>
      <c r="I4822" s="10">
        <v>3.42</v>
      </c>
      <c r="M4822" s="10">
        <v>3.04</v>
      </c>
      <c r="N4822" s="10">
        <v>2.71</v>
      </c>
      <c r="O4822" s="10">
        <v>3.24</v>
      </c>
      <c r="P4822" s="10">
        <v>8.94</v>
      </c>
    </row>
    <row r="4823" spans="1:16" x14ac:dyDescent="0.3">
      <c r="A4823" s="7">
        <v>41548</v>
      </c>
      <c r="B4823" s="7">
        <v>41548</v>
      </c>
      <c r="C4823" s="8">
        <v>0.64583333333333337</v>
      </c>
      <c r="D4823" s="9" t="s">
        <v>10</v>
      </c>
      <c r="G4823" s="10">
        <v>2.84</v>
      </c>
      <c r="I4823" s="10">
        <v>3.45</v>
      </c>
      <c r="M4823" s="10">
        <v>3.06</v>
      </c>
      <c r="N4823" s="10">
        <v>2.73</v>
      </c>
      <c r="O4823" s="10">
        <v>3.26</v>
      </c>
      <c r="P4823" s="10">
        <v>8.9600000000000009</v>
      </c>
    </row>
    <row r="4824" spans="1:16" x14ac:dyDescent="0.3">
      <c r="A4824" s="7">
        <v>41549</v>
      </c>
      <c r="B4824" s="7">
        <v>41549</v>
      </c>
      <c r="C4824" s="8">
        <v>0.64583333333333337</v>
      </c>
      <c r="D4824" s="9" t="s">
        <v>10</v>
      </c>
      <c r="G4824" s="10">
        <v>2.82</v>
      </c>
      <c r="I4824" s="10">
        <v>3.41</v>
      </c>
      <c r="M4824" s="10">
        <v>3.04</v>
      </c>
      <c r="N4824" s="10">
        <v>2.72</v>
      </c>
      <c r="O4824" s="10">
        <v>3.24</v>
      </c>
      <c r="P4824" s="10">
        <v>8.94</v>
      </c>
    </row>
    <row r="4825" spans="1:16" x14ac:dyDescent="0.3">
      <c r="A4825" s="7">
        <v>41551</v>
      </c>
      <c r="B4825" s="7">
        <v>41551</v>
      </c>
      <c r="C4825" s="8">
        <v>0.64583333333333337</v>
      </c>
      <c r="D4825" s="9" t="s">
        <v>10</v>
      </c>
      <c r="G4825" s="10">
        <v>2.83</v>
      </c>
      <c r="I4825" s="10">
        <v>3.4</v>
      </c>
      <c r="M4825" s="10">
        <v>3.04</v>
      </c>
      <c r="N4825" s="10">
        <v>2.72</v>
      </c>
      <c r="O4825" s="10">
        <v>3.24</v>
      </c>
      <c r="P4825" s="10">
        <v>8.94</v>
      </c>
    </row>
    <row r="4826" spans="1:16" x14ac:dyDescent="0.3">
      <c r="A4826" s="7">
        <v>41554</v>
      </c>
      <c r="B4826" s="7">
        <v>41554</v>
      </c>
      <c r="C4826" s="8">
        <v>0.64583333333333337</v>
      </c>
      <c r="D4826" s="9" t="s">
        <v>10</v>
      </c>
      <c r="G4826" s="10">
        <v>2.84</v>
      </c>
      <c r="I4826" s="10">
        <v>3.42</v>
      </c>
      <c r="M4826" s="10">
        <v>3.05</v>
      </c>
      <c r="N4826" s="10">
        <v>2.73</v>
      </c>
      <c r="O4826" s="10">
        <v>3.25</v>
      </c>
      <c r="P4826" s="10">
        <v>8.9499999999999993</v>
      </c>
    </row>
    <row r="4827" spans="1:16" x14ac:dyDescent="0.3">
      <c r="A4827" s="7">
        <v>41555</v>
      </c>
      <c r="B4827" s="7">
        <v>41555</v>
      </c>
      <c r="C4827" s="8">
        <v>0.64583333333333337</v>
      </c>
      <c r="D4827" s="9" t="s">
        <v>10</v>
      </c>
      <c r="G4827" s="10">
        <v>2.85</v>
      </c>
      <c r="I4827" s="10">
        <v>3.46</v>
      </c>
      <c r="M4827" s="10">
        <v>3.06</v>
      </c>
      <c r="N4827" s="10">
        <v>2.74</v>
      </c>
      <c r="O4827" s="10">
        <v>3.26</v>
      </c>
      <c r="P4827" s="10">
        <v>8.9700000000000006</v>
      </c>
    </row>
    <row r="4828" spans="1:16" x14ac:dyDescent="0.3">
      <c r="A4828" s="7">
        <v>41557</v>
      </c>
      <c r="B4828" s="7">
        <v>41557</v>
      </c>
      <c r="C4828" s="8">
        <v>0.64583333333333337</v>
      </c>
      <c r="D4828" s="9" t="s">
        <v>10</v>
      </c>
      <c r="G4828" s="10">
        <v>2.87</v>
      </c>
      <c r="I4828" s="10">
        <v>3.51</v>
      </c>
      <c r="M4828" s="10">
        <v>3.08</v>
      </c>
      <c r="N4828" s="10">
        <v>2.75</v>
      </c>
      <c r="O4828" s="10">
        <v>3.28</v>
      </c>
      <c r="P4828" s="10">
        <v>8.99</v>
      </c>
    </row>
    <row r="4829" spans="1:16" x14ac:dyDescent="0.3">
      <c r="A4829" s="7">
        <v>41558</v>
      </c>
      <c r="B4829" s="7">
        <v>41558</v>
      </c>
      <c r="C4829" s="8">
        <v>0.64583333333333337</v>
      </c>
      <c r="D4829" s="9" t="s">
        <v>10</v>
      </c>
      <c r="G4829" s="10">
        <v>2.86</v>
      </c>
      <c r="I4829" s="10">
        <v>3.5</v>
      </c>
      <c r="M4829" s="10">
        <v>3.07</v>
      </c>
      <c r="N4829" s="10">
        <v>2.74</v>
      </c>
      <c r="O4829" s="10">
        <v>3.27</v>
      </c>
      <c r="P4829" s="10">
        <v>8.98</v>
      </c>
    </row>
    <row r="4830" spans="1:16" x14ac:dyDescent="0.3">
      <c r="A4830" s="7">
        <v>41561</v>
      </c>
      <c r="B4830" s="7">
        <v>41561</v>
      </c>
      <c r="C4830" s="8">
        <v>0.64583333333333337</v>
      </c>
      <c r="D4830" s="9" t="s">
        <v>10</v>
      </c>
      <c r="G4830" s="10">
        <v>2.88</v>
      </c>
      <c r="I4830" s="10">
        <v>3.54</v>
      </c>
      <c r="M4830" s="10">
        <v>3.09</v>
      </c>
      <c r="N4830" s="10">
        <v>2.76</v>
      </c>
      <c r="O4830" s="10">
        <v>3.29</v>
      </c>
      <c r="P4830" s="10">
        <v>9</v>
      </c>
    </row>
    <row r="4831" spans="1:16" x14ac:dyDescent="0.3">
      <c r="A4831" s="7">
        <v>41562</v>
      </c>
      <c r="B4831" s="7">
        <v>41562</v>
      </c>
      <c r="C4831" s="8">
        <v>0.64583333333333337</v>
      </c>
      <c r="D4831" s="9" t="s">
        <v>10</v>
      </c>
      <c r="G4831" s="10">
        <v>2.88</v>
      </c>
      <c r="I4831" s="10">
        <v>3.53</v>
      </c>
      <c r="M4831" s="10">
        <v>3.09</v>
      </c>
      <c r="N4831" s="10">
        <v>2.75</v>
      </c>
      <c r="O4831" s="10">
        <v>3.29</v>
      </c>
      <c r="P4831" s="10">
        <v>9</v>
      </c>
    </row>
    <row r="4832" spans="1:16" x14ac:dyDescent="0.3">
      <c r="A4832" s="7">
        <v>41563</v>
      </c>
      <c r="B4832" s="7">
        <v>41563</v>
      </c>
      <c r="C4832" s="8">
        <v>0.64583333333333337</v>
      </c>
      <c r="D4832" s="9" t="s">
        <v>10</v>
      </c>
      <c r="G4832" s="10">
        <v>2.87</v>
      </c>
      <c r="I4832" s="10">
        <v>3.51</v>
      </c>
      <c r="M4832" s="10">
        <v>3.08</v>
      </c>
      <c r="N4832" s="10">
        <v>2.74</v>
      </c>
      <c r="O4832" s="10">
        <v>3.28</v>
      </c>
      <c r="P4832" s="10">
        <v>8.99</v>
      </c>
    </row>
    <row r="4833" spans="1:16" x14ac:dyDescent="0.3">
      <c r="A4833" s="7">
        <v>41564</v>
      </c>
      <c r="B4833" s="7">
        <v>41564</v>
      </c>
      <c r="C4833" s="8">
        <v>0.64583333333333337</v>
      </c>
      <c r="D4833" s="9" t="s">
        <v>10</v>
      </c>
      <c r="G4833" s="10">
        <v>2.85</v>
      </c>
      <c r="I4833" s="10">
        <v>3.49</v>
      </c>
      <c r="M4833" s="10">
        <v>3.06</v>
      </c>
      <c r="N4833" s="10">
        <v>2.72</v>
      </c>
      <c r="O4833" s="10">
        <v>3.26</v>
      </c>
      <c r="P4833" s="10">
        <v>8.9700000000000006</v>
      </c>
    </row>
    <row r="4834" spans="1:16" x14ac:dyDescent="0.3">
      <c r="A4834" s="7">
        <v>41565</v>
      </c>
      <c r="B4834" s="7">
        <v>41565</v>
      </c>
      <c r="C4834" s="8">
        <v>0.64583333333333337</v>
      </c>
      <c r="D4834" s="9" t="s">
        <v>10</v>
      </c>
      <c r="G4834" s="10">
        <v>2.82</v>
      </c>
      <c r="I4834" s="10">
        <v>3.44</v>
      </c>
      <c r="M4834" s="10">
        <v>3.04</v>
      </c>
      <c r="N4834" s="10">
        <v>2.7</v>
      </c>
      <c r="O4834" s="10">
        <v>3.24</v>
      </c>
      <c r="P4834" s="10">
        <v>8.9499999999999993</v>
      </c>
    </row>
    <row r="4835" spans="1:16" x14ac:dyDescent="0.3">
      <c r="A4835" s="7">
        <v>41568</v>
      </c>
      <c r="B4835" s="7">
        <v>41568</v>
      </c>
      <c r="C4835" s="8">
        <v>0.64583333333333337</v>
      </c>
      <c r="D4835" s="9" t="s">
        <v>10</v>
      </c>
      <c r="G4835" s="10">
        <v>2.84</v>
      </c>
      <c r="I4835" s="10">
        <v>3.45</v>
      </c>
      <c r="M4835" s="10">
        <v>3.06</v>
      </c>
      <c r="N4835" s="10">
        <v>2.71</v>
      </c>
      <c r="O4835" s="10">
        <v>3.26</v>
      </c>
      <c r="P4835" s="10">
        <v>8.9700000000000006</v>
      </c>
    </row>
    <row r="4836" spans="1:16" x14ac:dyDescent="0.3">
      <c r="A4836" s="7">
        <v>41569</v>
      </c>
      <c r="B4836" s="7">
        <v>41569</v>
      </c>
      <c r="C4836" s="8">
        <v>0.64583333333333337</v>
      </c>
      <c r="D4836" s="9" t="s">
        <v>10</v>
      </c>
      <c r="G4836" s="10">
        <v>2.83</v>
      </c>
      <c r="I4836" s="10">
        <v>3.44</v>
      </c>
      <c r="M4836" s="10">
        <v>3.05</v>
      </c>
      <c r="N4836" s="10">
        <v>2.71</v>
      </c>
      <c r="O4836" s="10">
        <v>3.25</v>
      </c>
      <c r="P4836" s="10">
        <v>8.9600000000000009</v>
      </c>
    </row>
    <row r="4837" spans="1:16" x14ac:dyDescent="0.3">
      <c r="A4837" s="7">
        <v>41570</v>
      </c>
      <c r="B4837" s="7">
        <v>41570</v>
      </c>
      <c r="C4837" s="8">
        <v>0.64583333333333337</v>
      </c>
      <c r="D4837" s="9" t="s">
        <v>10</v>
      </c>
      <c r="G4837" s="10">
        <v>2.79</v>
      </c>
      <c r="I4837" s="10">
        <v>3.35</v>
      </c>
      <c r="M4837" s="10">
        <v>3.01</v>
      </c>
      <c r="N4837" s="10">
        <v>2.68</v>
      </c>
      <c r="O4837" s="10">
        <v>3.21</v>
      </c>
      <c r="P4837" s="10">
        <v>8.92</v>
      </c>
    </row>
    <row r="4838" spans="1:16" x14ac:dyDescent="0.3">
      <c r="A4838" s="7">
        <v>41571</v>
      </c>
      <c r="B4838" s="7">
        <v>41571</v>
      </c>
      <c r="C4838" s="8">
        <v>0.64583333333333337</v>
      </c>
      <c r="D4838" s="9" t="s">
        <v>10</v>
      </c>
      <c r="G4838" s="10">
        <v>2.8</v>
      </c>
      <c r="I4838" s="10">
        <v>3.37</v>
      </c>
      <c r="M4838" s="10">
        <v>3.02</v>
      </c>
      <c r="N4838" s="10">
        <v>2.69</v>
      </c>
      <c r="O4838" s="10">
        <v>3.22</v>
      </c>
      <c r="P4838" s="10">
        <v>8.93</v>
      </c>
    </row>
    <row r="4839" spans="1:16" x14ac:dyDescent="0.3">
      <c r="A4839" s="7">
        <v>41572</v>
      </c>
      <c r="B4839" s="7">
        <v>41572</v>
      </c>
      <c r="C4839" s="8">
        <v>0.64583333333333337</v>
      </c>
      <c r="D4839" s="9" t="s">
        <v>10</v>
      </c>
      <c r="G4839" s="10">
        <v>2.8</v>
      </c>
      <c r="I4839" s="10">
        <v>3.36</v>
      </c>
      <c r="M4839" s="10">
        <v>3.02</v>
      </c>
      <c r="N4839" s="10">
        <v>2.69</v>
      </c>
      <c r="O4839" s="10">
        <v>3.22</v>
      </c>
      <c r="P4839" s="10">
        <v>8.93</v>
      </c>
    </row>
    <row r="4840" spans="1:16" x14ac:dyDescent="0.3">
      <c r="A4840" s="7">
        <v>41575</v>
      </c>
      <c r="B4840" s="7">
        <v>41575</v>
      </c>
      <c r="C4840" s="8">
        <v>0.64583333333333337</v>
      </c>
      <c r="D4840" s="9" t="s">
        <v>10</v>
      </c>
      <c r="G4840" s="10">
        <v>2.8279999999999998</v>
      </c>
      <c r="I4840" s="10">
        <v>3.42</v>
      </c>
      <c r="M4840" s="10">
        <v>3.0489999999999999</v>
      </c>
      <c r="N4840" s="10">
        <v>2.71</v>
      </c>
      <c r="O4840" s="10">
        <v>3.2480000000000002</v>
      </c>
      <c r="P4840" s="10">
        <v>8.9529999999999994</v>
      </c>
    </row>
    <row r="4841" spans="1:16" x14ac:dyDescent="0.3">
      <c r="A4841" s="7">
        <v>41576</v>
      </c>
      <c r="B4841" s="7">
        <v>41576</v>
      </c>
      <c r="C4841" s="8">
        <v>0.64583333333333337</v>
      </c>
      <c r="D4841" s="9" t="s">
        <v>10</v>
      </c>
      <c r="G4841" s="10">
        <v>2.8039999999999998</v>
      </c>
      <c r="I4841" s="10">
        <v>3.3849999999999998</v>
      </c>
      <c r="M4841" s="10">
        <v>3.028</v>
      </c>
      <c r="N4841" s="10">
        <v>2.6970000000000001</v>
      </c>
      <c r="O4841" s="10">
        <v>3.2269999999999999</v>
      </c>
      <c r="P4841" s="10">
        <v>8.93</v>
      </c>
    </row>
    <row r="4842" spans="1:16" x14ac:dyDescent="0.3">
      <c r="A4842" s="7">
        <v>41577</v>
      </c>
      <c r="B4842" s="7">
        <v>41577</v>
      </c>
      <c r="C4842" s="8">
        <v>0.64583333333333337</v>
      </c>
      <c r="D4842" s="9" t="s">
        <v>10</v>
      </c>
      <c r="G4842" s="10">
        <v>2.794</v>
      </c>
      <c r="I4842" s="10">
        <v>3.3570000000000002</v>
      </c>
      <c r="M4842" s="10">
        <v>3.0190000000000001</v>
      </c>
      <c r="N4842" s="10">
        <v>2.6869999999999998</v>
      </c>
      <c r="O4842" s="10">
        <v>3.2189999999999999</v>
      </c>
      <c r="P4842" s="10">
        <v>8.92</v>
      </c>
    </row>
    <row r="4843" spans="1:16" x14ac:dyDescent="0.3">
      <c r="A4843" s="7">
        <v>41578</v>
      </c>
      <c r="B4843" s="7">
        <v>41578</v>
      </c>
      <c r="C4843" s="8">
        <v>0.64583333333333337</v>
      </c>
      <c r="D4843" s="9" t="s">
        <v>10</v>
      </c>
      <c r="G4843" s="10">
        <v>2.819</v>
      </c>
      <c r="I4843" s="10">
        <v>3.3980000000000001</v>
      </c>
      <c r="M4843" s="10">
        <v>3.0470000000000002</v>
      </c>
      <c r="N4843" s="10">
        <v>2.7050000000000001</v>
      </c>
      <c r="O4843" s="10">
        <v>3.2440000000000002</v>
      </c>
      <c r="P4843" s="10">
        <v>8.9469999999999992</v>
      </c>
    </row>
    <row r="4844" spans="1:16" x14ac:dyDescent="0.3">
      <c r="A4844" s="7">
        <v>41579</v>
      </c>
      <c r="B4844" s="7">
        <v>41579</v>
      </c>
      <c r="C4844" s="8">
        <v>0.64583333333333337</v>
      </c>
      <c r="D4844" s="9" t="s">
        <v>10</v>
      </c>
      <c r="G4844" s="10">
        <v>2.8439999999999999</v>
      </c>
      <c r="I4844" s="10">
        <v>3.45</v>
      </c>
      <c r="M4844" s="10">
        <v>3.0710000000000002</v>
      </c>
      <c r="N4844" s="10">
        <v>2.7189999999999999</v>
      </c>
      <c r="O4844" s="10">
        <v>3.27</v>
      </c>
      <c r="P4844" s="10">
        <v>8.9719999999999995</v>
      </c>
    </row>
    <row r="4845" spans="1:16" x14ac:dyDescent="0.3">
      <c r="A4845" s="7">
        <v>41582</v>
      </c>
      <c r="B4845" s="7">
        <v>41582</v>
      </c>
      <c r="C4845" s="8">
        <v>0.64583333333333337</v>
      </c>
      <c r="D4845" s="9" t="s">
        <v>10</v>
      </c>
      <c r="G4845" s="10">
        <v>2.8650000000000002</v>
      </c>
      <c r="I4845" s="10">
        <v>3.476</v>
      </c>
      <c r="M4845" s="10">
        <v>3.0960000000000001</v>
      </c>
      <c r="N4845" s="10">
        <v>2.7330000000000001</v>
      </c>
      <c r="O4845" s="10">
        <v>3.2949999999999999</v>
      </c>
      <c r="P4845" s="10">
        <v>8.9949999999999992</v>
      </c>
    </row>
    <row r="4846" spans="1:16" x14ac:dyDescent="0.3">
      <c r="A4846" s="7">
        <v>41583</v>
      </c>
      <c r="B4846" s="7">
        <v>41583</v>
      </c>
      <c r="C4846" s="8">
        <v>0.64583333333333337</v>
      </c>
      <c r="D4846" s="9" t="s">
        <v>10</v>
      </c>
      <c r="G4846" s="10">
        <v>2.8879999999999999</v>
      </c>
      <c r="I4846" s="10">
        <v>3.5129999999999999</v>
      </c>
      <c r="M4846" s="10">
        <v>3.12</v>
      </c>
      <c r="N4846" s="10">
        <v>2.7480000000000002</v>
      </c>
      <c r="O4846" s="10">
        <v>3.319</v>
      </c>
      <c r="P4846" s="10">
        <v>9.0190000000000001</v>
      </c>
    </row>
    <row r="4847" spans="1:16" x14ac:dyDescent="0.3">
      <c r="A4847" s="7">
        <v>41584</v>
      </c>
      <c r="B4847" s="7">
        <v>41584</v>
      </c>
      <c r="C4847" s="8">
        <v>0.64583333333333337</v>
      </c>
      <c r="D4847" s="9" t="s">
        <v>10</v>
      </c>
      <c r="G4847" s="10">
        <v>2.8839999999999999</v>
      </c>
      <c r="I4847" s="10">
        <v>3.4969999999999999</v>
      </c>
      <c r="M4847" s="10">
        <v>3.117</v>
      </c>
      <c r="N4847" s="10">
        <v>2.7440000000000002</v>
      </c>
      <c r="O4847" s="10">
        <v>3.319</v>
      </c>
      <c r="P4847" s="10">
        <v>9.0090000000000003</v>
      </c>
    </row>
    <row r="4848" spans="1:16" x14ac:dyDescent="0.3">
      <c r="A4848" s="7">
        <v>41585</v>
      </c>
      <c r="B4848" s="7">
        <v>41585</v>
      </c>
      <c r="C4848" s="8">
        <v>0.64583333333333337</v>
      </c>
      <c r="D4848" s="9" t="s">
        <v>10</v>
      </c>
      <c r="G4848" s="10">
        <v>2.9</v>
      </c>
      <c r="I4848" s="10">
        <v>3.512</v>
      </c>
      <c r="M4848" s="10">
        <v>3.1269999999999998</v>
      </c>
      <c r="N4848" s="10">
        <v>2.7509999999999999</v>
      </c>
      <c r="O4848" s="10">
        <v>3.331</v>
      </c>
      <c r="P4848" s="10">
        <v>9.02</v>
      </c>
    </row>
    <row r="4849" spans="1:16" x14ac:dyDescent="0.3">
      <c r="A4849" s="7">
        <v>41586</v>
      </c>
      <c r="B4849" s="7">
        <v>41586</v>
      </c>
      <c r="C4849" s="8">
        <v>0.64583333333333337</v>
      </c>
      <c r="D4849" s="9" t="s">
        <v>10</v>
      </c>
      <c r="G4849" s="10">
        <v>2.8860000000000001</v>
      </c>
      <c r="I4849" s="10">
        <v>3.492</v>
      </c>
      <c r="M4849" s="10">
        <v>3.1120000000000001</v>
      </c>
      <c r="N4849" s="10">
        <v>2.7370000000000001</v>
      </c>
      <c r="O4849" s="10">
        <v>3.3180000000000001</v>
      </c>
      <c r="P4849" s="10">
        <v>9.0109999999999992</v>
      </c>
    </row>
    <row r="4850" spans="1:16" x14ac:dyDescent="0.3">
      <c r="A4850" s="7">
        <v>41589</v>
      </c>
      <c r="B4850" s="7">
        <v>41589</v>
      </c>
      <c r="C4850" s="8">
        <v>0.64583333333333337</v>
      </c>
      <c r="D4850" s="9" t="s">
        <v>10</v>
      </c>
      <c r="G4850" s="10">
        <v>2.956</v>
      </c>
      <c r="I4850" s="10">
        <v>3.58</v>
      </c>
      <c r="M4850" s="10">
        <v>3.1840000000000002</v>
      </c>
      <c r="N4850" s="10">
        <v>2.7879999999999998</v>
      </c>
      <c r="O4850" s="10">
        <v>3.387</v>
      </c>
      <c r="P4850" s="10">
        <v>9.0850000000000009</v>
      </c>
    </row>
    <row r="4851" spans="1:16" x14ac:dyDescent="0.3">
      <c r="A4851" s="7">
        <v>41590</v>
      </c>
      <c r="B4851" s="7">
        <v>41590</v>
      </c>
      <c r="C4851" s="8">
        <v>0.64583333333333337</v>
      </c>
      <c r="D4851" s="9" t="s">
        <v>10</v>
      </c>
      <c r="G4851" s="10">
        <v>2.96</v>
      </c>
      <c r="I4851" s="10">
        <v>3.593</v>
      </c>
      <c r="M4851" s="10">
        <v>3.19</v>
      </c>
      <c r="N4851" s="10">
        <v>2.79</v>
      </c>
      <c r="O4851" s="10">
        <v>3.3929999999999998</v>
      </c>
      <c r="P4851" s="10">
        <v>9.0939999999999994</v>
      </c>
    </row>
    <row r="4852" spans="1:16" x14ac:dyDescent="0.3">
      <c r="A4852" s="7">
        <v>41591</v>
      </c>
      <c r="B4852" s="7">
        <v>41591</v>
      </c>
      <c r="C4852" s="8">
        <v>0.64583333333333337</v>
      </c>
      <c r="D4852" s="9" t="s">
        <v>10</v>
      </c>
      <c r="G4852" s="10">
        <v>2.9390000000000001</v>
      </c>
      <c r="I4852" s="10">
        <v>3.56</v>
      </c>
      <c r="M4852" s="10">
        <v>3.173</v>
      </c>
      <c r="N4852" s="10">
        <v>2.7719999999999998</v>
      </c>
      <c r="O4852" s="10">
        <v>3.3740000000000001</v>
      </c>
      <c r="P4852" s="10">
        <v>9.0719999999999992</v>
      </c>
    </row>
    <row r="4853" spans="1:16" x14ac:dyDescent="0.3">
      <c r="A4853" s="7">
        <v>41592</v>
      </c>
      <c r="B4853" s="7">
        <v>41592</v>
      </c>
      <c r="C4853" s="8">
        <v>0.64583333333333337</v>
      </c>
      <c r="D4853" s="9" t="s">
        <v>10</v>
      </c>
      <c r="G4853" s="10">
        <v>2.9380000000000002</v>
      </c>
      <c r="I4853" s="10">
        <v>3.5739999999999998</v>
      </c>
      <c r="M4853" s="10">
        <v>3.1709999999999998</v>
      </c>
      <c r="N4853" s="10">
        <v>2.7690000000000001</v>
      </c>
      <c r="O4853" s="10">
        <v>3.3719999999999999</v>
      </c>
      <c r="P4853" s="10">
        <v>9.0719999999999992</v>
      </c>
    </row>
    <row r="4854" spans="1:16" x14ac:dyDescent="0.3">
      <c r="A4854" s="7">
        <v>41593</v>
      </c>
      <c r="B4854" s="7">
        <v>41593</v>
      </c>
      <c r="C4854" s="8">
        <v>0.64583333333333337</v>
      </c>
      <c r="D4854" s="9" t="s">
        <v>10</v>
      </c>
      <c r="G4854" s="10">
        <v>2.94</v>
      </c>
      <c r="I4854" s="10">
        <v>3.593</v>
      </c>
      <c r="M4854" s="10">
        <v>3.1720000000000002</v>
      </c>
      <c r="N4854" s="10">
        <v>2.7679999999999998</v>
      </c>
      <c r="O4854" s="10">
        <v>3.3719999999999999</v>
      </c>
      <c r="P4854" s="10">
        <v>9.0730000000000004</v>
      </c>
    </row>
    <row r="4855" spans="1:16" x14ac:dyDescent="0.3">
      <c r="A4855" s="7">
        <v>41596</v>
      </c>
      <c r="B4855" s="7">
        <v>41596</v>
      </c>
      <c r="C4855" s="8">
        <v>0.64583333333333337</v>
      </c>
      <c r="D4855" s="9" t="s">
        <v>10</v>
      </c>
      <c r="G4855" s="10">
        <v>2.9350000000000001</v>
      </c>
      <c r="I4855" s="10">
        <v>3.5880000000000001</v>
      </c>
      <c r="M4855" s="10">
        <v>3.1680000000000001</v>
      </c>
      <c r="N4855" s="10">
        <v>2.7610000000000001</v>
      </c>
      <c r="O4855" s="10">
        <v>3.3679999999999999</v>
      </c>
      <c r="P4855" s="10">
        <v>9.0679999999999996</v>
      </c>
    </row>
    <row r="4856" spans="1:16" x14ac:dyDescent="0.3">
      <c r="A4856" s="7">
        <v>41597</v>
      </c>
      <c r="B4856" s="7">
        <v>41597</v>
      </c>
      <c r="C4856" s="8">
        <v>0.64583333333333337</v>
      </c>
      <c r="D4856" s="9" t="s">
        <v>10</v>
      </c>
      <c r="G4856" s="10">
        <v>2.9540000000000002</v>
      </c>
      <c r="I4856" s="10">
        <v>3.6360000000000001</v>
      </c>
      <c r="M4856" s="10">
        <v>3.1859999999999999</v>
      </c>
      <c r="N4856" s="10">
        <v>2.7709999999999999</v>
      </c>
      <c r="O4856" s="10">
        <v>3.3860000000000001</v>
      </c>
      <c r="P4856" s="10">
        <v>9.0879999999999992</v>
      </c>
    </row>
    <row r="4857" spans="1:16" x14ac:dyDescent="0.3">
      <c r="A4857" s="7">
        <v>41598</v>
      </c>
      <c r="B4857" s="7">
        <v>41598</v>
      </c>
      <c r="C4857" s="8">
        <v>0.64583333333333337</v>
      </c>
      <c r="D4857" s="9" t="s">
        <v>10</v>
      </c>
      <c r="G4857" s="10">
        <v>2.9569999999999999</v>
      </c>
      <c r="I4857" s="10">
        <v>3.637</v>
      </c>
      <c r="M4857" s="10">
        <v>3.1890000000000001</v>
      </c>
      <c r="N4857" s="10">
        <v>2.774</v>
      </c>
      <c r="O4857" s="10">
        <v>3.3879999999999999</v>
      </c>
      <c r="P4857" s="10">
        <v>9.0920000000000005</v>
      </c>
    </row>
    <row r="4858" spans="1:16" x14ac:dyDescent="0.3">
      <c r="A4858" s="7">
        <v>41599</v>
      </c>
      <c r="B4858" s="7">
        <v>41599</v>
      </c>
      <c r="C4858" s="8">
        <v>0.64583333333333337</v>
      </c>
      <c r="D4858" s="9" t="s">
        <v>10</v>
      </c>
      <c r="G4858" s="10">
        <v>2.9750000000000001</v>
      </c>
      <c r="I4858" s="10">
        <v>3.6779999999999999</v>
      </c>
      <c r="M4858" s="10">
        <v>3.2050000000000001</v>
      </c>
      <c r="N4858" s="10">
        <v>2.7839999999999998</v>
      </c>
      <c r="O4858" s="10">
        <v>3.4060000000000001</v>
      </c>
      <c r="P4858" s="10">
        <v>9.1110000000000007</v>
      </c>
    </row>
    <row r="4859" spans="1:16" x14ac:dyDescent="0.3">
      <c r="A4859" s="7">
        <v>41600</v>
      </c>
      <c r="B4859" s="7">
        <v>41600</v>
      </c>
      <c r="C4859" s="8">
        <v>0.64583333333333337</v>
      </c>
      <c r="D4859" s="9" t="s">
        <v>10</v>
      </c>
      <c r="G4859" s="10">
        <v>2.9449999999999998</v>
      </c>
      <c r="I4859" s="10">
        <v>3.6379999999999999</v>
      </c>
      <c r="M4859" s="10">
        <v>3.177</v>
      </c>
      <c r="N4859" s="10">
        <v>2.7669999999999999</v>
      </c>
      <c r="O4859" s="10">
        <v>3.3759999999999999</v>
      </c>
      <c r="P4859" s="10">
        <v>9.08</v>
      </c>
    </row>
    <row r="4860" spans="1:16" x14ac:dyDescent="0.3">
      <c r="A4860" s="7">
        <v>41603</v>
      </c>
      <c r="B4860" s="7">
        <v>41603</v>
      </c>
      <c r="C4860" s="8">
        <v>0.64583333333333337</v>
      </c>
      <c r="D4860" s="9" t="s">
        <v>10</v>
      </c>
      <c r="G4860" s="10">
        <v>2.9670000000000001</v>
      </c>
      <c r="I4860" s="10">
        <v>3.653</v>
      </c>
      <c r="M4860" s="10">
        <v>3.194</v>
      </c>
      <c r="N4860" s="10">
        <v>2.7759999999999998</v>
      </c>
      <c r="O4860" s="10">
        <v>3.3940000000000001</v>
      </c>
      <c r="P4860" s="10">
        <v>9.1010000000000009</v>
      </c>
    </row>
    <row r="4861" spans="1:16" x14ac:dyDescent="0.3">
      <c r="A4861" s="7">
        <v>41604</v>
      </c>
      <c r="B4861" s="7">
        <v>41604</v>
      </c>
      <c r="C4861" s="8">
        <v>0.64583333333333337</v>
      </c>
      <c r="D4861" s="9" t="s">
        <v>10</v>
      </c>
      <c r="G4861" s="10">
        <v>2.96</v>
      </c>
      <c r="I4861" s="10">
        <v>3.6339999999999999</v>
      </c>
      <c r="M4861" s="10">
        <v>3.1850000000000001</v>
      </c>
      <c r="N4861" s="10">
        <v>2.766</v>
      </c>
      <c r="O4861" s="10">
        <v>3.3839999999999999</v>
      </c>
      <c r="P4861" s="10">
        <v>9.0890000000000004</v>
      </c>
    </row>
    <row r="4862" spans="1:16" x14ac:dyDescent="0.3">
      <c r="A4862" s="7">
        <v>41605</v>
      </c>
      <c r="B4862" s="7">
        <v>41605</v>
      </c>
      <c r="C4862" s="8">
        <v>0.64583333333333337</v>
      </c>
      <c r="D4862" s="9" t="s">
        <v>10</v>
      </c>
      <c r="G4862" s="10">
        <v>2.97</v>
      </c>
      <c r="I4862" s="10">
        <v>3.6349999999999998</v>
      </c>
      <c r="M4862" s="10">
        <v>3.1930000000000001</v>
      </c>
      <c r="N4862" s="10">
        <v>2.7669999999999999</v>
      </c>
      <c r="O4862" s="10">
        <v>3.3919999999999999</v>
      </c>
      <c r="P4862" s="10">
        <v>9.093</v>
      </c>
    </row>
    <row r="4863" spans="1:16" x14ac:dyDescent="0.3">
      <c r="A4863" s="7">
        <v>41606</v>
      </c>
      <c r="B4863" s="7">
        <v>41606</v>
      </c>
      <c r="C4863" s="8">
        <v>0.64583333333333337</v>
      </c>
      <c r="D4863" s="9" t="s">
        <v>10</v>
      </c>
      <c r="G4863" s="10">
        <v>2.9860000000000002</v>
      </c>
      <c r="I4863" s="10">
        <v>3.653</v>
      </c>
      <c r="M4863" s="10">
        <v>3.2069999999999999</v>
      </c>
      <c r="N4863" s="10">
        <v>2.774</v>
      </c>
      <c r="O4863" s="10">
        <v>3.4060000000000001</v>
      </c>
      <c r="P4863" s="10">
        <v>9.1080000000000005</v>
      </c>
    </row>
    <row r="4864" spans="1:16" x14ac:dyDescent="0.3">
      <c r="A4864" s="7">
        <v>41607</v>
      </c>
      <c r="B4864" s="7">
        <v>41607</v>
      </c>
      <c r="C4864" s="8">
        <v>0.64583333333333337</v>
      </c>
      <c r="D4864" s="9" t="s">
        <v>10</v>
      </c>
      <c r="G4864" s="10">
        <v>3.01</v>
      </c>
      <c r="I4864" s="10">
        <v>3.6720000000000002</v>
      </c>
      <c r="M4864" s="10">
        <v>3.2269999999999999</v>
      </c>
      <c r="N4864" s="10">
        <v>2.786</v>
      </c>
      <c r="O4864" s="10">
        <v>3.427</v>
      </c>
      <c r="P4864" s="10">
        <v>9.1289999999999996</v>
      </c>
    </row>
    <row r="4865" spans="1:16" x14ac:dyDescent="0.3">
      <c r="A4865" s="7">
        <v>41610</v>
      </c>
      <c r="B4865" s="7">
        <v>41610</v>
      </c>
      <c r="C4865" s="8">
        <v>0.64583333333333337</v>
      </c>
      <c r="D4865" s="9" t="s">
        <v>10</v>
      </c>
      <c r="G4865" s="10">
        <v>3.0390000000000001</v>
      </c>
      <c r="I4865" s="10">
        <v>3.7290000000000001</v>
      </c>
      <c r="M4865" s="10">
        <v>3.2549999999999999</v>
      </c>
      <c r="N4865" s="10">
        <v>2.8029999999999999</v>
      </c>
      <c r="O4865" s="10">
        <v>3.4540000000000002</v>
      </c>
      <c r="P4865" s="10">
        <v>9.157</v>
      </c>
    </row>
    <row r="4866" spans="1:16" x14ac:dyDescent="0.3">
      <c r="A4866" s="7">
        <v>41611</v>
      </c>
      <c r="B4866" s="7">
        <v>41611</v>
      </c>
      <c r="C4866" s="8">
        <v>0.64583333333333337</v>
      </c>
      <c r="D4866" s="9" t="s">
        <v>10</v>
      </c>
      <c r="G4866" s="10">
        <v>3.04</v>
      </c>
      <c r="I4866" s="10">
        <v>3.726</v>
      </c>
      <c r="M4866" s="10">
        <v>3.2519999999999998</v>
      </c>
      <c r="N4866" s="10">
        <v>2.8010000000000002</v>
      </c>
      <c r="O4866" s="10">
        <v>3.452</v>
      </c>
      <c r="P4866" s="10">
        <v>9.1530000000000005</v>
      </c>
    </row>
    <row r="4867" spans="1:16" x14ac:dyDescent="0.3">
      <c r="A4867" s="7">
        <v>41612</v>
      </c>
      <c r="B4867" s="7">
        <v>41612</v>
      </c>
      <c r="C4867" s="8">
        <v>0.64583333333333337</v>
      </c>
      <c r="D4867" s="9" t="s">
        <v>10</v>
      </c>
      <c r="G4867" s="10">
        <v>3.0249999999999999</v>
      </c>
      <c r="I4867" s="10">
        <v>3.726</v>
      </c>
      <c r="M4867" s="10">
        <v>3.2389999999999999</v>
      </c>
      <c r="N4867" s="10">
        <v>2.79</v>
      </c>
      <c r="O4867" s="10">
        <v>3.4369999999999998</v>
      </c>
      <c r="P4867" s="10">
        <v>9.14</v>
      </c>
    </row>
    <row r="4868" spans="1:16" x14ac:dyDescent="0.3">
      <c r="A4868" s="7">
        <v>41613</v>
      </c>
      <c r="B4868" s="7">
        <v>41613</v>
      </c>
      <c r="C4868" s="8">
        <v>0.64583333333333337</v>
      </c>
      <c r="D4868" s="9" t="s">
        <v>10</v>
      </c>
      <c r="G4868" s="10">
        <v>3.0190000000000001</v>
      </c>
      <c r="I4868" s="10">
        <v>3.7549999999999999</v>
      </c>
      <c r="M4868" s="10">
        <v>3.24</v>
      </c>
      <c r="N4868" s="10">
        <v>2.786</v>
      </c>
      <c r="O4868" s="10">
        <v>3.4380000000000002</v>
      </c>
      <c r="P4868" s="10">
        <v>9.141</v>
      </c>
    </row>
    <row r="4869" spans="1:16" x14ac:dyDescent="0.3">
      <c r="A4869" s="7">
        <v>41614</v>
      </c>
      <c r="B4869" s="7">
        <v>41614</v>
      </c>
      <c r="C4869" s="8">
        <v>0.64583333333333337</v>
      </c>
      <c r="D4869" s="9" t="s">
        <v>10</v>
      </c>
      <c r="G4869" s="10">
        <v>3.008</v>
      </c>
      <c r="I4869" s="10">
        <v>3.7280000000000002</v>
      </c>
      <c r="M4869" s="10">
        <v>3.2280000000000002</v>
      </c>
      <c r="N4869" s="10">
        <v>2.7719999999999998</v>
      </c>
      <c r="O4869" s="10">
        <v>3.427</v>
      </c>
      <c r="P4869" s="10">
        <v>9.1280000000000001</v>
      </c>
    </row>
    <row r="4870" spans="1:16" x14ac:dyDescent="0.3">
      <c r="A4870" s="7">
        <v>41617</v>
      </c>
      <c r="B4870" s="7">
        <v>41617</v>
      </c>
      <c r="C4870" s="8">
        <v>0.64583333333333337</v>
      </c>
      <c r="D4870" s="9" t="s">
        <v>10</v>
      </c>
      <c r="G4870" s="10">
        <v>2.9830000000000001</v>
      </c>
      <c r="I4870" s="10">
        <v>3.6829999999999998</v>
      </c>
      <c r="M4870" s="10">
        <v>3.2010000000000001</v>
      </c>
      <c r="N4870" s="10">
        <v>2.754</v>
      </c>
      <c r="O4870" s="10">
        <v>3.4</v>
      </c>
      <c r="P4870" s="10">
        <v>9.0990000000000002</v>
      </c>
    </row>
    <row r="4871" spans="1:16" x14ac:dyDescent="0.3">
      <c r="A4871" s="7">
        <v>41618</v>
      </c>
      <c r="B4871" s="7">
        <v>41618</v>
      </c>
      <c r="C4871" s="8">
        <v>0.64583333333333337</v>
      </c>
      <c r="D4871" s="9" t="s">
        <v>10</v>
      </c>
      <c r="G4871" s="10">
        <v>2.9910000000000001</v>
      </c>
      <c r="I4871" s="10">
        <v>3.69</v>
      </c>
      <c r="M4871" s="10">
        <v>3.2029999999999998</v>
      </c>
      <c r="N4871" s="10">
        <v>2.7559999999999998</v>
      </c>
      <c r="O4871" s="10">
        <v>3.4009999999999998</v>
      </c>
      <c r="P4871" s="10">
        <v>9.0990000000000002</v>
      </c>
    </row>
    <row r="4872" spans="1:16" x14ac:dyDescent="0.3">
      <c r="A4872" s="7">
        <v>41619</v>
      </c>
      <c r="B4872" s="7">
        <v>41619</v>
      </c>
      <c r="C4872" s="8">
        <v>0.64583333333333337</v>
      </c>
      <c r="D4872" s="9" t="s">
        <v>10</v>
      </c>
      <c r="G4872" s="10">
        <v>3.0049999999999999</v>
      </c>
      <c r="I4872" s="10">
        <v>3.7160000000000002</v>
      </c>
      <c r="M4872" s="10">
        <v>3.22</v>
      </c>
      <c r="N4872" s="10">
        <v>2.7679999999999998</v>
      </c>
      <c r="O4872" s="10">
        <v>3.4180000000000001</v>
      </c>
      <c r="P4872" s="10">
        <v>9.1159999999999997</v>
      </c>
    </row>
    <row r="4873" spans="1:16" x14ac:dyDescent="0.3">
      <c r="A4873" s="7">
        <v>41620</v>
      </c>
      <c r="B4873" s="7">
        <v>41620</v>
      </c>
      <c r="C4873" s="8">
        <v>0.64583333333333337</v>
      </c>
      <c r="D4873" s="9" t="s">
        <v>10</v>
      </c>
      <c r="G4873" s="10">
        <v>3.0059999999999998</v>
      </c>
      <c r="I4873" s="10">
        <v>3.7130000000000001</v>
      </c>
      <c r="M4873" s="10">
        <v>3.2229999999999999</v>
      </c>
      <c r="N4873" s="10">
        <v>2.766</v>
      </c>
      <c r="O4873" s="10">
        <v>3.4159999999999999</v>
      </c>
      <c r="P4873" s="10">
        <v>9.1159999999999997</v>
      </c>
    </row>
    <row r="4874" spans="1:16" x14ac:dyDescent="0.3">
      <c r="A4874" s="7">
        <v>41621</v>
      </c>
      <c r="B4874" s="7">
        <v>41621</v>
      </c>
      <c r="C4874" s="8">
        <v>0.64583333333333337</v>
      </c>
      <c r="D4874" s="9" t="s">
        <v>10</v>
      </c>
      <c r="G4874" s="10">
        <v>2.96</v>
      </c>
      <c r="I4874" s="10">
        <v>3.681</v>
      </c>
      <c r="M4874" s="10">
        <v>3.1789999999999998</v>
      </c>
      <c r="N4874" s="10">
        <v>2.7450000000000001</v>
      </c>
      <c r="O4874" s="10">
        <v>3.3719999999999999</v>
      </c>
      <c r="P4874" s="10">
        <v>9.0719999999999992</v>
      </c>
    </row>
    <row r="4875" spans="1:16" x14ac:dyDescent="0.3">
      <c r="A4875" s="7">
        <v>41624</v>
      </c>
      <c r="B4875" s="7">
        <v>41624</v>
      </c>
      <c r="C4875" s="8">
        <v>0.64583333333333337</v>
      </c>
      <c r="D4875" s="9" t="s">
        <v>10</v>
      </c>
      <c r="G4875" s="10">
        <v>2.92</v>
      </c>
      <c r="I4875" s="10">
        <v>3.6309999999999998</v>
      </c>
      <c r="M4875" s="10">
        <v>3.137</v>
      </c>
      <c r="N4875" s="10">
        <v>2.7229999999999999</v>
      </c>
      <c r="O4875" s="10">
        <v>3.3319999999999999</v>
      </c>
      <c r="P4875" s="10">
        <v>9.0299999999999994</v>
      </c>
    </row>
    <row r="4876" spans="1:16" x14ac:dyDescent="0.3">
      <c r="A4876" s="7">
        <v>41625</v>
      </c>
      <c r="B4876" s="7">
        <v>41625</v>
      </c>
      <c r="C4876" s="8">
        <v>0.64583333333333337</v>
      </c>
      <c r="D4876" s="9" t="s">
        <v>10</v>
      </c>
      <c r="G4876" s="10">
        <v>2.883</v>
      </c>
      <c r="I4876" s="10">
        <v>3.605</v>
      </c>
      <c r="M4876" s="10">
        <v>3.1030000000000002</v>
      </c>
      <c r="N4876" s="10">
        <v>2.7149999999999999</v>
      </c>
      <c r="O4876" s="10">
        <v>3.3</v>
      </c>
      <c r="P4876" s="10">
        <v>8.9979999999999993</v>
      </c>
    </row>
    <row r="4877" spans="1:16" x14ac:dyDescent="0.3">
      <c r="A4877" s="7">
        <v>41626</v>
      </c>
      <c r="B4877" s="7">
        <v>41626</v>
      </c>
      <c r="C4877" s="8">
        <v>0.64583333333333337</v>
      </c>
      <c r="D4877" s="9" t="s">
        <v>10</v>
      </c>
      <c r="G4877" s="10">
        <v>2.9009999999999998</v>
      </c>
      <c r="I4877" s="10">
        <v>3.6230000000000002</v>
      </c>
      <c r="M4877" s="10">
        <v>3.1259999999999999</v>
      </c>
      <c r="N4877" s="10">
        <v>2.7290000000000001</v>
      </c>
      <c r="O4877" s="10">
        <v>3.3239999999999998</v>
      </c>
      <c r="P4877" s="10">
        <v>9.02</v>
      </c>
    </row>
    <row r="4878" spans="1:16" x14ac:dyDescent="0.3">
      <c r="A4878" s="7">
        <v>41627</v>
      </c>
      <c r="B4878" s="7">
        <v>41627</v>
      </c>
      <c r="C4878" s="8">
        <v>0.64583333333333337</v>
      </c>
      <c r="D4878" s="9" t="s">
        <v>10</v>
      </c>
      <c r="G4878" s="10">
        <v>2.8929999999999998</v>
      </c>
      <c r="I4878" s="10">
        <v>3.633</v>
      </c>
      <c r="M4878" s="10">
        <v>3.1219999999999999</v>
      </c>
      <c r="N4878" s="10">
        <v>2.7280000000000002</v>
      </c>
      <c r="O4878" s="10">
        <v>3.3210000000000002</v>
      </c>
      <c r="P4878" s="10">
        <v>9.0190000000000001</v>
      </c>
    </row>
    <row r="4879" spans="1:16" x14ac:dyDescent="0.3">
      <c r="A4879" s="7">
        <v>41628</v>
      </c>
      <c r="B4879" s="7">
        <v>41628</v>
      </c>
      <c r="C4879" s="8">
        <v>0.64583333333333337</v>
      </c>
      <c r="D4879" s="9" t="s">
        <v>10</v>
      </c>
      <c r="G4879" s="10">
        <v>2.8780000000000001</v>
      </c>
      <c r="I4879" s="10">
        <v>3.6259999999999999</v>
      </c>
      <c r="M4879" s="10">
        <v>3.1080000000000001</v>
      </c>
      <c r="N4879" s="10">
        <v>2.7240000000000002</v>
      </c>
      <c r="O4879" s="10">
        <v>3.3069999999999999</v>
      </c>
      <c r="P4879" s="10">
        <v>9.0030000000000001</v>
      </c>
    </row>
    <row r="4880" spans="1:16" x14ac:dyDescent="0.3">
      <c r="A4880" s="7">
        <v>41631</v>
      </c>
      <c r="B4880" s="7">
        <v>41631</v>
      </c>
      <c r="C4880" s="8">
        <v>0.64583333333333337</v>
      </c>
      <c r="D4880" s="9" t="s">
        <v>10</v>
      </c>
      <c r="G4880" s="10">
        <v>2.8809999999999998</v>
      </c>
      <c r="I4880" s="10">
        <v>3.58</v>
      </c>
      <c r="M4880" s="10">
        <v>3.1059999999999999</v>
      </c>
      <c r="N4880" s="10">
        <v>2.7269999999999999</v>
      </c>
      <c r="O4880" s="10">
        <v>3.306</v>
      </c>
      <c r="P4880" s="10">
        <v>8.9990000000000006</v>
      </c>
    </row>
    <row r="4881" spans="1:16" x14ac:dyDescent="0.3">
      <c r="A4881" s="7">
        <v>41632</v>
      </c>
      <c r="B4881" s="7">
        <v>41632</v>
      </c>
      <c r="C4881" s="8">
        <v>0.64583333333333337</v>
      </c>
      <c r="D4881" s="9" t="s">
        <v>10</v>
      </c>
      <c r="G4881" s="10">
        <v>2.887</v>
      </c>
      <c r="I4881" s="10">
        <v>3.5680000000000001</v>
      </c>
      <c r="M4881" s="10">
        <v>3.1070000000000002</v>
      </c>
      <c r="N4881" s="10">
        <v>2.7309999999999999</v>
      </c>
      <c r="O4881" s="10">
        <v>3.31</v>
      </c>
      <c r="P4881" s="10">
        <v>9.0009999999999994</v>
      </c>
    </row>
    <row r="4882" spans="1:16" x14ac:dyDescent="0.3">
      <c r="A4882" s="7">
        <v>41634</v>
      </c>
      <c r="B4882" s="7">
        <v>41634</v>
      </c>
      <c r="C4882" s="8">
        <v>0.64583333333333337</v>
      </c>
      <c r="D4882" s="9" t="s">
        <v>10</v>
      </c>
      <c r="G4882" s="10">
        <v>2.883</v>
      </c>
      <c r="I4882" s="10">
        <v>3.5739999999999998</v>
      </c>
      <c r="M4882" s="10">
        <v>3.105</v>
      </c>
      <c r="N4882" s="10">
        <v>2.7389999999999999</v>
      </c>
      <c r="O4882" s="10">
        <v>3.3090000000000002</v>
      </c>
      <c r="P4882" s="10">
        <v>9.0009999999999994</v>
      </c>
    </row>
    <row r="4883" spans="1:16" x14ac:dyDescent="0.3">
      <c r="A4883" s="7">
        <v>41635</v>
      </c>
      <c r="B4883" s="7">
        <v>41635</v>
      </c>
      <c r="C4883" s="8">
        <v>0.64583333333333337</v>
      </c>
      <c r="D4883" s="9" t="s">
        <v>10</v>
      </c>
      <c r="G4883" s="10">
        <v>2.8340000000000001</v>
      </c>
      <c r="I4883" s="10">
        <v>3.55</v>
      </c>
      <c r="M4883" s="10">
        <v>3.0590000000000002</v>
      </c>
      <c r="N4883" s="10">
        <v>2.7240000000000002</v>
      </c>
      <c r="O4883" s="10">
        <v>3.2610000000000001</v>
      </c>
      <c r="P4883" s="10">
        <v>8.9570000000000007</v>
      </c>
    </row>
    <row r="4884" spans="1:16" x14ac:dyDescent="0.3">
      <c r="A4884" s="7">
        <v>41638</v>
      </c>
      <c r="B4884" s="7">
        <v>41638</v>
      </c>
      <c r="C4884" s="8">
        <v>0.64583333333333337</v>
      </c>
      <c r="D4884" s="9" t="s">
        <v>10</v>
      </c>
      <c r="G4884" s="10">
        <v>2.8580000000000001</v>
      </c>
      <c r="I4884" s="10">
        <v>3.5830000000000002</v>
      </c>
      <c r="M4884" s="10">
        <v>3.0830000000000002</v>
      </c>
      <c r="N4884" s="10">
        <v>2.7429999999999999</v>
      </c>
      <c r="O4884" s="10">
        <v>3.286</v>
      </c>
      <c r="P4884" s="10">
        <v>8.9809999999999999</v>
      </c>
    </row>
    <row r="4885" spans="1:16" x14ac:dyDescent="0.3">
      <c r="A4885" s="7">
        <v>41639</v>
      </c>
      <c r="B4885" s="7">
        <v>41639</v>
      </c>
      <c r="C4885" s="8">
        <v>0.64583333333333337</v>
      </c>
      <c r="D4885" s="9" t="s">
        <v>10</v>
      </c>
      <c r="G4885" s="10">
        <v>2.8580000000000001</v>
      </c>
      <c r="I4885" s="10">
        <v>3.5830000000000002</v>
      </c>
      <c r="M4885" s="10">
        <v>3.0830000000000002</v>
      </c>
      <c r="N4885" s="10">
        <v>2.7429999999999999</v>
      </c>
      <c r="O4885" s="10">
        <v>3.286</v>
      </c>
      <c r="P4885" s="10">
        <v>8.9809999999999999</v>
      </c>
    </row>
    <row r="4886" spans="1:16" x14ac:dyDescent="0.3">
      <c r="A4886" s="7">
        <v>41641</v>
      </c>
      <c r="B4886" s="7">
        <v>41641</v>
      </c>
      <c r="C4886" s="8">
        <v>0.64583333333333337</v>
      </c>
      <c r="D4886" s="9" t="s">
        <v>10</v>
      </c>
      <c r="G4886" s="10">
        <v>2.9129999999999998</v>
      </c>
      <c r="I4886" s="10">
        <v>3.6779999999999999</v>
      </c>
      <c r="M4886" s="10">
        <v>3.1389999999999998</v>
      </c>
      <c r="N4886" s="10">
        <v>2.7709999999999999</v>
      </c>
      <c r="O4886" s="10">
        <v>3.339</v>
      </c>
      <c r="P4886" s="10">
        <v>9.0340000000000007</v>
      </c>
    </row>
    <row r="4887" spans="1:16" x14ac:dyDescent="0.3">
      <c r="A4887" s="7">
        <v>41642</v>
      </c>
      <c r="B4887" s="7">
        <v>41642</v>
      </c>
      <c r="C4887" s="8">
        <v>0.64583333333333337</v>
      </c>
      <c r="D4887" s="9" t="s">
        <v>10</v>
      </c>
      <c r="G4887" s="10">
        <v>2.9239999999999999</v>
      </c>
      <c r="I4887" s="10">
        <v>3.7</v>
      </c>
      <c r="M4887" s="10">
        <v>3.1459999999999999</v>
      </c>
      <c r="N4887" s="10">
        <v>2.7709999999999999</v>
      </c>
      <c r="O4887" s="10">
        <v>3.3460000000000001</v>
      </c>
      <c r="P4887" s="10">
        <v>9.0410000000000004</v>
      </c>
    </row>
    <row r="4888" spans="1:16" x14ac:dyDescent="0.3">
      <c r="A4888" s="7">
        <v>41645</v>
      </c>
      <c r="B4888" s="7">
        <v>41645</v>
      </c>
      <c r="C4888" s="8">
        <v>0.64583333333333337</v>
      </c>
      <c r="D4888" s="9" t="s">
        <v>10</v>
      </c>
      <c r="G4888" s="10">
        <v>2.863</v>
      </c>
      <c r="I4888" s="10">
        <v>3.6480000000000001</v>
      </c>
      <c r="M4888" s="10">
        <v>3.0859999999999999</v>
      </c>
      <c r="N4888" s="10">
        <v>2.7210000000000001</v>
      </c>
      <c r="O4888" s="10">
        <v>3.2879999999999998</v>
      </c>
      <c r="P4888" s="10">
        <v>8.9879999999999995</v>
      </c>
    </row>
    <row r="4889" spans="1:16" x14ac:dyDescent="0.3">
      <c r="A4889" s="7">
        <v>41646</v>
      </c>
      <c r="B4889" s="7">
        <v>41646</v>
      </c>
      <c r="C4889" s="8">
        <v>0.64583333333333337</v>
      </c>
      <c r="D4889" s="9" t="s">
        <v>10</v>
      </c>
      <c r="G4889" s="10">
        <v>2.8639999999999999</v>
      </c>
      <c r="I4889" s="10">
        <v>3.65</v>
      </c>
      <c r="M4889" s="10">
        <v>3.0870000000000002</v>
      </c>
      <c r="N4889" s="10">
        <v>2.72</v>
      </c>
      <c r="O4889" s="10">
        <v>3.2879999999999998</v>
      </c>
      <c r="P4889" s="10">
        <v>8.99</v>
      </c>
    </row>
    <row r="4890" spans="1:16" x14ac:dyDescent="0.3">
      <c r="A4890" s="7">
        <v>41647</v>
      </c>
      <c r="B4890" s="7">
        <v>41647</v>
      </c>
      <c r="C4890" s="8">
        <v>0.64583333333333337</v>
      </c>
      <c r="D4890" s="9" t="s">
        <v>10</v>
      </c>
      <c r="G4890" s="10">
        <v>2.8580000000000001</v>
      </c>
      <c r="I4890" s="10">
        <v>3.645</v>
      </c>
      <c r="M4890" s="10">
        <v>3.08</v>
      </c>
      <c r="N4890" s="10">
        <v>2.71</v>
      </c>
      <c r="O4890" s="10">
        <v>3.282</v>
      </c>
      <c r="P4890" s="10">
        <v>8.984</v>
      </c>
    </row>
    <row r="4891" spans="1:16" x14ac:dyDescent="0.3">
      <c r="A4891" s="7">
        <v>41648</v>
      </c>
      <c r="B4891" s="7">
        <v>41648</v>
      </c>
      <c r="C4891" s="8">
        <v>0.64583333333333337</v>
      </c>
      <c r="D4891" s="9" t="s">
        <v>10</v>
      </c>
      <c r="G4891" s="10">
        <v>2.895</v>
      </c>
      <c r="I4891" s="10">
        <v>3.6739999999999999</v>
      </c>
      <c r="M4891" s="10">
        <v>3.1179999999999999</v>
      </c>
      <c r="N4891" s="10">
        <v>2.7280000000000002</v>
      </c>
      <c r="O4891" s="10">
        <v>3.3220000000000001</v>
      </c>
      <c r="P4891" s="10">
        <v>9.0210000000000008</v>
      </c>
    </row>
    <row r="4892" spans="1:16" x14ac:dyDescent="0.3">
      <c r="A4892" s="7">
        <v>41649</v>
      </c>
      <c r="B4892" s="7">
        <v>41649</v>
      </c>
      <c r="C4892" s="8">
        <v>0.64583333333333337</v>
      </c>
      <c r="D4892" s="9" t="s">
        <v>10</v>
      </c>
      <c r="G4892" s="10">
        <v>2.911</v>
      </c>
      <c r="I4892" s="10">
        <v>3.65</v>
      </c>
      <c r="M4892" s="10">
        <v>3.1339999999999999</v>
      </c>
      <c r="N4892" s="10">
        <v>2.74</v>
      </c>
      <c r="O4892" s="10">
        <v>3.3420000000000001</v>
      </c>
      <c r="P4892" s="10">
        <v>9.0410000000000004</v>
      </c>
    </row>
    <row r="4893" spans="1:16" x14ac:dyDescent="0.3">
      <c r="A4893" s="7">
        <v>41652</v>
      </c>
      <c r="B4893" s="7">
        <v>41652</v>
      </c>
      <c r="C4893" s="8">
        <v>0.64583333333333337</v>
      </c>
      <c r="D4893" s="9" t="s">
        <v>10</v>
      </c>
      <c r="G4893" s="10">
        <v>2.89</v>
      </c>
      <c r="I4893" s="10">
        <v>3.6219999999999999</v>
      </c>
      <c r="M4893" s="10">
        <v>3.1120000000000001</v>
      </c>
      <c r="N4893" s="10">
        <v>2.7290000000000001</v>
      </c>
      <c r="O4893" s="10">
        <v>3.3210000000000002</v>
      </c>
      <c r="P4893" s="10">
        <v>9.0169999999999995</v>
      </c>
    </row>
    <row r="4894" spans="1:16" x14ac:dyDescent="0.3">
      <c r="A4894" s="7">
        <v>41653</v>
      </c>
      <c r="B4894" s="7">
        <v>41653</v>
      </c>
      <c r="C4894" s="8">
        <v>0.64583333333333337</v>
      </c>
      <c r="D4894" s="9" t="s">
        <v>10</v>
      </c>
      <c r="G4894" s="10">
        <v>2.9039999999999999</v>
      </c>
      <c r="I4894" s="10">
        <v>3.6440000000000001</v>
      </c>
      <c r="M4894" s="10">
        <v>3.1280000000000001</v>
      </c>
      <c r="N4894" s="10">
        <v>2.7330000000000001</v>
      </c>
      <c r="O4894" s="10">
        <v>3.3380000000000001</v>
      </c>
      <c r="P4894" s="10">
        <v>9.0350000000000001</v>
      </c>
    </row>
    <row r="4895" spans="1:16" x14ac:dyDescent="0.3">
      <c r="A4895" s="7">
        <v>41654</v>
      </c>
      <c r="B4895" s="7">
        <v>41654</v>
      </c>
      <c r="C4895" s="8">
        <v>0.64583333333333337</v>
      </c>
      <c r="D4895" s="9" t="s">
        <v>10</v>
      </c>
      <c r="G4895" s="10">
        <v>2.9060000000000001</v>
      </c>
      <c r="I4895" s="10">
        <v>3.6659999999999999</v>
      </c>
      <c r="M4895" s="10">
        <v>3.1259999999999999</v>
      </c>
      <c r="N4895" s="10">
        <v>2.7320000000000002</v>
      </c>
      <c r="O4895" s="10">
        <v>3.339</v>
      </c>
      <c r="P4895" s="10">
        <v>9.0380000000000003</v>
      </c>
    </row>
    <row r="4896" spans="1:16" x14ac:dyDescent="0.3">
      <c r="A4896" s="7">
        <v>41655</v>
      </c>
      <c r="B4896" s="7">
        <v>41655</v>
      </c>
      <c r="C4896" s="8">
        <v>0.64583333333333337</v>
      </c>
      <c r="D4896" s="9" t="s">
        <v>10</v>
      </c>
      <c r="G4896" s="10">
        <v>2.8889999999999998</v>
      </c>
      <c r="I4896" s="10">
        <v>3.6480000000000001</v>
      </c>
      <c r="M4896" s="10">
        <v>3.1070000000000002</v>
      </c>
      <c r="N4896" s="10">
        <v>2.7210000000000001</v>
      </c>
      <c r="O4896" s="10">
        <v>3.32</v>
      </c>
      <c r="P4896" s="10">
        <v>9.02</v>
      </c>
    </row>
    <row r="4897" spans="1:16" x14ac:dyDescent="0.3">
      <c r="A4897" s="7">
        <v>41656</v>
      </c>
      <c r="B4897" s="7">
        <v>41656</v>
      </c>
      <c r="C4897" s="8">
        <v>0.64583333333333337</v>
      </c>
      <c r="D4897" s="9" t="s">
        <v>10</v>
      </c>
      <c r="G4897" s="10">
        <v>2.895</v>
      </c>
      <c r="I4897" s="10">
        <v>3.65</v>
      </c>
      <c r="M4897" s="10">
        <v>3.1110000000000002</v>
      </c>
      <c r="N4897" s="10">
        <v>2.726</v>
      </c>
      <c r="O4897" s="10">
        <v>3.3220000000000001</v>
      </c>
      <c r="P4897" s="10">
        <v>9.0239999999999991</v>
      </c>
    </row>
    <row r="4898" spans="1:16" x14ac:dyDescent="0.3">
      <c r="A4898" s="7">
        <v>41659</v>
      </c>
      <c r="B4898" s="7">
        <v>41659</v>
      </c>
      <c r="C4898" s="8">
        <v>0.64583333333333337</v>
      </c>
      <c r="D4898" s="9" t="s">
        <v>10</v>
      </c>
      <c r="G4898" s="10">
        <v>2.9039999999999999</v>
      </c>
      <c r="I4898" s="10">
        <v>3.65</v>
      </c>
      <c r="M4898" s="10">
        <v>3.1190000000000002</v>
      </c>
      <c r="N4898" s="10">
        <v>2.73</v>
      </c>
      <c r="O4898" s="10">
        <v>3.331</v>
      </c>
      <c r="P4898" s="10">
        <v>9.0310000000000006</v>
      </c>
    </row>
    <row r="4899" spans="1:16" x14ac:dyDescent="0.3">
      <c r="A4899" s="7">
        <v>41660</v>
      </c>
      <c r="B4899" s="7">
        <v>41660</v>
      </c>
      <c r="C4899" s="8">
        <v>0.64583333333333337</v>
      </c>
      <c r="D4899" s="9" t="s">
        <v>10</v>
      </c>
      <c r="G4899" s="10">
        <v>2.9079999999999999</v>
      </c>
      <c r="I4899" s="10">
        <v>3.6619999999999999</v>
      </c>
      <c r="M4899" s="10">
        <v>3.1230000000000002</v>
      </c>
      <c r="N4899" s="10">
        <v>2.734</v>
      </c>
      <c r="O4899" s="10">
        <v>3.335</v>
      </c>
      <c r="P4899" s="10">
        <v>9.0380000000000003</v>
      </c>
    </row>
    <row r="4900" spans="1:16" x14ac:dyDescent="0.3">
      <c r="A4900" s="7">
        <v>41661</v>
      </c>
      <c r="B4900" s="7">
        <v>41661</v>
      </c>
      <c r="C4900" s="8">
        <v>0.64583333333333337</v>
      </c>
      <c r="D4900" s="9" t="s">
        <v>10</v>
      </c>
      <c r="G4900" s="10">
        <v>2.919</v>
      </c>
      <c r="I4900" s="10">
        <v>3.6829999999999998</v>
      </c>
      <c r="M4900" s="10">
        <v>3.133</v>
      </c>
      <c r="N4900" s="10">
        <v>2.7410000000000001</v>
      </c>
      <c r="O4900" s="10">
        <v>3.3450000000000002</v>
      </c>
      <c r="P4900" s="10">
        <v>9.0470000000000006</v>
      </c>
    </row>
    <row r="4901" spans="1:16" x14ac:dyDescent="0.3">
      <c r="A4901" s="7">
        <v>41662</v>
      </c>
      <c r="B4901" s="7">
        <v>41662</v>
      </c>
      <c r="C4901" s="8">
        <v>0.64583333333333337</v>
      </c>
      <c r="D4901" s="9" t="s">
        <v>10</v>
      </c>
      <c r="G4901" s="10">
        <v>2.9020000000000001</v>
      </c>
      <c r="I4901" s="10">
        <v>3.6560000000000001</v>
      </c>
      <c r="M4901" s="10">
        <v>3.117</v>
      </c>
      <c r="N4901" s="10">
        <v>2.73</v>
      </c>
      <c r="O4901" s="10">
        <v>3.3279999999999998</v>
      </c>
      <c r="P4901" s="10">
        <v>9.0310000000000006</v>
      </c>
    </row>
    <row r="4902" spans="1:16" x14ac:dyDescent="0.3">
      <c r="A4902" s="7">
        <v>41663</v>
      </c>
      <c r="B4902" s="7">
        <v>41663</v>
      </c>
      <c r="C4902" s="8">
        <v>0.64583333333333337</v>
      </c>
      <c r="D4902" s="9" t="s">
        <v>10</v>
      </c>
      <c r="G4902" s="10">
        <v>2.8610000000000002</v>
      </c>
      <c r="I4902" s="10">
        <v>3.5870000000000002</v>
      </c>
      <c r="M4902" s="10">
        <v>3.0790000000000002</v>
      </c>
      <c r="N4902" s="10">
        <v>2.714</v>
      </c>
      <c r="O4902" s="10">
        <v>3.2879999999999998</v>
      </c>
      <c r="P4902" s="10">
        <v>8.9909999999999997</v>
      </c>
    </row>
    <row r="4903" spans="1:16" x14ac:dyDescent="0.3">
      <c r="A4903" s="7">
        <v>41666</v>
      </c>
      <c r="B4903" s="7">
        <v>41666</v>
      </c>
      <c r="C4903" s="8">
        <v>0.64583333333333337</v>
      </c>
      <c r="D4903" s="9" t="s">
        <v>10</v>
      </c>
      <c r="G4903" s="10">
        <v>2.8809999999999998</v>
      </c>
      <c r="I4903" s="10">
        <v>3.605</v>
      </c>
      <c r="M4903" s="10">
        <v>3.1</v>
      </c>
      <c r="N4903" s="10">
        <v>2.7320000000000002</v>
      </c>
      <c r="O4903" s="10">
        <v>3.31</v>
      </c>
      <c r="P4903" s="10">
        <v>9.0129999999999999</v>
      </c>
    </row>
    <row r="4904" spans="1:16" x14ac:dyDescent="0.3">
      <c r="A4904" s="7">
        <v>41667</v>
      </c>
      <c r="B4904" s="7">
        <v>41667</v>
      </c>
      <c r="C4904" s="8">
        <v>0.64583333333333337</v>
      </c>
      <c r="D4904" s="9" t="s">
        <v>10</v>
      </c>
      <c r="G4904" s="10">
        <v>2.871</v>
      </c>
      <c r="I4904" s="10">
        <v>3.6</v>
      </c>
      <c r="M4904" s="10">
        <v>3.09</v>
      </c>
      <c r="N4904" s="10">
        <v>2.726</v>
      </c>
      <c r="O4904" s="10">
        <v>3.2989999999999999</v>
      </c>
      <c r="P4904" s="10">
        <v>9.0009999999999994</v>
      </c>
    </row>
    <row r="4905" spans="1:16" x14ac:dyDescent="0.3">
      <c r="A4905" s="7">
        <v>41668</v>
      </c>
      <c r="B4905" s="7">
        <v>41668</v>
      </c>
      <c r="C4905" s="8">
        <v>0.64583333333333337</v>
      </c>
      <c r="D4905" s="9" t="s">
        <v>10</v>
      </c>
      <c r="G4905" s="10">
        <v>2.88</v>
      </c>
      <c r="I4905" s="10">
        <v>3.6120000000000001</v>
      </c>
      <c r="M4905" s="10">
        <v>3.0950000000000002</v>
      </c>
      <c r="N4905" s="10">
        <v>2.7280000000000002</v>
      </c>
      <c r="O4905" s="10">
        <v>3.302</v>
      </c>
      <c r="P4905" s="10">
        <v>9.0039999999999996</v>
      </c>
    </row>
    <row r="4906" spans="1:16" x14ac:dyDescent="0.3">
      <c r="A4906" s="7">
        <v>41673</v>
      </c>
      <c r="B4906" s="7">
        <v>41673</v>
      </c>
      <c r="C4906" s="8">
        <v>0.64583333333333337</v>
      </c>
      <c r="D4906" s="9" t="s">
        <v>10</v>
      </c>
      <c r="G4906" s="10">
        <v>2.8820000000000001</v>
      </c>
      <c r="I4906" s="10">
        <v>3.609</v>
      </c>
      <c r="M4906" s="10">
        <v>3.0950000000000002</v>
      </c>
      <c r="N4906" s="10">
        <v>2.7280000000000002</v>
      </c>
      <c r="O4906" s="10">
        <v>3.3029999999999999</v>
      </c>
      <c r="P4906" s="10">
        <v>9.0039999999999996</v>
      </c>
    </row>
    <row r="4907" spans="1:16" x14ac:dyDescent="0.3">
      <c r="A4907" s="7">
        <v>41674</v>
      </c>
      <c r="B4907" s="7">
        <v>41674</v>
      </c>
      <c r="C4907" s="8">
        <v>0.64583333333333337</v>
      </c>
      <c r="D4907" s="9" t="s">
        <v>10</v>
      </c>
      <c r="G4907" s="10">
        <v>2.85</v>
      </c>
      <c r="I4907" s="10">
        <v>3.5419999999999998</v>
      </c>
      <c r="M4907" s="10">
        <v>3.0630000000000002</v>
      </c>
      <c r="N4907" s="10">
        <v>2.71</v>
      </c>
      <c r="O4907" s="10">
        <v>3.2730000000000001</v>
      </c>
      <c r="P4907" s="10">
        <v>8.9730000000000008</v>
      </c>
    </row>
    <row r="4908" spans="1:16" x14ac:dyDescent="0.3">
      <c r="A4908" s="7">
        <v>41675</v>
      </c>
      <c r="B4908" s="7">
        <v>41675</v>
      </c>
      <c r="C4908" s="8">
        <v>0.64583333333333337</v>
      </c>
      <c r="D4908" s="9" t="s">
        <v>10</v>
      </c>
      <c r="G4908" s="10">
        <v>2.855</v>
      </c>
      <c r="I4908" s="10">
        <v>3.5459999999999998</v>
      </c>
      <c r="M4908" s="10">
        <v>3.069</v>
      </c>
      <c r="N4908" s="10">
        <v>2.7130000000000001</v>
      </c>
      <c r="O4908" s="10">
        <v>3.278</v>
      </c>
      <c r="P4908" s="10">
        <v>8.98</v>
      </c>
    </row>
    <row r="4909" spans="1:16" x14ac:dyDescent="0.3">
      <c r="A4909" s="7">
        <v>41676</v>
      </c>
      <c r="B4909" s="7">
        <v>41676</v>
      </c>
      <c r="C4909" s="8">
        <v>0.64583333333333337</v>
      </c>
      <c r="D4909" s="9" t="s">
        <v>10</v>
      </c>
      <c r="G4909" s="10">
        <v>2.85</v>
      </c>
      <c r="I4909" s="10">
        <v>3.5430000000000001</v>
      </c>
      <c r="M4909" s="10">
        <v>3.0630000000000002</v>
      </c>
      <c r="N4909" s="10">
        <v>2.7069999999999999</v>
      </c>
      <c r="O4909" s="10">
        <v>3.274</v>
      </c>
      <c r="P4909" s="10">
        <v>8.9740000000000002</v>
      </c>
    </row>
    <row r="4910" spans="1:16" x14ac:dyDescent="0.3">
      <c r="A4910" s="7">
        <v>41677</v>
      </c>
      <c r="B4910" s="7">
        <v>41677</v>
      </c>
      <c r="C4910" s="8">
        <v>0.64583333333333337</v>
      </c>
      <c r="D4910" s="9" t="s">
        <v>10</v>
      </c>
      <c r="G4910" s="10">
        <v>2.855</v>
      </c>
      <c r="I4910" s="10">
        <v>3.5640000000000001</v>
      </c>
      <c r="M4910" s="10">
        <v>3.07</v>
      </c>
      <c r="N4910" s="10">
        <v>2.7109999999999999</v>
      </c>
      <c r="O4910" s="10">
        <v>3.2810000000000001</v>
      </c>
      <c r="P4910" s="10">
        <v>8.9819999999999993</v>
      </c>
    </row>
    <row r="4911" spans="1:16" x14ac:dyDescent="0.3">
      <c r="A4911" s="7">
        <v>41680</v>
      </c>
      <c r="B4911" s="7">
        <v>41680</v>
      </c>
      <c r="C4911" s="8">
        <v>0.64583333333333337</v>
      </c>
      <c r="D4911" s="9" t="s">
        <v>10</v>
      </c>
      <c r="G4911" s="10">
        <v>2.8450000000000002</v>
      </c>
      <c r="I4911" s="10">
        <v>3.5459999999999998</v>
      </c>
      <c r="M4911" s="10">
        <v>3.0590000000000002</v>
      </c>
      <c r="N4911" s="10">
        <v>2.702</v>
      </c>
      <c r="O4911" s="10">
        <v>3.2709999999999999</v>
      </c>
      <c r="P4911" s="10">
        <v>8.9689999999999994</v>
      </c>
    </row>
    <row r="4912" spans="1:16" x14ac:dyDescent="0.3">
      <c r="A4912" s="7">
        <v>41681</v>
      </c>
      <c r="B4912" s="7">
        <v>41681</v>
      </c>
      <c r="C4912" s="8">
        <v>0.64583333333333337</v>
      </c>
      <c r="D4912" s="9" t="s">
        <v>10</v>
      </c>
      <c r="G4912" s="10">
        <v>2.84</v>
      </c>
      <c r="I4912" s="10">
        <v>3.5259999999999998</v>
      </c>
      <c r="M4912" s="10">
        <v>3.0529999999999999</v>
      </c>
      <c r="N4912" s="10">
        <v>2.6989999999999998</v>
      </c>
      <c r="O4912" s="10">
        <v>3.266</v>
      </c>
      <c r="P4912" s="10">
        <v>8.9629999999999992</v>
      </c>
    </row>
    <row r="4913" spans="1:16" x14ac:dyDescent="0.3">
      <c r="A4913" s="7">
        <v>41682</v>
      </c>
      <c r="B4913" s="7">
        <v>41682</v>
      </c>
      <c r="C4913" s="8">
        <v>0.64583333333333337</v>
      </c>
      <c r="D4913" s="9" t="s">
        <v>10</v>
      </c>
      <c r="G4913" s="10">
        <v>2.8420000000000001</v>
      </c>
      <c r="I4913" s="10">
        <v>3.53</v>
      </c>
      <c r="M4913" s="10">
        <v>3.0539999999999998</v>
      </c>
      <c r="N4913" s="10">
        <v>2.702</v>
      </c>
      <c r="O4913" s="10">
        <v>3.2669999999999999</v>
      </c>
      <c r="P4913" s="10">
        <v>8.9640000000000004</v>
      </c>
    </row>
    <row r="4914" spans="1:16" x14ac:dyDescent="0.3">
      <c r="A4914" s="7">
        <v>41683</v>
      </c>
      <c r="B4914" s="7">
        <v>41683</v>
      </c>
      <c r="C4914" s="8">
        <v>0.64583333333333337</v>
      </c>
      <c r="D4914" s="9" t="s">
        <v>10</v>
      </c>
      <c r="G4914" s="10">
        <v>2.8370000000000002</v>
      </c>
      <c r="I4914" s="10">
        <v>3.4950000000000001</v>
      </c>
      <c r="M4914" s="10">
        <v>3.048</v>
      </c>
      <c r="N4914" s="10">
        <v>2.7</v>
      </c>
      <c r="O4914" s="10">
        <v>3.2629999999999999</v>
      </c>
      <c r="P4914" s="10">
        <v>8.9600000000000009</v>
      </c>
    </row>
    <row r="4915" spans="1:16" x14ac:dyDescent="0.3">
      <c r="A4915" s="7">
        <v>41684</v>
      </c>
      <c r="B4915" s="7">
        <v>41684</v>
      </c>
      <c r="C4915" s="8">
        <v>0.64583333333333337</v>
      </c>
      <c r="D4915" s="9" t="s">
        <v>10</v>
      </c>
      <c r="G4915" s="10">
        <v>2.8420000000000001</v>
      </c>
      <c r="I4915" s="10">
        <v>3.4809999999999999</v>
      </c>
      <c r="M4915" s="10">
        <v>3.048</v>
      </c>
      <c r="N4915" s="10">
        <v>2.702</v>
      </c>
      <c r="O4915" s="10">
        <v>3.2669999999999999</v>
      </c>
      <c r="P4915" s="10">
        <v>8.9600000000000009</v>
      </c>
    </row>
    <row r="4916" spans="1:16" x14ac:dyDescent="0.3">
      <c r="A4916" s="7">
        <v>41687</v>
      </c>
      <c r="B4916" s="7">
        <v>41687</v>
      </c>
      <c r="C4916" s="8">
        <v>0.64583333333333337</v>
      </c>
      <c r="D4916" s="9" t="s">
        <v>10</v>
      </c>
      <c r="G4916" s="10">
        <v>2.851</v>
      </c>
      <c r="I4916" s="10">
        <v>3.5009999999999999</v>
      </c>
      <c r="M4916" s="10">
        <v>3.0579999999999998</v>
      </c>
      <c r="N4916" s="10">
        <v>2.7080000000000002</v>
      </c>
      <c r="O4916" s="10">
        <v>3.2770000000000001</v>
      </c>
      <c r="P4916" s="10">
        <v>8.9710000000000001</v>
      </c>
    </row>
    <row r="4917" spans="1:16" x14ac:dyDescent="0.3">
      <c r="A4917" s="7">
        <v>41688</v>
      </c>
      <c r="B4917" s="7">
        <v>41688</v>
      </c>
      <c r="C4917" s="8">
        <v>0.64583333333333337</v>
      </c>
      <c r="D4917" s="9" t="s">
        <v>10</v>
      </c>
      <c r="G4917" s="10">
        <v>2.8620000000000001</v>
      </c>
      <c r="I4917" s="10">
        <v>3.524</v>
      </c>
      <c r="M4917" s="10">
        <v>3.0659999999999998</v>
      </c>
      <c r="N4917" s="10">
        <v>2.714</v>
      </c>
      <c r="O4917" s="10">
        <v>3.286</v>
      </c>
      <c r="P4917" s="10">
        <v>8.9789999999999992</v>
      </c>
    </row>
    <row r="4918" spans="1:16" x14ac:dyDescent="0.3">
      <c r="A4918" s="7">
        <v>41689</v>
      </c>
      <c r="B4918" s="7">
        <v>41689</v>
      </c>
      <c r="C4918" s="8">
        <v>0.64583333333333337</v>
      </c>
      <c r="D4918" s="9" t="s">
        <v>10</v>
      </c>
      <c r="G4918" s="10">
        <v>2.855</v>
      </c>
      <c r="I4918" s="10">
        <v>3.4990000000000001</v>
      </c>
      <c r="M4918" s="10">
        <v>3.0579999999999998</v>
      </c>
      <c r="N4918" s="10">
        <v>2.7069999999999999</v>
      </c>
      <c r="O4918" s="10">
        <v>3.2789999999999999</v>
      </c>
      <c r="P4918" s="10">
        <v>8.9710000000000001</v>
      </c>
    </row>
    <row r="4919" spans="1:16" x14ac:dyDescent="0.3">
      <c r="A4919" s="7">
        <v>41690</v>
      </c>
      <c r="B4919" s="7">
        <v>41690</v>
      </c>
      <c r="C4919" s="8">
        <v>0.64583333333333337</v>
      </c>
      <c r="D4919" s="9" t="s">
        <v>10</v>
      </c>
      <c r="G4919" s="10">
        <v>2.8559999999999999</v>
      </c>
      <c r="I4919" s="10">
        <v>3.4929999999999999</v>
      </c>
      <c r="M4919" s="10">
        <v>3.0579999999999998</v>
      </c>
      <c r="N4919" s="10">
        <v>2.7080000000000002</v>
      </c>
      <c r="O4919" s="10">
        <v>3.28</v>
      </c>
      <c r="P4919" s="10">
        <v>8.9700000000000006</v>
      </c>
    </row>
    <row r="4920" spans="1:16" x14ac:dyDescent="0.3">
      <c r="A4920" s="7">
        <v>41691</v>
      </c>
      <c r="B4920" s="7">
        <v>41691</v>
      </c>
      <c r="C4920" s="8">
        <v>0.64583333333333337</v>
      </c>
      <c r="D4920" s="9" t="s">
        <v>10</v>
      </c>
      <c r="G4920" s="10">
        <v>2.8780000000000001</v>
      </c>
      <c r="I4920" s="10">
        <v>3.5289999999999999</v>
      </c>
      <c r="M4920" s="10">
        <v>3.0760000000000001</v>
      </c>
      <c r="N4920" s="10">
        <v>2.718</v>
      </c>
      <c r="O4920" s="10">
        <v>3.3029999999999999</v>
      </c>
      <c r="P4920" s="10">
        <v>8.9909999999999997</v>
      </c>
    </row>
    <row r="4921" spans="1:16" x14ac:dyDescent="0.3">
      <c r="A4921" s="7">
        <v>41694</v>
      </c>
      <c r="B4921" s="7">
        <v>41694</v>
      </c>
      <c r="C4921" s="8">
        <v>0.64583333333333337</v>
      </c>
      <c r="D4921" s="9" t="s">
        <v>10</v>
      </c>
      <c r="G4921" s="10">
        <v>2.87</v>
      </c>
      <c r="I4921" s="10">
        <v>3.512</v>
      </c>
      <c r="M4921" s="10">
        <v>3.069</v>
      </c>
      <c r="N4921" s="10">
        <v>2.7120000000000002</v>
      </c>
      <c r="O4921" s="10">
        <v>3.298</v>
      </c>
      <c r="P4921" s="10">
        <v>8.9860000000000007</v>
      </c>
    </row>
    <row r="4922" spans="1:16" x14ac:dyDescent="0.3">
      <c r="A4922" s="7">
        <v>41695</v>
      </c>
      <c r="B4922" s="7">
        <v>41695</v>
      </c>
      <c r="C4922" s="8">
        <v>0.64583333333333337</v>
      </c>
      <c r="D4922" s="9" t="s">
        <v>10</v>
      </c>
      <c r="G4922" s="10">
        <v>2.86</v>
      </c>
      <c r="I4922" s="10">
        <v>3.4980000000000002</v>
      </c>
      <c r="M4922" s="10">
        <v>3.0569999999999999</v>
      </c>
      <c r="N4922" s="10">
        <v>2.7069999999999999</v>
      </c>
      <c r="O4922" s="10">
        <v>3.2879999999999998</v>
      </c>
      <c r="P4922" s="10">
        <v>8.9760000000000009</v>
      </c>
    </row>
    <row r="4923" spans="1:16" x14ac:dyDescent="0.3">
      <c r="A4923" s="7">
        <v>41696</v>
      </c>
      <c r="B4923" s="7">
        <v>41696</v>
      </c>
      <c r="C4923" s="8">
        <v>0.64583333333333337</v>
      </c>
      <c r="D4923" s="9" t="s">
        <v>10</v>
      </c>
      <c r="G4923" s="10">
        <v>2.8570000000000002</v>
      </c>
      <c r="I4923" s="10">
        <v>3.5110000000000001</v>
      </c>
      <c r="M4923" s="10">
        <v>3.0569999999999999</v>
      </c>
      <c r="N4923" s="10">
        <v>2.706</v>
      </c>
      <c r="O4923" s="10">
        <v>3.2879999999999998</v>
      </c>
      <c r="P4923" s="10">
        <v>8.9770000000000003</v>
      </c>
    </row>
    <row r="4924" spans="1:16" x14ac:dyDescent="0.3">
      <c r="A4924" s="7">
        <v>41697</v>
      </c>
      <c r="B4924" s="7">
        <v>41697</v>
      </c>
      <c r="C4924" s="8">
        <v>0.64583333333333337</v>
      </c>
      <c r="D4924" s="9" t="s">
        <v>10</v>
      </c>
      <c r="G4924" s="10">
        <v>2.8479999999999999</v>
      </c>
      <c r="I4924" s="10">
        <v>3.5</v>
      </c>
      <c r="M4924" s="10">
        <v>3.0449999999999999</v>
      </c>
      <c r="N4924" s="10">
        <v>2.7010000000000001</v>
      </c>
      <c r="O4924" s="10">
        <v>3.2759999999999998</v>
      </c>
      <c r="P4924" s="10">
        <v>8.9659999999999993</v>
      </c>
    </row>
    <row r="4925" spans="1:16" x14ac:dyDescent="0.3">
      <c r="A4925" s="7">
        <v>41698</v>
      </c>
      <c r="B4925" s="7">
        <v>41698</v>
      </c>
      <c r="C4925" s="8">
        <v>0.64583333333333337</v>
      </c>
      <c r="D4925" s="9" t="s">
        <v>10</v>
      </c>
      <c r="G4925" s="10">
        <v>2.85</v>
      </c>
      <c r="I4925" s="10">
        <v>3.4980000000000002</v>
      </c>
      <c r="M4925" s="10">
        <v>3.0459999999999998</v>
      </c>
      <c r="N4925" s="10">
        <v>2.7040000000000002</v>
      </c>
      <c r="O4925" s="10">
        <v>3.2789999999999999</v>
      </c>
      <c r="P4925" s="10">
        <v>8.9659999999999993</v>
      </c>
    </row>
    <row r="4926" spans="1:16" x14ac:dyDescent="0.3">
      <c r="A4926" s="7">
        <v>41701</v>
      </c>
      <c r="B4926" s="7">
        <v>41701</v>
      </c>
      <c r="C4926" s="8">
        <v>0.64583333333333337</v>
      </c>
      <c r="D4926" s="9" t="s">
        <v>10</v>
      </c>
      <c r="G4926" s="10">
        <v>2.8919999999999999</v>
      </c>
      <c r="I4926" s="10">
        <v>3.552</v>
      </c>
      <c r="M4926" s="10">
        <v>3.0880000000000001</v>
      </c>
      <c r="N4926" s="10">
        <v>2.7330000000000001</v>
      </c>
      <c r="O4926" s="10">
        <v>3.3220000000000001</v>
      </c>
      <c r="P4926" s="10">
        <v>9.01</v>
      </c>
    </row>
    <row r="4927" spans="1:16" x14ac:dyDescent="0.3">
      <c r="A4927" s="7">
        <v>41702</v>
      </c>
      <c r="B4927" s="7">
        <v>41702</v>
      </c>
      <c r="C4927" s="8">
        <v>0.64583333333333337</v>
      </c>
      <c r="D4927" s="9" t="s">
        <v>10</v>
      </c>
      <c r="G4927" s="10">
        <v>2.911</v>
      </c>
      <c r="I4927" s="10">
        <v>3.5819999999999999</v>
      </c>
      <c r="M4927" s="10">
        <v>3.1019999999999999</v>
      </c>
      <c r="N4927" s="10">
        <v>2.7440000000000002</v>
      </c>
      <c r="O4927" s="10">
        <v>3.34</v>
      </c>
      <c r="P4927" s="10">
        <v>9.0280000000000005</v>
      </c>
    </row>
    <row r="4928" spans="1:16" x14ac:dyDescent="0.3">
      <c r="A4928" s="7">
        <v>41703</v>
      </c>
      <c r="B4928" s="7">
        <v>41703</v>
      </c>
      <c r="C4928" s="8">
        <v>0.64583333333333337</v>
      </c>
      <c r="D4928" s="9" t="s">
        <v>10</v>
      </c>
      <c r="G4928" s="10">
        <v>2.895</v>
      </c>
      <c r="I4928" s="10">
        <v>3.5619999999999998</v>
      </c>
      <c r="M4928" s="10">
        <v>3.0880000000000001</v>
      </c>
      <c r="N4928" s="10">
        <v>2.7360000000000002</v>
      </c>
      <c r="O4928" s="10">
        <v>3.3260000000000001</v>
      </c>
      <c r="P4928" s="10">
        <v>9.0120000000000005</v>
      </c>
    </row>
    <row r="4929" spans="1:16" x14ac:dyDescent="0.3">
      <c r="A4929" s="7">
        <v>41704</v>
      </c>
      <c r="B4929" s="7">
        <v>41704</v>
      </c>
      <c r="C4929" s="8">
        <v>0.64583333333333337</v>
      </c>
      <c r="D4929" s="9" t="s">
        <v>10</v>
      </c>
      <c r="G4929" s="10">
        <v>2.895</v>
      </c>
      <c r="I4929" s="10">
        <v>3.57</v>
      </c>
      <c r="M4929" s="10">
        <v>3.0870000000000002</v>
      </c>
      <c r="N4929" s="10">
        <v>2.738</v>
      </c>
      <c r="O4929" s="10">
        <v>3.3260000000000001</v>
      </c>
      <c r="P4929" s="10">
        <v>9.0120000000000005</v>
      </c>
    </row>
    <row r="4930" spans="1:16" x14ac:dyDescent="0.3">
      <c r="A4930" s="7">
        <v>41705</v>
      </c>
      <c r="B4930" s="7">
        <v>41705</v>
      </c>
      <c r="C4930" s="8">
        <v>0.64583333333333337</v>
      </c>
      <c r="D4930" s="9" t="s">
        <v>10</v>
      </c>
      <c r="G4930" s="10">
        <v>2.895</v>
      </c>
      <c r="I4930" s="10">
        <v>3.58</v>
      </c>
      <c r="M4930" s="10">
        <v>3.0870000000000002</v>
      </c>
      <c r="N4930" s="10">
        <v>2.7370000000000001</v>
      </c>
      <c r="O4930" s="10">
        <v>3.3250000000000002</v>
      </c>
      <c r="P4930" s="10">
        <v>9.0129999999999999</v>
      </c>
    </row>
    <row r="4931" spans="1:16" x14ac:dyDescent="0.3">
      <c r="A4931" s="7">
        <v>41708</v>
      </c>
      <c r="B4931" s="7">
        <v>41708</v>
      </c>
      <c r="C4931" s="8">
        <v>0.64583333333333337</v>
      </c>
      <c r="D4931" s="9" t="s">
        <v>10</v>
      </c>
      <c r="G4931" s="10">
        <v>2.883</v>
      </c>
      <c r="I4931" s="10">
        <v>3.5680000000000001</v>
      </c>
      <c r="M4931" s="10">
        <v>3.0750000000000002</v>
      </c>
      <c r="N4931" s="10">
        <v>2.7269999999999999</v>
      </c>
      <c r="O4931" s="10">
        <v>3.3130000000000002</v>
      </c>
      <c r="P4931" s="10">
        <v>9.0009999999999994</v>
      </c>
    </row>
    <row r="4932" spans="1:16" x14ac:dyDescent="0.3">
      <c r="A4932" s="7">
        <v>41709</v>
      </c>
      <c r="B4932" s="7">
        <v>41709</v>
      </c>
      <c r="C4932" s="8">
        <v>0.64583333333333337</v>
      </c>
      <c r="D4932" s="9" t="s">
        <v>10</v>
      </c>
      <c r="G4932" s="10">
        <v>2.88</v>
      </c>
      <c r="I4932" s="10">
        <v>3.5619999999999998</v>
      </c>
      <c r="M4932" s="10">
        <v>3.0710000000000002</v>
      </c>
      <c r="N4932" s="10">
        <v>2.7240000000000002</v>
      </c>
      <c r="O4932" s="10">
        <v>3.31</v>
      </c>
      <c r="P4932" s="10">
        <v>8.9990000000000006</v>
      </c>
    </row>
    <row r="4933" spans="1:16" x14ac:dyDescent="0.3">
      <c r="A4933" s="7">
        <v>41710</v>
      </c>
      <c r="B4933" s="7">
        <v>41710</v>
      </c>
      <c r="C4933" s="8">
        <v>0.64583333333333337</v>
      </c>
      <c r="D4933" s="9" t="s">
        <v>10</v>
      </c>
      <c r="G4933" s="10">
        <v>2.8650000000000002</v>
      </c>
      <c r="I4933" s="10">
        <v>3.5379999999999998</v>
      </c>
      <c r="M4933" s="10">
        <v>3.0569999999999999</v>
      </c>
      <c r="N4933" s="10">
        <v>2.7109999999999999</v>
      </c>
      <c r="O4933" s="10">
        <v>3.294</v>
      </c>
      <c r="P4933" s="10">
        <v>8.9879999999999995</v>
      </c>
    </row>
    <row r="4934" spans="1:16" x14ac:dyDescent="0.3">
      <c r="A4934" s="7">
        <v>41711</v>
      </c>
      <c r="B4934" s="7">
        <v>41711</v>
      </c>
      <c r="C4934" s="8">
        <v>0.64583333333333337</v>
      </c>
      <c r="D4934" s="9" t="s">
        <v>10</v>
      </c>
      <c r="G4934" s="10">
        <v>2.8660000000000001</v>
      </c>
      <c r="I4934" s="10">
        <v>3.5310000000000001</v>
      </c>
      <c r="M4934" s="10">
        <v>3.0550000000000002</v>
      </c>
      <c r="N4934" s="10">
        <v>2.71</v>
      </c>
      <c r="O4934" s="10">
        <v>3.294</v>
      </c>
      <c r="P4934" s="10">
        <v>8.9849999999999994</v>
      </c>
    </row>
    <row r="4935" spans="1:16" x14ac:dyDescent="0.3">
      <c r="A4935" s="7">
        <v>41712</v>
      </c>
      <c r="B4935" s="7">
        <v>41712</v>
      </c>
      <c r="C4935" s="8">
        <v>0.64583333333333337</v>
      </c>
      <c r="D4935" s="9" t="s">
        <v>10</v>
      </c>
      <c r="G4935" s="10">
        <v>2.8260000000000001</v>
      </c>
      <c r="I4935" s="10">
        <v>3.47</v>
      </c>
      <c r="M4935" s="10">
        <v>3.016</v>
      </c>
      <c r="N4935" s="10">
        <v>2.6819999999999999</v>
      </c>
      <c r="O4935" s="10">
        <v>3.2559999999999998</v>
      </c>
      <c r="P4935" s="10">
        <v>8.9469999999999992</v>
      </c>
    </row>
    <row r="4936" spans="1:16" x14ac:dyDescent="0.3">
      <c r="A4936" s="7">
        <v>41715</v>
      </c>
      <c r="B4936" s="7">
        <v>41715</v>
      </c>
      <c r="C4936" s="8">
        <v>0.64583333333333337</v>
      </c>
      <c r="D4936" s="9" t="s">
        <v>10</v>
      </c>
      <c r="G4936" s="10">
        <v>2.847</v>
      </c>
      <c r="I4936" s="10">
        <v>3.5150000000000001</v>
      </c>
      <c r="M4936" s="10">
        <v>3.0379999999999998</v>
      </c>
      <c r="N4936" s="10">
        <v>2.698</v>
      </c>
      <c r="O4936" s="10">
        <v>3.2770000000000001</v>
      </c>
      <c r="P4936" s="10">
        <v>8.9689999999999994</v>
      </c>
    </row>
    <row r="4937" spans="1:16" x14ac:dyDescent="0.3">
      <c r="A4937" s="7">
        <v>41716</v>
      </c>
      <c r="B4937" s="7">
        <v>41716</v>
      </c>
      <c r="C4937" s="8">
        <v>0.64583333333333337</v>
      </c>
      <c r="D4937" s="9" t="s">
        <v>10</v>
      </c>
      <c r="G4937" s="10">
        <v>2.84</v>
      </c>
      <c r="I4937" s="10">
        <v>3.5379999999999998</v>
      </c>
      <c r="M4937" s="10">
        <v>3.0310000000000001</v>
      </c>
      <c r="N4937" s="10">
        <v>2.694</v>
      </c>
      <c r="O4937" s="10">
        <v>3.27</v>
      </c>
      <c r="P4937" s="10">
        <v>8.9629999999999992</v>
      </c>
    </row>
    <row r="4938" spans="1:16" x14ac:dyDescent="0.3">
      <c r="A4938" s="7">
        <v>41717</v>
      </c>
      <c r="B4938" s="7">
        <v>41717</v>
      </c>
      <c r="C4938" s="8">
        <v>0.64583333333333337</v>
      </c>
      <c r="D4938" s="9" t="s">
        <v>10</v>
      </c>
      <c r="G4938" s="10">
        <v>2.83</v>
      </c>
      <c r="I4938" s="10">
        <v>3.516</v>
      </c>
      <c r="M4938" s="10">
        <v>3.0209999999999999</v>
      </c>
      <c r="N4938" s="10">
        <v>2.6890000000000001</v>
      </c>
      <c r="O4938" s="10">
        <v>3.26</v>
      </c>
      <c r="P4938" s="10">
        <v>8.9570000000000007</v>
      </c>
    </row>
    <row r="4939" spans="1:16" x14ac:dyDescent="0.3">
      <c r="A4939" s="7">
        <v>41718</v>
      </c>
      <c r="B4939" s="7">
        <v>41718</v>
      </c>
      <c r="C4939" s="8">
        <v>0.64583333333333337</v>
      </c>
      <c r="D4939" s="9" t="s">
        <v>10</v>
      </c>
      <c r="G4939" s="10">
        <v>2.8650000000000002</v>
      </c>
      <c r="I4939" s="10">
        <v>3.54</v>
      </c>
      <c r="M4939" s="10">
        <v>3.0539999999999998</v>
      </c>
      <c r="N4939" s="10">
        <v>2.7029999999999998</v>
      </c>
      <c r="O4939" s="10">
        <v>3.2949999999999999</v>
      </c>
      <c r="P4939" s="10">
        <v>8.9879999999999995</v>
      </c>
    </row>
    <row r="4940" spans="1:16" x14ac:dyDescent="0.3">
      <c r="A4940" s="7">
        <v>41719</v>
      </c>
      <c r="B4940" s="7">
        <v>41719</v>
      </c>
      <c r="C4940" s="8">
        <v>0.64583333333333337</v>
      </c>
      <c r="D4940" s="9" t="s">
        <v>10</v>
      </c>
      <c r="G4940" s="10">
        <v>2.8849999999999998</v>
      </c>
      <c r="I4940" s="10">
        <v>3.5609999999999999</v>
      </c>
      <c r="M4940" s="10">
        <v>3.073</v>
      </c>
      <c r="N4940" s="10">
        <v>2.71</v>
      </c>
      <c r="O4940" s="10">
        <v>3.3119999999999998</v>
      </c>
      <c r="P4940" s="10">
        <v>9.0039999999999996</v>
      </c>
    </row>
    <row r="4941" spans="1:16" x14ac:dyDescent="0.3">
      <c r="A4941" s="7">
        <v>41722</v>
      </c>
      <c r="B4941" s="7">
        <v>41722</v>
      </c>
      <c r="C4941" s="8">
        <v>0.64583333333333337</v>
      </c>
      <c r="D4941" s="9" t="s">
        <v>10</v>
      </c>
      <c r="G4941" s="10">
        <v>2.8889999999999998</v>
      </c>
      <c r="I4941" s="10">
        <v>3.5670000000000002</v>
      </c>
      <c r="M4941" s="10">
        <v>3.077</v>
      </c>
      <c r="N4941" s="10">
        <v>2.7120000000000002</v>
      </c>
      <c r="O4941" s="10">
        <v>3.3170000000000002</v>
      </c>
      <c r="P4941" s="10">
        <v>9.0079999999999991</v>
      </c>
    </row>
    <row r="4942" spans="1:16" x14ac:dyDescent="0.3">
      <c r="A4942" s="7">
        <v>41723</v>
      </c>
      <c r="B4942" s="7">
        <v>41723</v>
      </c>
      <c r="C4942" s="8">
        <v>0.64583333333333337</v>
      </c>
      <c r="D4942" s="9" t="s">
        <v>10</v>
      </c>
      <c r="G4942" s="10">
        <v>2.879</v>
      </c>
      <c r="I4942" s="10">
        <v>3.544</v>
      </c>
      <c r="M4942" s="10">
        <v>3.0680000000000001</v>
      </c>
      <c r="N4942" s="10">
        <v>2.7080000000000002</v>
      </c>
      <c r="O4942" s="10">
        <v>3.3079999999999998</v>
      </c>
      <c r="P4942" s="10">
        <v>9</v>
      </c>
    </row>
    <row r="4943" spans="1:16" x14ac:dyDescent="0.3">
      <c r="A4943" s="7">
        <v>41724</v>
      </c>
      <c r="B4943" s="7">
        <v>41724</v>
      </c>
      <c r="C4943" s="8">
        <v>0.64583333333333337</v>
      </c>
      <c r="D4943" s="9" t="s">
        <v>10</v>
      </c>
      <c r="G4943" s="10">
        <v>2.8849999999999998</v>
      </c>
      <c r="I4943" s="10">
        <v>3.5459999999999998</v>
      </c>
      <c r="M4943" s="10">
        <v>3.0720000000000001</v>
      </c>
      <c r="N4943" s="10">
        <v>2.7109999999999999</v>
      </c>
      <c r="O4943" s="10">
        <v>3.3119999999999998</v>
      </c>
      <c r="P4943" s="10">
        <v>9.0030000000000001</v>
      </c>
    </row>
    <row r="4944" spans="1:16" x14ac:dyDescent="0.3">
      <c r="A4944" s="7">
        <v>41725</v>
      </c>
      <c r="B4944" s="7">
        <v>41725</v>
      </c>
      <c r="C4944" s="8">
        <v>0.64583333333333337</v>
      </c>
      <c r="D4944" s="9" t="s">
        <v>10</v>
      </c>
      <c r="G4944" s="10">
        <v>2.8780000000000001</v>
      </c>
      <c r="I4944" s="10">
        <v>3.5379999999999998</v>
      </c>
      <c r="M4944" s="10">
        <v>3.069</v>
      </c>
      <c r="N4944" s="10">
        <v>2.71</v>
      </c>
      <c r="O4944" s="10">
        <v>3.3079999999999998</v>
      </c>
      <c r="P4944" s="10">
        <v>8.9969999999999999</v>
      </c>
    </row>
    <row r="4945" spans="1:16" x14ac:dyDescent="0.3">
      <c r="A4945" s="7">
        <v>41726</v>
      </c>
      <c r="B4945" s="7">
        <v>41726</v>
      </c>
      <c r="C4945" s="8">
        <v>0.64583333333333337</v>
      </c>
      <c r="D4945" s="9" t="s">
        <v>10</v>
      </c>
      <c r="G4945" s="10">
        <v>2.8679999999999999</v>
      </c>
      <c r="I4945" s="10">
        <v>3.5150000000000001</v>
      </c>
      <c r="M4945" s="10">
        <v>3.0590000000000002</v>
      </c>
      <c r="N4945" s="10">
        <v>2.706</v>
      </c>
      <c r="O4945" s="10">
        <v>3.2989999999999999</v>
      </c>
      <c r="P4945" s="10">
        <v>8.99</v>
      </c>
    </row>
    <row r="4946" spans="1:16" x14ac:dyDescent="0.3">
      <c r="A4946" s="7">
        <v>41729</v>
      </c>
      <c r="B4946" s="7">
        <v>41729</v>
      </c>
      <c r="C4946" s="8">
        <v>0.64583333333333337</v>
      </c>
      <c r="D4946" s="9" t="s">
        <v>10</v>
      </c>
      <c r="G4946" s="10">
        <v>2.87</v>
      </c>
      <c r="I4946" s="10">
        <v>3.5179999999999998</v>
      </c>
      <c r="M4946" s="10">
        <v>3.06</v>
      </c>
      <c r="N4946" s="10">
        <v>2.7090000000000001</v>
      </c>
      <c r="O4946" s="10">
        <v>3.3</v>
      </c>
      <c r="P4946" s="10">
        <v>8.9949999999999992</v>
      </c>
    </row>
    <row r="4947" spans="1:16" x14ac:dyDescent="0.3">
      <c r="A4947" s="7">
        <v>41730</v>
      </c>
      <c r="B4947" s="7">
        <v>41730</v>
      </c>
      <c r="C4947" s="8">
        <v>0.64583333333333337</v>
      </c>
      <c r="D4947" s="9" t="s">
        <v>10</v>
      </c>
      <c r="G4947" s="10">
        <v>2.8730000000000002</v>
      </c>
      <c r="I4947" s="10">
        <v>3.5369999999999999</v>
      </c>
      <c r="M4947" s="10">
        <v>3.0619999999999998</v>
      </c>
      <c r="N4947" s="10">
        <v>2.7080000000000002</v>
      </c>
      <c r="O4947" s="10">
        <v>3.302</v>
      </c>
      <c r="P4947" s="10">
        <v>8.9960000000000004</v>
      </c>
    </row>
    <row r="4948" spans="1:16" x14ac:dyDescent="0.3">
      <c r="A4948" s="7">
        <v>41731</v>
      </c>
      <c r="B4948" s="7">
        <v>41731</v>
      </c>
      <c r="C4948" s="8">
        <v>0.64583333333333337</v>
      </c>
      <c r="D4948" s="9" t="s">
        <v>10</v>
      </c>
      <c r="G4948" s="10">
        <v>2.8809999999999998</v>
      </c>
      <c r="I4948" s="10">
        <v>3.56</v>
      </c>
      <c r="M4948" s="10">
        <v>3.069</v>
      </c>
      <c r="N4948" s="10">
        <v>2.7109999999999999</v>
      </c>
      <c r="O4948" s="10">
        <v>3.3090000000000002</v>
      </c>
      <c r="P4948" s="10">
        <v>9.0039999999999996</v>
      </c>
    </row>
    <row r="4949" spans="1:16" x14ac:dyDescent="0.3">
      <c r="A4949" s="7">
        <v>41732</v>
      </c>
      <c r="B4949" s="7">
        <v>41732</v>
      </c>
      <c r="C4949" s="8">
        <v>0.64583333333333337</v>
      </c>
      <c r="D4949" s="9" t="s">
        <v>10</v>
      </c>
      <c r="G4949" s="10">
        <v>2.8820000000000001</v>
      </c>
      <c r="I4949" s="10">
        <v>3.5619999999999998</v>
      </c>
      <c r="M4949" s="10">
        <v>3.07</v>
      </c>
      <c r="N4949" s="10">
        <v>2.7120000000000002</v>
      </c>
      <c r="O4949" s="10">
        <v>3.31</v>
      </c>
      <c r="P4949" s="10">
        <v>9.0050000000000008</v>
      </c>
    </row>
    <row r="4950" spans="1:16" x14ac:dyDescent="0.3">
      <c r="A4950" s="7">
        <v>41733</v>
      </c>
      <c r="B4950" s="7">
        <v>41733</v>
      </c>
      <c r="C4950" s="8">
        <v>0.64583333333333337</v>
      </c>
      <c r="D4950" s="9" t="s">
        <v>10</v>
      </c>
      <c r="G4950" s="10">
        <v>2.8860000000000001</v>
      </c>
      <c r="I4950" s="10">
        <v>3.5619999999999998</v>
      </c>
      <c r="M4950" s="10">
        <v>3.073</v>
      </c>
      <c r="N4950" s="10">
        <v>2.7109999999999999</v>
      </c>
      <c r="O4950" s="10">
        <v>3.3130000000000002</v>
      </c>
      <c r="P4950" s="10">
        <v>9.0090000000000003</v>
      </c>
    </row>
    <row r="4951" spans="1:16" x14ac:dyDescent="0.3">
      <c r="A4951" s="7">
        <v>41736</v>
      </c>
      <c r="B4951" s="7">
        <v>41736</v>
      </c>
      <c r="C4951" s="8">
        <v>0.64583333333333337</v>
      </c>
      <c r="D4951" s="9" t="s">
        <v>10</v>
      </c>
      <c r="G4951" s="10">
        <v>2.87</v>
      </c>
      <c r="I4951" s="10">
        <v>3.5289999999999999</v>
      </c>
      <c r="M4951" s="10">
        <v>3.0590000000000002</v>
      </c>
      <c r="N4951" s="10">
        <v>2.7</v>
      </c>
      <c r="O4951" s="10">
        <v>3.2989999999999999</v>
      </c>
      <c r="P4951" s="10">
        <v>8.9909999999999997</v>
      </c>
    </row>
    <row r="4952" spans="1:16" x14ac:dyDescent="0.3">
      <c r="A4952" s="7">
        <v>41737</v>
      </c>
      <c r="B4952" s="7">
        <v>41737</v>
      </c>
      <c r="C4952" s="8">
        <v>0.64583333333333337</v>
      </c>
      <c r="D4952" s="9" t="s">
        <v>10</v>
      </c>
      <c r="G4952" s="10">
        <v>2.875</v>
      </c>
      <c r="I4952" s="10">
        <v>3.5409999999999999</v>
      </c>
      <c r="M4952" s="10">
        <v>3.0619999999999998</v>
      </c>
      <c r="N4952" s="10">
        <v>2.7029999999999998</v>
      </c>
      <c r="O4952" s="10">
        <v>3.3029999999999999</v>
      </c>
      <c r="P4952" s="10">
        <v>8.9969999999999999</v>
      </c>
    </row>
    <row r="4953" spans="1:16" x14ac:dyDescent="0.3">
      <c r="A4953" s="7">
        <v>41738</v>
      </c>
      <c r="B4953" s="7">
        <v>41738</v>
      </c>
      <c r="C4953" s="8">
        <v>0.64583333333333337</v>
      </c>
      <c r="D4953" s="9" t="s">
        <v>10</v>
      </c>
      <c r="G4953" s="10">
        <v>2.8559999999999999</v>
      </c>
      <c r="I4953" s="10">
        <v>3.5190000000000001</v>
      </c>
      <c r="M4953" s="10">
        <v>3.0430000000000001</v>
      </c>
      <c r="N4953" s="10">
        <v>2.694</v>
      </c>
      <c r="O4953" s="10">
        <v>3.2839999999999998</v>
      </c>
      <c r="P4953" s="10">
        <v>8.9809999999999999</v>
      </c>
    </row>
    <row r="4954" spans="1:16" x14ac:dyDescent="0.3">
      <c r="A4954" s="7">
        <v>41739</v>
      </c>
      <c r="B4954" s="7">
        <v>41739</v>
      </c>
      <c r="C4954" s="8">
        <v>0.64583333333333337</v>
      </c>
      <c r="D4954" s="9" t="s">
        <v>10</v>
      </c>
      <c r="G4954" s="10">
        <v>2.86</v>
      </c>
      <c r="I4954" s="10">
        <v>3.5329999999999999</v>
      </c>
      <c r="M4954" s="10">
        <v>3.048</v>
      </c>
      <c r="N4954" s="10">
        <v>2.698</v>
      </c>
      <c r="O4954" s="10">
        <v>3.2909999999999999</v>
      </c>
      <c r="P4954" s="10">
        <v>8.9860000000000007</v>
      </c>
    </row>
    <row r="4955" spans="1:16" x14ac:dyDescent="0.3">
      <c r="A4955" s="7">
        <v>41740</v>
      </c>
      <c r="B4955" s="7">
        <v>41740</v>
      </c>
      <c r="C4955" s="8">
        <v>0.64583333333333337</v>
      </c>
      <c r="D4955" s="9" t="s">
        <v>10</v>
      </c>
      <c r="G4955" s="10">
        <v>2.8559999999999999</v>
      </c>
      <c r="I4955" s="10">
        <v>3.53</v>
      </c>
      <c r="M4955" s="10">
        <v>3.044</v>
      </c>
      <c r="N4955" s="10">
        <v>2.694</v>
      </c>
      <c r="O4955" s="10">
        <v>3.2879999999999998</v>
      </c>
      <c r="P4955" s="10">
        <v>8.9819999999999993</v>
      </c>
    </row>
    <row r="4956" spans="1:16" x14ac:dyDescent="0.3">
      <c r="A4956" s="7">
        <v>41743</v>
      </c>
      <c r="B4956" s="7">
        <v>41743</v>
      </c>
      <c r="C4956" s="8">
        <v>0.64583333333333337</v>
      </c>
      <c r="D4956" s="9" t="s">
        <v>10</v>
      </c>
      <c r="G4956" s="10">
        <v>2.8740000000000001</v>
      </c>
      <c r="I4956" s="10">
        <v>3.5390000000000001</v>
      </c>
      <c r="M4956" s="10">
        <v>3.0590000000000002</v>
      </c>
      <c r="N4956" s="10">
        <v>2.7029999999999998</v>
      </c>
      <c r="O4956" s="10">
        <v>3.302</v>
      </c>
      <c r="P4956" s="10">
        <v>8.9969999999999999</v>
      </c>
    </row>
    <row r="4957" spans="1:16" x14ac:dyDescent="0.3">
      <c r="A4957" s="7">
        <v>41744</v>
      </c>
      <c r="B4957" s="7">
        <v>41744</v>
      </c>
      <c r="C4957" s="8">
        <v>0.64583333333333337</v>
      </c>
      <c r="D4957" s="9" t="s">
        <v>10</v>
      </c>
      <c r="G4957" s="10">
        <v>2.879</v>
      </c>
      <c r="I4957" s="10">
        <v>3.54</v>
      </c>
      <c r="M4957" s="10">
        <v>3.0640000000000001</v>
      </c>
      <c r="N4957" s="10">
        <v>2.706</v>
      </c>
      <c r="O4957" s="10">
        <v>3.3069999999999999</v>
      </c>
      <c r="P4957" s="10">
        <v>9.0020000000000007</v>
      </c>
    </row>
    <row r="4958" spans="1:16" x14ac:dyDescent="0.3">
      <c r="A4958" s="7">
        <v>41745</v>
      </c>
      <c r="B4958" s="7">
        <v>41745</v>
      </c>
      <c r="C4958" s="8">
        <v>0.64583333333333337</v>
      </c>
      <c r="D4958" s="9" t="s">
        <v>10</v>
      </c>
      <c r="G4958" s="10">
        <v>2.89</v>
      </c>
      <c r="I4958" s="10">
        <v>3.5489999999999999</v>
      </c>
      <c r="M4958" s="10">
        <v>3.0750000000000002</v>
      </c>
      <c r="N4958" s="10">
        <v>2.7130000000000001</v>
      </c>
      <c r="O4958" s="10">
        <v>3.3170000000000002</v>
      </c>
      <c r="P4958" s="10">
        <v>9.0109999999999992</v>
      </c>
    </row>
    <row r="4959" spans="1:16" x14ac:dyDescent="0.3">
      <c r="A4959" s="7">
        <v>41746</v>
      </c>
      <c r="B4959" s="7">
        <v>41746</v>
      </c>
      <c r="C4959" s="8">
        <v>0.64583333333333337</v>
      </c>
      <c r="D4959" s="9" t="s">
        <v>10</v>
      </c>
      <c r="G4959" s="10">
        <v>2.87</v>
      </c>
      <c r="I4959" s="10">
        <v>3.5190000000000001</v>
      </c>
      <c r="M4959" s="10">
        <v>3.0579999999999998</v>
      </c>
      <c r="N4959" s="10">
        <v>2.7050000000000001</v>
      </c>
      <c r="O4959" s="10">
        <v>3.3</v>
      </c>
      <c r="P4959" s="10">
        <v>8.9949999999999992</v>
      </c>
    </row>
    <row r="4960" spans="1:16" x14ac:dyDescent="0.3">
      <c r="A4960" s="7">
        <v>41747</v>
      </c>
      <c r="B4960" s="7">
        <v>41747</v>
      </c>
      <c r="C4960" s="8">
        <v>0.64583333333333337</v>
      </c>
      <c r="D4960" s="9" t="s">
        <v>10</v>
      </c>
      <c r="G4960" s="10">
        <v>2.8809999999999998</v>
      </c>
      <c r="I4960" s="10">
        <v>3.5419999999999998</v>
      </c>
      <c r="M4960" s="10">
        <v>3.0680000000000001</v>
      </c>
      <c r="N4960" s="10">
        <v>2.7109999999999999</v>
      </c>
      <c r="O4960" s="10">
        <v>3.31</v>
      </c>
      <c r="P4960" s="10">
        <v>9.0060000000000002</v>
      </c>
    </row>
    <row r="4961" spans="1:16" x14ac:dyDescent="0.3">
      <c r="A4961" s="7">
        <v>41750</v>
      </c>
      <c r="B4961" s="7">
        <v>41750</v>
      </c>
      <c r="C4961" s="8">
        <v>0.64583333333333337</v>
      </c>
      <c r="D4961" s="9" t="s">
        <v>10</v>
      </c>
      <c r="G4961" s="10">
        <v>2.8849999999999998</v>
      </c>
      <c r="I4961" s="10">
        <v>3.56</v>
      </c>
      <c r="M4961" s="10">
        <v>3.073</v>
      </c>
      <c r="N4961" s="10">
        <v>2.7160000000000002</v>
      </c>
      <c r="O4961" s="10">
        <v>3.3140000000000001</v>
      </c>
      <c r="P4961" s="10">
        <v>9.0090000000000003</v>
      </c>
    </row>
    <row r="4962" spans="1:16" x14ac:dyDescent="0.3">
      <c r="A4962" s="7">
        <v>41751</v>
      </c>
      <c r="B4962" s="7">
        <v>41751</v>
      </c>
      <c r="C4962" s="8">
        <v>0.64583333333333337</v>
      </c>
      <c r="D4962" s="9" t="s">
        <v>10</v>
      </c>
      <c r="G4962" s="10">
        <v>2.8780000000000001</v>
      </c>
      <c r="I4962" s="10">
        <v>3.5510000000000002</v>
      </c>
      <c r="M4962" s="10">
        <v>3.0640000000000001</v>
      </c>
      <c r="N4962" s="10">
        <v>2.7170000000000001</v>
      </c>
      <c r="O4962" s="10">
        <v>3.3079999999999998</v>
      </c>
      <c r="P4962" s="10">
        <v>9.0009999999999994</v>
      </c>
    </row>
    <row r="4963" spans="1:16" x14ac:dyDescent="0.3">
      <c r="A4963" s="7">
        <v>41752</v>
      </c>
      <c r="B4963" s="7">
        <v>41752</v>
      </c>
      <c r="C4963" s="8">
        <v>0.64583333333333337</v>
      </c>
      <c r="D4963" s="9" t="s">
        <v>10</v>
      </c>
      <c r="G4963" s="10">
        <v>2.8809999999999998</v>
      </c>
      <c r="I4963" s="10">
        <v>3.548</v>
      </c>
      <c r="M4963" s="10">
        <v>3.0649999999999999</v>
      </c>
      <c r="N4963" s="10">
        <v>2.72</v>
      </c>
      <c r="O4963" s="10">
        <v>3.3090000000000002</v>
      </c>
      <c r="P4963" s="10">
        <v>9.0030000000000001</v>
      </c>
    </row>
    <row r="4964" spans="1:16" x14ac:dyDescent="0.3">
      <c r="A4964" s="7">
        <v>41753</v>
      </c>
      <c r="B4964" s="7">
        <v>41753</v>
      </c>
      <c r="C4964" s="8">
        <v>0.64583333333333337</v>
      </c>
      <c r="D4964" s="9" t="s">
        <v>10</v>
      </c>
      <c r="G4964" s="10">
        <v>2.88</v>
      </c>
      <c r="I4964" s="10">
        <v>3.5489999999999999</v>
      </c>
      <c r="M4964" s="10">
        <v>3.0640000000000001</v>
      </c>
      <c r="N4964" s="10">
        <v>2.72</v>
      </c>
      <c r="O4964" s="10">
        <v>3.3090000000000002</v>
      </c>
      <c r="P4964" s="10">
        <v>9.0020000000000007</v>
      </c>
    </row>
    <row r="4965" spans="1:16" x14ac:dyDescent="0.3">
      <c r="A4965" s="7">
        <v>41754</v>
      </c>
      <c r="B4965" s="7">
        <v>41754</v>
      </c>
      <c r="C4965" s="8">
        <v>0.64583333333333337</v>
      </c>
      <c r="D4965" s="9" t="s">
        <v>10</v>
      </c>
      <c r="G4965" s="10">
        <v>2.8740000000000001</v>
      </c>
      <c r="I4965" s="10">
        <v>3.53</v>
      </c>
      <c r="M4965" s="10">
        <v>3.056</v>
      </c>
      <c r="N4965" s="10">
        <v>2.7170000000000001</v>
      </c>
      <c r="O4965" s="10">
        <v>3.3</v>
      </c>
      <c r="P4965" s="10">
        <v>8.9939999999999998</v>
      </c>
    </row>
    <row r="4966" spans="1:16" x14ac:dyDescent="0.3">
      <c r="A4966" s="7">
        <v>41757</v>
      </c>
      <c r="B4966" s="7">
        <v>41757</v>
      </c>
      <c r="C4966" s="8">
        <v>0.64583333333333337</v>
      </c>
      <c r="D4966" s="9" t="s">
        <v>10</v>
      </c>
      <c r="G4966" s="10">
        <v>2.8780000000000001</v>
      </c>
      <c r="I4966" s="10">
        <v>3.5289999999999999</v>
      </c>
      <c r="M4966" s="10">
        <v>3.056</v>
      </c>
      <c r="N4966" s="10">
        <v>2.7170000000000001</v>
      </c>
      <c r="O4966" s="10">
        <v>3.3</v>
      </c>
      <c r="P4966" s="10">
        <v>8.9949999999999992</v>
      </c>
    </row>
    <row r="4967" spans="1:16" x14ac:dyDescent="0.3">
      <c r="A4967" s="7">
        <v>41758</v>
      </c>
      <c r="B4967" s="7">
        <v>41758</v>
      </c>
      <c r="C4967" s="8">
        <v>0.64583333333333337</v>
      </c>
      <c r="D4967" s="9" t="s">
        <v>10</v>
      </c>
      <c r="G4967" s="10">
        <v>2.875</v>
      </c>
      <c r="I4967" s="10">
        <v>3.5249999999999999</v>
      </c>
      <c r="M4967" s="10">
        <v>3.0510000000000002</v>
      </c>
      <c r="N4967" s="10">
        <v>2.7149999999999999</v>
      </c>
      <c r="O4967" s="10">
        <v>3.2989999999999999</v>
      </c>
      <c r="P4967" s="10">
        <v>8.9920000000000009</v>
      </c>
    </row>
    <row r="4968" spans="1:16" x14ac:dyDescent="0.3">
      <c r="A4968" s="7">
        <v>41759</v>
      </c>
      <c r="B4968" s="7">
        <v>41759</v>
      </c>
      <c r="C4968" s="8">
        <v>0.64583333333333337</v>
      </c>
      <c r="D4968" s="9" t="s">
        <v>10</v>
      </c>
      <c r="G4968" s="10">
        <v>2.8730000000000002</v>
      </c>
      <c r="I4968" s="10">
        <v>3.5270000000000001</v>
      </c>
      <c r="M4968" s="10">
        <v>3.0489999999999999</v>
      </c>
      <c r="N4968" s="10">
        <v>2.7149999999999999</v>
      </c>
      <c r="O4968" s="10">
        <v>3.298</v>
      </c>
      <c r="P4968" s="10">
        <v>8.9909999999999997</v>
      </c>
    </row>
    <row r="4969" spans="1:16" x14ac:dyDescent="0.3">
      <c r="A4969" s="7">
        <v>41761</v>
      </c>
      <c r="B4969" s="7">
        <v>41761</v>
      </c>
      <c r="C4969" s="8">
        <v>0.64583333333333337</v>
      </c>
      <c r="D4969" s="9" t="s">
        <v>10</v>
      </c>
      <c r="G4969" s="10">
        <v>2.86</v>
      </c>
      <c r="I4969" s="10">
        <v>3.5059999999999998</v>
      </c>
      <c r="M4969" s="10">
        <v>3.0390000000000001</v>
      </c>
      <c r="N4969" s="10">
        <v>2.7050000000000001</v>
      </c>
      <c r="O4969" s="10">
        <v>3.2879999999999998</v>
      </c>
      <c r="P4969" s="10">
        <v>8.98</v>
      </c>
    </row>
    <row r="4970" spans="1:16" x14ac:dyDescent="0.3">
      <c r="A4970" s="7">
        <v>41766</v>
      </c>
      <c r="B4970" s="7">
        <v>41766</v>
      </c>
      <c r="C4970" s="8">
        <v>0.64583333333333337</v>
      </c>
      <c r="D4970" s="9" t="s">
        <v>10</v>
      </c>
      <c r="G4970" s="10">
        <v>2.8519999999999999</v>
      </c>
      <c r="I4970" s="10">
        <v>3.468</v>
      </c>
      <c r="M4970" s="10">
        <v>3.0289999999999999</v>
      </c>
      <c r="N4970" s="10">
        <v>2.7010000000000001</v>
      </c>
      <c r="O4970" s="10">
        <v>3.278</v>
      </c>
      <c r="P4970" s="10">
        <v>8.9700000000000006</v>
      </c>
    </row>
    <row r="4971" spans="1:16" x14ac:dyDescent="0.3">
      <c r="A4971" s="7">
        <v>41767</v>
      </c>
      <c r="B4971" s="7">
        <v>41767</v>
      </c>
      <c r="C4971" s="8">
        <v>0.64583333333333337</v>
      </c>
      <c r="D4971" s="9" t="s">
        <v>10</v>
      </c>
      <c r="G4971" s="10">
        <v>2.85</v>
      </c>
      <c r="I4971" s="10">
        <v>3.4609999999999999</v>
      </c>
      <c r="M4971" s="10">
        <v>3.028</v>
      </c>
      <c r="N4971" s="10">
        <v>2.7</v>
      </c>
      <c r="O4971" s="10">
        <v>3.2759999999999998</v>
      </c>
      <c r="P4971" s="10">
        <v>8.9670000000000005</v>
      </c>
    </row>
    <row r="4972" spans="1:16" x14ac:dyDescent="0.3">
      <c r="A4972" s="7">
        <v>41768</v>
      </c>
      <c r="B4972" s="7">
        <v>41768</v>
      </c>
      <c r="C4972" s="8">
        <v>0.64583333333333337</v>
      </c>
      <c r="D4972" s="9" t="s">
        <v>10</v>
      </c>
      <c r="G4972" s="10">
        <v>2.8359999999999999</v>
      </c>
      <c r="I4972" s="10">
        <v>3.4249999999999998</v>
      </c>
      <c r="M4972" s="10">
        <v>3.016</v>
      </c>
      <c r="N4972" s="10">
        <v>2.6920000000000002</v>
      </c>
      <c r="O4972" s="10">
        <v>3.262</v>
      </c>
      <c r="P4972" s="10">
        <v>8.9540000000000006</v>
      </c>
    </row>
    <row r="4973" spans="1:16" x14ac:dyDescent="0.3">
      <c r="A4973" s="7">
        <v>41771</v>
      </c>
      <c r="B4973" s="7">
        <v>41771</v>
      </c>
      <c r="C4973" s="8">
        <v>0.64583333333333337</v>
      </c>
      <c r="D4973" s="9" t="s">
        <v>10</v>
      </c>
      <c r="G4973" s="10">
        <v>2.8490000000000002</v>
      </c>
      <c r="I4973" s="10">
        <v>3.44</v>
      </c>
      <c r="M4973" s="10">
        <v>3.0249999999999999</v>
      </c>
      <c r="N4973" s="10">
        <v>2.7010000000000001</v>
      </c>
      <c r="O4973" s="10">
        <v>3.2719999999999998</v>
      </c>
      <c r="P4973" s="10">
        <v>8.9640000000000004</v>
      </c>
    </row>
    <row r="4974" spans="1:16" x14ac:dyDescent="0.3">
      <c r="A4974" s="7">
        <v>41772</v>
      </c>
      <c r="B4974" s="7">
        <v>41772</v>
      </c>
      <c r="C4974" s="8">
        <v>0.64583333333333337</v>
      </c>
      <c r="D4974" s="9" t="s">
        <v>10</v>
      </c>
      <c r="G4974" s="10">
        <v>2.86</v>
      </c>
      <c r="I4974" s="10">
        <v>3.4529999999999998</v>
      </c>
      <c r="M4974" s="10">
        <v>3.0369999999999999</v>
      </c>
      <c r="N4974" s="10">
        <v>2.7050000000000001</v>
      </c>
      <c r="O4974" s="10">
        <v>3.2839999999999998</v>
      </c>
      <c r="P4974" s="10">
        <v>8.9740000000000002</v>
      </c>
    </row>
    <row r="4975" spans="1:16" x14ac:dyDescent="0.3">
      <c r="A4975" s="7">
        <v>41773</v>
      </c>
      <c r="B4975" s="7">
        <v>41773</v>
      </c>
      <c r="C4975" s="8">
        <v>0.64583333333333337</v>
      </c>
      <c r="D4975" s="9" t="s">
        <v>10</v>
      </c>
      <c r="G4975" s="10">
        <v>2.8519999999999999</v>
      </c>
      <c r="I4975" s="10">
        <v>3.4420000000000002</v>
      </c>
      <c r="M4975" s="10">
        <v>3.0310000000000001</v>
      </c>
      <c r="N4975" s="10">
        <v>2.702</v>
      </c>
      <c r="O4975" s="10">
        <v>3.278</v>
      </c>
      <c r="P4975" s="10">
        <v>8.968</v>
      </c>
    </row>
    <row r="4976" spans="1:16" x14ac:dyDescent="0.3">
      <c r="A4976" s="7">
        <v>41774</v>
      </c>
      <c r="B4976" s="7">
        <v>41774</v>
      </c>
      <c r="C4976" s="8">
        <v>0.64583333333333337</v>
      </c>
      <c r="D4976" s="9" t="s">
        <v>10</v>
      </c>
      <c r="G4976" s="10">
        <v>2.8290000000000002</v>
      </c>
      <c r="I4976" s="10">
        <v>3.3780000000000001</v>
      </c>
      <c r="M4976" s="10">
        <v>3.0070000000000001</v>
      </c>
      <c r="N4976" s="10">
        <v>2.6920000000000002</v>
      </c>
      <c r="O4976" s="10">
        <v>3.254</v>
      </c>
      <c r="P4976" s="10">
        <v>8.9459999999999997</v>
      </c>
    </row>
    <row r="4977" spans="1:16" x14ac:dyDescent="0.3">
      <c r="A4977" s="7">
        <v>41775</v>
      </c>
      <c r="B4977" s="7">
        <v>41775</v>
      </c>
      <c r="C4977" s="8">
        <v>0.64583333333333337</v>
      </c>
      <c r="D4977" s="9" t="s">
        <v>10</v>
      </c>
      <c r="G4977" s="10">
        <v>2.8359999999999999</v>
      </c>
      <c r="I4977" s="10">
        <v>3.3860000000000001</v>
      </c>
      <c r="M4977" s="10">
        <v>3.0150000000000001</v>
      </c>
      <c r="N4977" s="10">
        <v>2.6970000000000001</v>
      </c>
      <c r="O4977" s="10">
        <v>3.26</v>
      </c>
      <c r="P4977" s="10">
        <v>8.9529999999999994</v>
      </c>
    </row>
    <row r="4978" spans="1:16" x14ac:dyDescent="0.3">
      <c r="A4978" s="7">
        <v>41778</v>
      </c>
      <c r="B4978" s="7">
        <v>41778</v>
      </c>
      <c r="C4978" s="8">
        <v>0.64583333333333337</v>
      </c>
      <c r="D4978" s="9" t="s">
        <v>10</v>
      </c>
      <c r="G4978" s="10">
        <v>2.8370000000000002</v>
      </c>
      <c r="I4978" s="10">
        <v>3.3769999999999998</v>
      </c>
      <c r="M4978" s="10">
        <v>3.0150000000000001</v>
      </c>
      <c r="N4978" s="10">
        <v>2.6989999999999998</v>
      </c>
      <c r="O4978" s="10">
        <v>3.2610000000000001</v>
      </c>
      <c r="P4978" s="10">
        <v>8.9550000000000001</v>
      </c>
    </row>
    <row r="4979" spans="1:16" x14ac:dyDescent="0.3">
      <c r="A4979" s="7">
        <v>41779</v>
      </c>
      <c r="B4979" s="7">
        <v>41779</v>
      </c>
      <c r="C4979" s="8">
        <v>0.64583333333333337</v>
      </c>
      <c r="D4979" s="9" t="s">
        <v>10</v>
      </c>
      <c r="G4979" s="10">
        <v>2.847</v>
      </c>
      <c r="I4979" s="10">
        <v>3.3849999999999998</v>
      </c>
      <c r="M4979" s="10">
        <v>3.0219999999999998</v>
      </c>
      <c r="N4979" s="10">
        <v>2.706</v>
      </c>
      <c r="O4979" s="10">
        <v>3.2690000000000001</v>
      </c>
      <c r="P4979" s="10">
        <v>8.9619999999999997</v>
      </c>
    </row>
    <row r="4980" spans="1:16" x14ac:dyDescent="0.3">
      <c r="A4980" s="7">
        <v>41780</v>
      </c>
      <c r="B4980" s="7">
        <v>41780</v>
      </c>
      <c r="C4980" s="8">
        <v>0.64583333333333337</v>
      </c>
      <c r="D4980" s="9" t="s">
        <v>10</v>
      </c>
      <c r="G4980" s="10">
        <v>2.8420000000000001</v>
      </c>
      <c r="I4980" s="10">
        <v>3.3780000000000001</v>
      </c>
      <c r="M4980" s="10">
        <v>3.0209999999999999</v>
      </c>
      <c r="N4980" s="10">
        <v>2.7069999999999999</v>
      </c>
      <c r="O4980" s="10">
        <v>3.2669999999999999</v>
      </c>
      <c r="P4980" s="10">
        <v>8.9619999999999997</v>
      </c>
    </row>
    <row r="4981" spans="1:16" x14ac:dyDescent="0.3">
      <c r="A4981" s="7">
        <v>41781</v>
      </c>
      <c r="B4981" s="7">
        <v>41781</v>
      </c>
      <c r="C4981" s="8">
        <v>0.64583333333333337</v>
      </c>
      <c r="D4981" s="9" t="s">
        <v>10</v>
      </c>
      <c r="G4981" s="10">
        <v>2.85</v>
      </c>
      <c r="I4981" s="10">
        <v>3.407</v>
      </c>
      <c r="M4981" s="10">
        <v>3.03</v>
      </c>
      <c r="N4981" s="10">
        <v>2.71</v>
      </c>
      <c r="O4981" s="10">
        <v>3.2749999999999999</v>
      </c>
      <c r="P4981" s="10">
        <v>8.9710000000000001</v>
      </c>
    </row>
    <row r="4982" spans="1:16" x14ac:dyDescent="0.3">
      <c r="A4982" s="7">
        <v>41782</v>
      </c>
      <c r="B4982" s="7">
        <v>41782</v>
      </c>
      <c r="C4982" s="8">
        <v>0.64583333333333337</v>
      </c>
      <c r="D4982" s="9" t="s">
        <v>10</v>
      </c>
      <c r="G4982" s="10">
        <v>2.831</v>
      </c>
      <c r="I4982" s="10">
        <v>3.383</v>
      </c>
      <c r="M4982" s="10">
        <v>3.012</v>
      </c>
      <c r="N4982" s="10">
        <v>2.702</v>
      </c>
      <c r="O4982" s="10">
        <v>3.258</v>
      </c>
      <c r="P4982" s="10">
        <v>8.9559999999999995</v>
      </c>
    </row>
    <row r="4983" spans="1:16" x14ac:dyDescent="0.3">
      <c r="A4983" s="7">
        <v>41785</v>
      </c>
      <c r="B4983" s="7">
        <v>41785</v>
      </c>
      <c r="C4983" s="8">
        <v>0.64583333333333337</v>
      </c>
      <c r="D4983" s="9" t="s">
        <v>10</v>
      </c>
      <c r="G4983" s="10">
        <v>2.8290000000000002</v>
      </c>
      <c r="I4983" s="10">
        <v>3.371</v>
      </c>
      <c r="M4983" s="10">
        <v>3.008</v>
      </c>
      <c r="N4983" s="10">
        <v>2.7</v>
      </c>
      <c r="O4983" s="10">
        <v>3.2549999999999999</v>
      </c>
      <c r="P4983" s="10">
        <v>8.952</v>
      </c>
    </row>
    <row r="4984" spans="1:16" x14ac:dyDescent="0.3">
      <c r="A4984" s="7">
        <v>41786</v>
      </c>
      <c r="B4984" s="7">
        <v>41786</v>
      </c>
      <c r="C4984" s="8">
        <v>0.64583333333333337</v>
      </c>
      <c r="D4984" s="9" t="s">
        <v>10</v>
      </c>
      <c r="G4984" s="10">
        <v>2.83</v>
      </c>
      <c r="I4984" s="10">
        <v>3.3690000000000002</v>
      </c>
      <c r="M4984" s="10">
        <v>3.0070000000000001</v>
      </c>
      <c r="N4984" s="10">
        <v>2.7</v>
      </c>
      <c r="O4984" s="10">
        <v>3.2549999999999999</v>
      </c>
      <c r="P4984" s="10">
        <v>8.952</v>
      </c>
    </row>
    <row r="4985" spans="1:16" x14ac:dyDescent="0.3">
      <c r="A4985" s="7">
        <v>41787</v>
      </c>
      <c r="B4985" s="7">
        <v>41787</v>
      </c>
      <c r="C4985" s="8">
        <v>0.64583333333333337</v>
      </c>
      <c r="D4985" s="9" t="s">
        <v>10</v>
      </c>
      <c r="G4985" s="10">
        <v>2.819</v>
      </c>
      <c r="I4985" s="10">
        <v>3.351</v>
      </c>
      <c r="M4985" s="10">
        <v>2.9980000000000002</v>
      </c>
      <c r="N4985" s="10">
        <v>2.6989999999999998</v>
      </c>
      <c r="O4985" s="10">
        <v>3.2440000000000002</v>
      </c>
      <c r="P4985" s="10">
        <v>8.94</v>
      </c>
    </row>
    <row r="4986" spans="1:16" x14ac:dyDescent="0.3">
      <c r="A4986" s="7">
        <v>41788</v>
      </c>
      <c r="B4986" s="7">
        <v>41788</v>
      </c>
      <c r="C4986" s="8">
        <v>0.64583333333333337</v>
      </c>
      <c r="D4986" s="9" t="s">
        <v>10</v>
      </c>
      <c r="G4986" s="10">
        <v>2.8050000000000002</v>
      </c>
      <c r="I4986" s="10">
        <v>3.323</v>
      </c>
      <c r="M4986" s="10">
        <v>2.9870000000000001</v>
      </c>
      <c r="N4986" s="10">
        <v>2.694</v>
      </c>
      <c r="O4986" s="10">
        <v>3.2309999999999999</v>
      </c>
      <c r="P4986" s="10">
        <v>8.9269999999999996</v>
      </c>
    </row>
    <row r="4987" spans="1:16" x14ac:dyDescent="0.3">
      <c r="A4987" s="7">
        <v>41789</v>
      </c>
      <c r="B4987" s="7">
        <v>41789</v>
      </c>
      <c r="C4987" s="8">
        <v>0.64583333333333337</v>
      </c>
      <c r="D4987" s="9" t="s">
        <v>10</v>
      </c>
      <c r="G4987" s="10">
        <v>2.8159999999999998</v>
      </c>
      <c r="I4987" s="10">
        <v>3.3380000000000001</v>
      </c>
      <c r="M4987" s="10">
        <v>2.9950000000000001</v>
      </c>
      <c r="N4987" s="10">
        <v>2.6989999999999998</v>
      </c>
      <c r="O4987" s="10">
        <v>3.24</v>
      </c>
      <c r="P4987" s="10">
        <v>8.9339999999999993</v>
      </c>
    </row>
    <row r="4988" spans="1:16" x14ac:dyDescent="0.3">
      <c r="A4988" s="7">
        <v>41792</v>
      </c>
      <c r="B4988" s="7">
        <v>41792</v>
      </c>
      <c r="C4988" s="8">
        <v>0.64583333333333337</v>
      </c>
      <c r="D4988" s="9" t="s">
        <v>10</v>
      </c>
      <c r="G4988" s="10">
        <v>2.8250000000000002</v>
      </c>
      <c r="I4988" s="10">
        <v>3.3620000000000001</v>
      </c>
      <c r="M4988" s="10">
        <v>3.004</v>
      </c>
      <c r="N4988" s="10">
        <v>2.7029999999999998</v>
      </c>
      <c r="O4988" s="10">
        <v>3.25</v>
      </c>
      <c r="P4988" s="10">
        <v>8.9429999999999996</v>
      </c>
    </row>
    <row r="4989" spans="1:16" x14ac:dyDescent="0.3">
      <c r="A4989" s="7">
        <v>41793</v>
      </c>
      <c r="B4989" s="7">
        <v>41793</v>
      </c>
      <c r="C4989" s="8">
        <v>0.64583333333333337</v>
      </c>
      <c r="D4989" s="9" t="s">
        <v>10</v>
      </c>
      <c r="G4989" s="10">
        <v>2.8370000000000002</v>
      </c>
      <c r="I4989" s="10">
        <v>3.375</v>
      </c>
      <c r="M4989" s="10">
        <v>3.0110000000000001</v>
      </c>
      <c r="N4989" s="10">
        <v>2.706</v>
      </c>
      <c r="O4989" s="10">
        <v>3.2559999999999998</v>
      </c>
      <c r="P4989" s="10">
        <v>8.9489999999999998</v>
      </c>
    </row>
    <row r="4990" spans="1:16" x14ac:dyDescent="0.3">
      <c r="A4990" s="7">
        <v>41795</v>
      </c>
      <c r="B4990" s="7">
        <v>41795</v>
      </c>
      <c r="C4990" s="8">
        <v>0.64583333333333337</v>
      </c>
      <c r="D4990" s="9" t="s">
        <v>10</v>
      </c>
      <c r="G4990" s="10">
        <v>2.839</v>
      </c>
      <c r="I4990" s="10">
        <v>3.383</v>
      </c>
      <c r="M4990" s="10">
        <v>3.012</v>
      </c>
      <c r="N4990" s="10">
        <v>2.7080000000000002</v>
      </c>
      <c r="O4990" s="10">
        <v>3.2570000000000001</v>
      </c>
      <c r="P4990" s="10">
        <v>8.952</v>
      </c>
    </row>
    <row r="4991" spans="1:16" x14ac:dyDescent="0.3">
      <c r="A4991" s="7">
        <v>41799</v>
      </c>
      <c r="B4991" s="7">
        <v>41799</v>
      </c>
      <c r="C4991" s="8">
        <v>0.64583333333333337</v>
      </c>
      <c r="D4991" s="9" t="s">
        <v>10</v>
      </c>
      <c r="G4991" s="10">
        <v>2.84</v>
      </c>
      <c r="I4991" s="10">
        <v>3.38</v>
      </c>
      <c r="M4991" s="10">
        <v>3.0129999999999999</v>
      </c>
      <c r="N4991" s="10">
        <v>2.7050000000000001</v>
      </c>
      <c r="O4991" s="10">
        <v>3.258</v>
      </c>
      <c r="P4991" s="10">
        <v>8.952</v>
      </c>
    </row>
    <row r="4992" spans="1:16" x14ac:dyDescent="0.3">
      <c r="A4992" s="7">
        <v>41800</v>
      </c>
      <c r="B4992" s="7">
        <v>41800</v>
      </c>
      <c r="C4992" s="8">
        <v>0.64583333333333337</v>
      </c>
      <c r="D4992" s="9" t="s">
        <v>10</v>
      </c>
      <c r="G4992" s="10">
        <v>2.819</v>
      </c>
      <c r="I4992" s="10">
        <v>3.34</v>
      </c>
      <c r="M4992" s="10">
        <v>2.9910000000000001</v>
      </c>
      <c r="N4992" s="10">
        <v>2.6909999999999998</v>
      </c>
      <c r="O4992" s="10">
        <v>3.234</v>
      </c>
      <c r="P4992" s="10">
        <v>8.93</v>
      </c>
    </row>
    <row r="4993" spans="1:16" x14ac:dyDescent="0.3">
      <c r="A4993" s="7">
        <v>41801</v>
      </c>
      <c r="B4993" s="7">
        <v>41801</v>
      </c>
      <c r="C4993" s="8">
        <v>0.64583333333333337</v>
      </c>
      <c r="D4993" s="9" t="s">
        <v>10</v>
      </c>
      <c r="G4993" s="10">
        <v>2.823</v>
      </c>
      <c r="I4993" s="10">
        <v>3.355</v>
      </c>
      <c r="M4993" s="10">
        <v>2.996</v>
      </c>
      <c r="N4993" s="10">
        <v>2.6920000000000002</v>
      </c>
      <c r="O4993" s="10">
        <v>3.24</v>
      </c>
      <c r="P4993" s="10">
        <v>8.9359999999999999</v>
      </c>
    </row>
    <row r="4994" spans="1:16" x14ac:dyDescent="0.3">
      <c r="A4994" s="7">
        <v>41802</v>
      </c>
      <c r="B4994" s="7">
        <v>41802</v>
      </c>
      <c r="C4994" s="8">
        <v>0.64583333333333337</v>
      </c>
      <c r="D4994" s="9" t="s">
        <v>10</v>
      </c>
      <c r="G4994" s="10">
        <v>2.7890000000000001</v>
      </c>
      <c r="I4994" s="10">
        <v>3.3180000000000001</v>
      </c>
      <c r="M4994" s="10">
        <v>2.9649999999999999</v>
      </c>
      <c r="N4994" s="10">
        <v>2.673</v>
      </c>
      <c r="O4994" s="10">
        <v>3.2080000000000002</v>
      </c>
      <c r="P4994" s="10">
        <v>8.9049999999999994</v>
      </c>
    </row>
    <row r="4995" spans="1:16" x14ac:dyDescent="0.3">
      <c r="A4995" s="7">
        <v>41803</v>
      </c>
      <c r="B4995" s="7">
        <v>41803</v>
      </c>
      <c r="C4995" s="8">
        <v>0.64583333333333337</v>
      </c>
      <c r="D4995" s="9" t="s">
        <v>10</v>
      </c>
      <c r="G4995" s="10">
        <v>2.74</v>
      </c>
      <c r="I4995" s="10">
        <v>3.3069999999999999</v>
      </c>
      <c r="M4995" s="10">
        <v>2.92</v>
      </c>
      <c r="N4995" s="10">
        <v>2.6469999999999998</v>
      </c>
      <c r="O4995" s="10">
        <v>3.161</v>
      </c>
      <c r="P4995" s="10">
        <v>8.8650000000000002</v>
      </c>
    </row>
    <row r="4996" spans="1:16" x14ac:dyDescent="0.3">
      <c r="A4996" s="7">
        <v>41806</v>
      </c>
      <c r="B4996" s="7">
        <v>41806</v>
      </c>
      <c r="C4996" s="8">
        <v>0.64583333333333337</v>
      </c>
      <c r="D4996" s="9" t="s">
        <v>10</v>
      </c>
      <c r="G4996" s="10">
        <v>2.7210000000000001</v>
      </c>
      <c r="I4996" s="10">
        <v>3.3149999999999999</v>
      </c>
      <c r="M4996" s="10">
        <v>2.9060000000000001</v>
      </c>
      <c r="N4996" s="10">
        <v>2.6389999999999998</v>
      </c>
      <c r="O4996" s="10">
        <v>3.145</v>
      </c>
      <c r="P4996" s="10">
        <v>8.8510000000000009</v>
      </c>
    </row>
    <row r="4997" spans="1:16" x14ac:dyDescent="0.3">
      <c r="A4997" s="7">
        <v>41807</v>
      </c>
      <c r="B4997" s="7">
        <v>41807</v>
      </c>
      <c r="C4997" s="8">
        <v>0.64583333333333337</v>
      </c>
      <c r="D4997" s="9" t="s">
        <v>10</v>
      </c>
      <c r="G4997" s="10">
        <v>2.7280000000000002</v>
      </c>
      <c r="I4997" s="10">
        <v>3.302</v>
      </c>
      <c r="M4997" s="10">
        <v>2.9129999999999998</v>
      </c>
      <c r="N4997" s="10">
        <v>2.645</v>
      </c>
      <c r="O4997" s="10">
        <v>3.1520000000000001</v>
      </c>
      <c r="P4997" s="10">
        <v>8.8539999999999992</v>
      </c>
    </row>
    <row r="4998" spans="1:16" x14ac:dyDescent="0.3">
      <c r="A4998" s="7">
        <v>41808</v>
      </c>
      <c r="B4998" s="7">
        <v>41808</v>
      </c>
      <c r="C4998" s="8">
        <v>0.64583333333333337</v>
      </c>
      <c r="D4998" s="9" t="s">
        <v>10</v>
      </c>
      <c r="G4998" s="10">
        <v>2.7250000000000001</v>
      </c>
      <c r="I4998" s="10">
        <v>3.3010000000000002</v>
      </c>
      <c r="M4998" s="10">
        <v>2.911</v>
      </c>
      <c r="N4998" s="10">
        <v>2.645</v>
      </c>
      <c r="O4998" s="10">
        <v>3.15</v>
      </c>
      <c r="P4998" s="10">
        <v>8.8520000000000003</v>
      </c>
    </row>
    <row r="4999" spans="1:16" x14ac:dyDescent="0.3">
      <c r="A4999" s="7">
        <v>41809</v>
      </c>
      <c r="B4999" s="7">
        <v>41809</v>
      </c>
      <c r="C4999" s="8">
        <v>0.64583333333333337</v>
      </c>
      <c r="D4999" s="9" t="s">
        <v>10</v>
      </c>
      <c r="G4999" s="10">
        <v>2.681</v>
      </c>
      <c r="I4999" s="10">
        <v>3.2509999999999999</v>
      </c>
      <c r="M4999" s="10">
        <v>2.875</v>
      </c>
      <c r="N4999" s="10">
        <v>2.625</v>
      </c>
      <c r="O4999" s="10">
        <v>3.1120000000000001</v>
      </c>
      <c r="P4999" s="10">
        <v>8.8079999999999998</v>
      </c>
    </row>
    <row r="5000" spans="1:16" x14ac:dyDescent="0.3">
      <c r="A5000" s="7">
        <v>41810</v>
      </c>
      <c r="B5000" s="7">
        <v>41810</v>
      </c>
      <c r="C5000" s="8">
        <v>0.64583333333333337</v>
      </c>
      <c r="D5000" s="9" t="s">
        <v>10</v>
      </c>
      <c r="G5000" s="10">
        <v>2.6619999999999999</v>
      </c>
      <c r="I5000" s="10">
        <v>3.2130000000000001</v>
      </c>
      <c r="M5000" s="10">
        <v>2.8530000000000002</v>
      </c>
      <c r="N5000" s="10">
        <v>2.613</v>
      </c>
      <c r="O5000" s="10">
        <v>3.0920000000000001</v>
      </c>
      <c r="P5000" s="10">
        <v>8.7829999999999995</v>
      </c>
    </row>
    <row r="5001" spans="1:16" x14ac:dyDescent="0.3">
      <c r="A5001" s="7">
        <v>41813</v>
      </c>
      <c r="B5001" s="7">
        <v>41813</v>
      </c>
      <c r="C5001" s="8">
        <v>0.64583333333333337</v>
      </c>
      <c r="D5001" s="9" t="s">
        <v>10</v>
      </c>
      <c r="G5001" s="10">
        <v>2.69</v>
      </c>
      <c r="I5001" s="10">
        <v>3.2349999999999999</v>
      </c>
      <c r="M5001" s="10">
        <v>2.8780000000000001</v>
      </c>
      <c r="N5001" s="10">
        <v>2.6259999999999999</v>
      </c>
      <c r="O5001" s="10">
        <v>3.117</v>
      </c>
      <c r="P5001" s="10">
        <v>8.8049999999999997</v>
      </c>
    </row>
    <row r="5002" spans="1:16" x14ac:dyDescent="0.3">
      <c r="A5002" s="7">
        <v>41814</v>
      </c>
      <c r="B5002" s="7">
        <v>41814</v>
      </c>
      <c r="C5002" s="8">
        <v>0.64583333333333337</v>
      </c>
      <c r="D5002" s="9" t="s">
        <v>10</v>
      </c>
      <c r="G5002" s="10">
        <v>2.6829999999999998</v>
      </c>
      <c r="I5002" s="10">
        <v>3.2149999999999999</v>
      </c>
      <c r="M5002" s="10">
        <v>2.8719999999999999</v>
      </c>
      <c r="N5002" s="10">
        <v>2.6240000000000001</v>
      </c>
      <c r="O5002" s="10">
        <v>3.1110000000000002</v>
      </c>
      <c r="P5002" s="10">
        <v>8.8000000000000007</v>
      </c>
    </row>
    <row r="5003" spans="1:16" x14ac:dyDescent="0.3">
      <c r="A5003" s="7">
        <v>41815</v>
      </c>
      <c r="B5003" s="7">
        <v>41815</v>
      </c>
      <c r="C5003" s="8">
        <v>0.64583333333333337</v>
      </c>
      <c r="D5003" s="9" t="s">
        <v>10</v>
      </c>
      <c r="G5003" s="10">
        <v>2.6869999999999998</v>
      </c>
      <c r="I5003" s="10">
        <v>3.2160000000000002</v>
      </c>
      <c r="M5003" s="10">
        <v>2.879</v>
      </c>
      <c r="N5003" s="10">
        <v>2.6309999999999998</v>
      </c>
      <c r="O5003" s="10">
        <v>3.117</v>
      </c>
      <c r="P5003" s="10">
        <v>8.8079999999999998</v>
      </c>
    </row>
    <row r="5004" spans="1:16" x14ac:dyDescent="0.3">
      <c r="A5004" s="7">
        <v>41816</v>
      </c>
      <c r="B5004" s="7">
        <v>41816</v>
      </c>
      <c r="C5004" s="8">
        <v>0.64583333333333337</v>
      </c>
      <c r="D5004" s="9" t="s">
        <v>10</v>
      </c>
      <c r="G5004" s="10">
        <v>2.7050000000000001</v>
      </c>
      <c r="I5004" s="10">
        <v>3.2050000000000001</v>
      </c>
      <c r="M5004" s="10">
        <v>2.8889999999999998</v>
      </c>
      <c r="N5004" s="10">
        <v>2.6389999999999998</v>
      </c>
      <c r="O5004" s="10">
        <v>3.125</v>
      </c>
      <c r="P5004" s="10">
        <v>8.8149999999999995</v>
      </c>
    </row>
    <row r="5005" spans="1:16" x14ac:dyDescent="0.3">
      <c r="A5005" s="7">
        <v>41817</v>
      </c>
      <c r="B5005" s="7">
        <v>41817</v>
      </c>
      <c r="C5005" s="8">
        <v>0.64583333333333337</v>
      </c>
      <c r="D5005" s="9" t="s">
        <v>10</v>
      </c>
      <c r="G5005" s="10">
        <v>2.694</v>
      </c>
      <c r="I5005" s="10">
        <v>3.1829999999999998</v>
      </c>
      <c r="M5005" s="10">
        <v>2.8769999999999998</v>
      </c>
      <c r="N5005" s="10">
        <v>2.6320000000000001</v>
      </c>
      <c r="O5005" s="10">
        <v>3.1120000000000001</v>
      </c>
      <c r="P5005" s="10">
        <v>8.8030000000000008</v>
      </c>
    </row>
    <row r="5006" spans="1:16" x14ac:dyDescent="0.3">
      <c r="A5006" s="7">
        <v>41820</v>
      </c>
      <c r="B5006" s="7">
        <v>41820</v>
      </c>
      <c r="C5006" s="8">
        <v>0.64583333333333337</v>
      </c>
      <c r="D5006" s="9" t="s">
        <v>10</v>
      </c>
      <c r="G5006" s="10">
        <v>2.681</v>
      </c>
      <c r="I5006" s="10">
        <v>3.17</v>
      </c>
      <c r="M5006" s="10">
        <v>2.8639999999999999</v>
      </c>
      <c r="N5006" s="10">
        <v>2.625</v>
      </c>
      <c r="O5006" s="10">
        <v>3.1</v>
      </c>
      <c r="P5006" s="10">
        <v>8.7919999999999998</v>
      </c>
    </row>
    <row r="5007" spans="1:16" x14ac:dyDescent="0.3">
      <c r="A5007" s="7">
        <v>41821</v>
      </c>
      <c r="B5007" s="7">
        <v>41821</v>
      </c>
      <c r="C5007" s="8">
        <v>0.64583333333333337</v>
      </c>
      <c r="D5007" s="9" t="s">
        <v>10</v>
      </c>
      <c r="G5007" s="10">
        <v>2.6640000000000001</v>
      </c>
      <c r="I5007" s="10">
        <v>3.1680000000000001</v>
      </c>
      <c r="M5007" s="10">
        <v>2.847</v>
      </c>
      <c r="N5007" s="10">
        <v>2.6190000000000002</v>
      </c>
      <c r="O5007" s="10">
        <v>3.0819999999999999</v>
      </c>
      <c r="P5007" s="10">
        <v>8.7799999999999994</v>
      </c>
    </row>
    <row r="5008" spans="1:16" x14ac:dyDescent="0.3">
      <c r="A5008" s="7">
        <v>41822</v>
      </c>
      <c r="B5008" s="7">
        <v>41822</v>
      </c>
      <c r="C5008" s="8">
        <v>0.64583333333333337</v>
      </c>
      <c r="D5008" s="9" t="s">
        <v>10</v>
      </c>
      <c r="G5008" s="10">
        <v>2.58</v>
      </c>
      <c r="I5008" s="10">
        <v>3.089</v>
      </c>
      <c r="M5008" s="10">
        <v>2.7690000000000001</v>
      </c>
      <c r="N5008" s="10">
        <v>2.573</v>
      </c>
      <c r="O5008" s="10">
        <v>3</v>
      </c>
      <c r="P5008" s="10">
        <v>8.7059999999999995</v>
      </c>
    </row>
    <row r="5009" spans="1:16" x14ac:dyDescent="0.3">
      <c r="A5009" s="7">
        <v>41823</v>
      </c>
      <c r="B5009" s="7">
        <v>41823</v>
      </c>
      <c r="C5009" s="8">
        <v>0.64583333333333337</v>
      </c>
      <c r="D5009" s="9" t="s">
        <v>10</v>
      </c>
      <c r="G5009" s="10">
        <v>2.5950000000000002</v>
      </c>
      <c r="I5009" s="10">
        <v>3.105</v>
      </c>
      <c r="M5009" s="10">
        <v>2.78</v>
      </c>
      <c r="N5009" s="10">
        <v>2.58</v>
      </c>
      <c r="O5009" s="10">
        <v>3.0129999999999999</v>
      </c>
      <c r="P5009" s="10">
        <v>8.7170000000000005</v>
      </c>
    </row>
    <row r="5010" spans="1:16" x14ac:dyDescent="0.3">
      <c r="A5010" s="7">
        <v>41824</v>
      </c>
      <c r="B5010" s="7">
        <v>41824</v>
      </c>
      <c r="C5010" s="8">
        <v>0.64583333333333337</v>
      </c>
      <c r="D5010" s="9" t="s">
        <v>10</v>
      </c>
      <c r="G5010" s="10">
        <v>2.6080000000000001</v>
      </c>
      <c r="I5010" s="10">
        <v>3.1230000000000002</v>
      </c>
      <c r="M5010" s="10">
        <v>2.7909999999999999</v>
      </c>
      <c r="N5010" s="10">
        <v>2.5840000000000001</v>
      </c>
      <c r="O5010" s="10">
        <v>3.0219999999999998</v>
      </c>
      <c r="P5010" s="10">
        <v>8.7270000000000003</v>
      </c>
    </row>
    <row r="5011" spans="1:16" x14ac:dyDescent="0.3">
      <c r="A5011" s="7">
        <v>41827</v>
      </c>
      <c r="B5011" s="7">
        <v>41827</v>
      </c>
      <c r="C5011" s="8">
        <v>0.64583333333333337</v>
      </c>
      <c r="D5011" s="9" t="s">
        <v>10</v>
      </c>
      <c r="G5011" s="10">
        <v>2.6120000000000001</v>
      </c>
      <c r="I5011" s="10">
        <v>3.1269999999999998</v>
      </c>
      <c r="M5011" s="10">
        <v>2.794</v>
      </c>
      <c r="N5011" s="10">
        <v>2.585</v>
      </c>
      <c r="O5011" s="10">
        <v>3.0249999999999999</v>
      </c>
      <c r="P5011" s="10">
        <v>8.7270000000000003</v>
      </c>
    </row>
    <row r="5012" spans="1:16" x14ac:dyDescent="0.3">
      <c r="A5012" s="7">
        <v>41828</v>
      </c>
      <c r="B5012" s="7">
        <v>41828</v>
      </c>
      <c r="C5012" s="8">
        <v>0.64583333333333337</v>
      </c>
      <c r="D5012" s="9" t="s">
        <v>10</v>
      </c>
      <c r="G5012" s="10">
        <v>2.6469999999999998</v>
      </c>
      <c r="I5012" s="10">
        <v>3.1589999999999998</v>
      </c>
      <c r="M5012" s="10">
        <v>2.8239999999999998</v>
      </c>
      <c r="N5012" s="10">
        <v>2.5960000000000001</v>
      </c>
      <c r="O5012" s="10">
        <v>3.056</v>
      </c>
      <c r="P5012" s="10">
        <v>8.7550000000000008</v>
      </c>
    </row>
    <row r="5013" spans="1:16" x14ac:dyDescent="0.3">
      <c r="A5013" s="7">
        <v>41829</v>
      </c>
      <c r="B5013" s="7">
        <v>41829</v>
      </c>
      <c r="C5013" s="8">
        <v>0.64583333333333337</v>
      </c>
      <c r="D5013" s="9" t="s">
        <v>10</v>
      </c>
      <c r="G5013" s="10">
        <v>2.6110000000000002</v>
      </c>
      <c r="I5013" s="10">
        <v>3.153</v>
      </c>
      <c r="M5013" s="10">
        <v>2.794</v>
      </c>
      <c r="N5013" s="10">
        <v>2.5680000000000001</v>
      </c>
      <c r="O5013" s="10">
        <v>3.0209999999999999</v>
      </c>
      <c r="P5013" s="10">
        <v>8.7210000000000001</v>
      </c>
    </row>
    <row r="5014" spans="1:16" x14ac:dyDescent="0.3">
      <c r="A5014" s="7">
        <v>41830</v>
      </c>
      <c r="B5014" s="7">
        <v>41830</v>
      </c>
      <c r="C5014" s="8">
        <v>0.64583333333333337</v>
      </c>
      <c r="D5014" s="9" t="s">
        <v>10</v>
      </c>
      <c r="G5014" s="10">
        <v>2.59</v>
      </c>
      <c r="I5014" s="10">
        <v>3.085</v>
      </c>
      <c r="M5014" s="10">
        <v>2.7669999999999999</v>
      </c>
      <c r="N5014" s="10">
        <v>2.5499999999999998</v>
      </c>
      <c r="O5014" s="10">
        <v>3</v>
      </c>
      <c r="P5014" s="10">
        <v>8.6940000000000008</v>
      </c>
    </row>
    <row r="5015" spans="1:16" x14ac:dyDescent="0.3">
      <c r="A5015" s="7">
        <v>41831</v>
      </c>
      <c r="B5015" s="7">
        <v>41831</v>
      </c>
      <c r="C5015" s="8">
        <v>0.64583333333333337</v>
      </c>
      <c r="D5015" s="9" t="s">
        <v>10</v>
      </c>
      <c r="G5015" s="10">
        <v>2.5859999999999999</v>
      </c>
      <c r="I5015" s="10">
        <v>3.0630000000000002</v>
      </c>
      <c r="M5015" s="10">
        <v>2.7629999999999999</v>
      </c>
      <c r="N5015" s="10">
        <v>2.548</v>
      </c>
      <c r="O5015" s="10">
        <v>2.9980000000000002</v>
      </c>
      <c r="P5015" s="10">
        <v>8.6880000000000006</v>
      </c>
    </row>
    <row r="5016" spans="1:16" x14ac:dyDescent="0.3">
      <c r="A5016" s="7">
        <v>41834</v>
      </c>
      <c r="B5016" s="7">
        <v>41834</v>
      </c>
      <c r="C5016" s="8">
        <v>0.64583333333333337</v>
      </c>
      <c r="D5016" s="9" t="s">
        <v>10</v>
      </c>
      <c r="G5016" s="10">
        <v>2.5950000000000002</v>
      </c>
      <c r="I5016" s="10">
        <v>3.0750000000000002</v>
      </c>
      <c r="M5016" s="10">
        <v>2.7730000000000001</v>
      </c>
      <c r="N5016" s="10">
        <v>2.5499999999999998</v>
      </c>
      <c r="O5016" s="10">
        <v>3.0059999999999998</v>
      </c>
      <c r="P5016" s="10">
        <v>8.6969999999999992</v>
      </c>
    </row>
    <row r="5017" spans="1:16" x14ac:dyDescent="0.3">
      <c r="A5017" s="7">
        <v>41835</v>
      </c>
      <c r="B5017" s="7">
        <v>41835</v>
      </c>
      <c r="C5017" s="8">
        <v>0.64583333333333337</v>
      </c>
      <c r="D5017" s="9" t="s">
        <v>10</v>
      </c>
      <c r="G5017" s="10">
        <v>2.59</v>
      </c>
      <c r="I5017" s="10">
        <v>3.0619999999999998</v>
      </c>
      <c r="M5017" s="10">
        <v>2.7679999999999998</v>
      </c>
      <c r="N5017" s="10">
        <v>2.548</v>
      </c>
      <c r="O5017" s="10">
        <v>3.0009999999999999</v>
      </c>
      <c r="P5017" s="10">
        <v>8.6920000000000002</v>
      </c>
    </row>
    <row r="5018" spans="1:16" x14ac:dyDescent="0.3">
      <c r="A5018" s="7">
        <v>41836</v>
      </c>
      <c r="B5018" s="7">
        <v>41836</v>
      </c>
      <c r="C5018" s="8">
        <v>0.64583333333333337</v>
      </c>
      <c r="D5018" s="9" t="s">
        <v>10</v>
      </c>
      <c r="G5018" s="10">
        <v>2.58</v>
      </c>
      <c r="I5018" s="10">
        <v>3.0270000000000001</v>
      </c>
      <c r="M5018" s="10">
        <v>2.7589999999999999</v>
      </c>
      <c r="N5018" s="10">
        <v>2.5409999999999999</v>
      </c>
      <c r="O5018" s="10">
        <v>2.992</v>
      </c>
      <c r="P5018" s="10">
        <v>8.68</v>
      </c>
    </row>
    <row r="5019" spans="1:16" x14ac:dyDescent="0.3">
      <c r="A5019" s="7">
        <v>41837</v>
      </c>
      <c r="B5019" s="7">
        <v>41837</v>
      </c>
      <c r="C5019" s="8">
        <v>0.64583333333333337</v>
      </c>
      <c r="D5019" s="9" t="s">
        <v>10</v>
      </c>
      <c r="G5019" s="10">
        <v>2.5139999999999998</v>
      </c>
      <c r="I5019" s="10">
        <v>2.9580000000000002</v>
      </c>
      <c r="M5019" s="10">
        <v>2.6960000000000002</v>
      </c>
      <c r="N5019" s="10">
        <v>2.4889999999999999</v>
      </c>
      <c r="O5019" s="10">
        <v>2.927</v>
      </c>
      <c r="P5019" s="10">
        <v>8.6150000000000002</v>
      </c>
    </row>
    <row r="5020" spans="1:16" x14ac:dyDescent="0.3">
      <c r="A5020" s="7">
        <v>41838</v>
      </c>
      <c r="B5020" s="7">
        <v>41838</v>
      </c>
      <c r="C5020" s="8">
        <v>0.64583333333333337</v>
      </c>
      <c r="D5020" s="9" t="s">
        <v>10</v>
      </c>
      <c r="G5020" s="10">
        <v>2.5190000000000001</v>
      </c>
      <c r="I5020" s="10">
        <v>2.9710000000000001</v>
      </c>
      <c r="M5020" s="10">
        <v>2.7029999999999998</v>
      </c>
      <c r="N5020" s="10">
        <v>2.4910000000000001</v>
      </c>
      <c r="O5020" s="10">
        <v>2.9329999999999998</v>
      </c>
      <c r="P5020" s="10">
        <v>8.6229999999999993</v>
      </c>
    </row>
    <row r="5021" spans="1:16" x14ac:dyDescent="0.3">
      <c r="A5021" s="7">
        <v>41841</v>
      </c>
      <c r="B5021" s="7">
        <v>41841</v>
      </c>
      <c r="C5021" s="8">
        <v>0.64583333333333337</v>
      </c>
      <c r="D5021" s="9" t="s">
        <v>10</v>
      </c>
      <c r="G5021" s="10">
        <v>2.5209999999999999</v>
      </c>
      <c r="I5021" s="10">
        <v>3</v>
      </c>
      <c r="M5021" s="10">
        <v>2.7050000000000001</v>
      </c>
      <c r="N5021" s="10">
        <v>2.4889999999999999</v>
      </c>
      <c r="O5021" s="10">
        <v>2.9359999999999999</v>
      </c>
      <c r="P5021" s="10">
        <v>8.6259999999999994</v>
      </c>
    </row>
    <row r="5022" spans="1:16" x14ac:dyDescent="0.3">
      <c r="A5022" s="7">
        <v>41842</v>
      </c>
      <c r="B5022" s="7">
        <v>41842</v>
      </c>
      <c r="C5022" s="8">
        <v>0.64583333333333337</v>
      </c>
      <c r="D5022" s="9" t="s">
        <v>10</v>
      </c>
      <c r="G5022" s="10">
        <v>2.5129999999999999</v>
      </c>
      <c r="I5022" s="10">
        <v>2.9950000000000001</v>
      </c>
      <c r="M5022" s="10">
        <v>2.7</v>
      </c>
      <c r="N5022" s="10">
        <v>2.4820000000000002</v>
      </c>
      <c r="O5022" s="10">
        <v>2.9279999999999999</v>
      </c>
      <c r="P5022" s="10">
        <v>8.6229999999999993</v>
      </c>
    </row>
    <row r="5023" spans="1:16" x14ac:dyDescent="0.3">
      <c r="A5023" s="7">
        <v>41843</v>
      </c>
      <c r="B5023" s="7">
        <v>41843</v>
      </c>
      <c r="C5023" s="8">
        <v>0.64583333333333337</v>
      </c>
      <c r="D5023" s="9" t="s">
        <v>10</v>
      </c>
      <c r="G5023" s="10">
        <v>2.464</v>
      </c>
      <c r="I5023" s="10">
        <v>2.97</v>
      </c>
      <c r="M5023" s="10">
        <v>2.6549999999999998</v>
      </c>
      <c r="N5023" s="10">
        <v>2.4489999999999998</v>
      </c>
      <c r="O5023" s="10">
        <v>2.883</v>
      </c>
      <c r="P5023" s="10">
        <v>8.5809999999999995</v>
      </c>
    </row>
    <row r="5024" spans="1:16" x14ac:dyDescent="0.3">
      <c r="A5024" s="7">
        <v>41844</v>
      </c>
      <c r="B5024" s="7">
        <v>41844</v>
      </c>
      <c r="C5024" s="8">
        <v>0.64583333333333337</v>
      </c>
      <c r="D5024" s="9" t="s">
        <v>10</v>
      </c>
      <c r="G5024" s="10">
        <v>2.4969999999999999</v>
      </c>
      <c r="I5024" s="10">
        <v>3.0150000000000001</v>
      </c>
      <c r="M5024" s="10">
        <v>2.6869999999999998</v>
      </c>
      <c r="N5024" s="10">
        <v>2.4630000000000001</v>
      </c>
      <c r="O5024" s="10">
        <v>2.911</v>
      </c>
      <c r="P5024" s="10">
        <v>8.609</v>
      </c>
    </row>
    <row r="5025" spans="1:16" x14ac:dyDescent="0.3">
      <c r="A5025" s="7">
        <v>41845</v>
      </c>
      <c r="B5025" s="7">
        <v>41845</v>
      </c>
      <c r="C5025" s="8">
        <v>0.64583333333333337</v>
      </c>
      <c r="D5025" s="9" t="s">
        <v>10</v>
      </c>
      <c r="G5025" s="10">
        <v>2.4940000000000002</v>
      </c>
      <c r="I5025" s="10">
        <v>3.004</v>
      </c>
      <c r="M5025" s="10">
        <v>2.6840000000000002</v>
      </c>
      <c r="N5025" s="10">
        <v>2.46</v>
      </c>
      <c r="O5025" s="10">
        <v>2.907</v>
      </c>
      <c r="P5025" s="10">
        <v>8.6050000000000004</v>
      </c>
    </row>
    <row r="5026" spans="1:16" x14ac:dyDescent="0.3">
      <c r="A5026" s="7">
        <v>41848</v>
      </c>
      <c r="B5026" s="7">
        <v>41848</v>
      </c>
      <c r="C5026" s="8">
        <v>0.64583333333333337</v>
      </c>
      <c r="D5026" s="9" t="s">
        <v>10</v>
      </c>
      <c r="G5026" s="10">
        <v>2.5049999999999999</v>
      </c>
      <c r="I5026" s="10">
        <v>3.0169999999999999</v>
      </c>
      <c r="M5026" s="10">
        <v>2.694</v>
      </c>
      <c r="N5026" s="10">
        <v>2.464</v>
      </c>
      <c r="O5026" s="10">
        <v>2.915</v>
      </c>
      <c r="P5026" s="10">
        <v>8.6150000000000002</v>
      </c>
    </row>
    <row r="5027" spans="1:16" x14ac:dyDescent="0.3">
      <c r="A5027" s="7">
        <v>41849</v>
      </c>
      <c r="B5027" s="7">
        <v>41849</v>
      </c>
      <c r="C5027" s="8">
        <v>0.64583333333333337</v>
      </c>
      <c r="D5027" s="9" t="s">
        <v>10</v>
      </c>
      <c r="G5027" s="10">
        <v>2.5179999999999998</v>
      </c>
      <c r="I5027" s="10">
        <v>3.0339999999999998</v>
      </c>
      <c r="M5027" s="10">
        <v>2.702</v>
      </c>
      <c r="N5027" s="10">
        <v>2.4689999999999999</v>
      </c>
      <c r="O5027" s="10">
        <v>2.9249999999999998</v>
      </c>
      <c r="P5027" s="10">
        <v>8.6259999999999994</v>
      </c>
    </row>
    <row r="5028" spans="1:16" x14ac:dyDescent="0.3">
      <c r="A5028" s="7">
        <v>41850</v>
      </c>
      <c r="B5028" s="7">
        <v>41850</v>
      </c>
      <c r="C5028" s="8">
        <v>0.64583333333333337</v>
      </c>
      <c r="D5028" s="9" t="s">
        <v>10</v>
      </c>
      <c r="G5028" s="10">
        <v>2.512</v>
      </c>
      <c r="I5028" s="10">
        <v>3.0350000000000001</v>
      </c>
      <c r="M5028" s="10">
        <v>2.6970000000000001</v>
      </c>
      <c r="N5028" s="10">
        <v>2.46</v>
      </c>
      <c r="O5028" s="10">
        <v>2.9180000000000001</v>
      </c>
      <c r="P5028" s="10">
        <v>8.6219999999999999</v>
      </c>
    </row>
    <row r="5029" spans="1:16" x14ac:dyDescent="0.3">
      <c r="A5029" s="7">
        <v>41851</v>
      </c>
      <c r="B5029" s="7">
        <v>41851</v>
      </c>
      <c r="C5029" s="8">
        <v>0.64583333333333337</v>
      </c>
      <c r="D5029" s="9" t="s">
        <v>10</v>
      </c>
      <c r="G5029" s="10">
        <v>2.5150000000000001</v>
      </c>
      <c r="I5029" s="10">
        <v>3.052</v>
      </c>
      <c r="M5029" s="10">
        <v>2.698</v>
      </c>
      <c r="N5029" s="10">
        <v>2.4580000000000002</v>
      </c>
      <c r="O5029" s="10">
        <v>2.92</v>
      </c>
      <c r="P5029" s="10">
        <v>8.625</v>
      </c>
    </row>
    <row r="5030" spans="1:16" x14ac:dyDescent="0.3">
      <c r="A5030" s="7">
        <v>41852</v>
      </c>
      <c r="B5030" s="7">
        <v>41852</v>
      </c>
      <c r="C5030" s="8">
        <v>0.64583333333333337</v>
      </c>
      <c r="D5030" s="9" t="s">
        <v>10</v>
      </c>
      <c r="G5030" s="10">
        <v>2.54</v>
      </c>
      <c r="I5030" s="10">
        <v>3.105</v>
      </c>
      <c r="M5030" s="10">
        <v>2.7229999999999999</v>
      </c>
      <c r="N5030" s="10">
        <v>2.4630000000000001</v>
      </c>
      <c r="O5030" s="10">
        <v>2.944</v>
      </c>
      <c r="P5030" s="10">
        <v>8.6509999999999998</v>
      </c>
    </row>
    <row r="5031" spans="1:16" x14ac:dyDescent="0.3">
      <c r="A5031" s="7">
        <v>41855</v>
      </c>
      <c r="B5031" s="7">
        <v>41855</v>
      </c>
      <c r="C5031" s="8">
        <v>0.64583333333333337</v>
      </c>
      <c r="D5031" s="9" t="s">
        <v>10</v>
      </c>
      <c r="G5031" s="10">
        <v>2.5449999999999999</v>
      </c>
      <c r="I5031" s="10">
        <v>3.105</v>
      </c>
      <c r="M5031" s="10">
        <v>2.7250000000000001</v>
      </c>
      <c r="N5031" s="10">
        <v>2.456</v>
      </c>
      <c r="O5031" s="10">
        <v>2.9449999999999998</v>
      </c>
      <c r="P5031" s="10">
        <v>8.6560000000000006</v>
      </c>
    </row>
    <row r="5032" spans="1:16" x14ac:dyDescent="0.3">
      <c r="A5032" s="7">
        <v>41856</v>
      </c>
      <c r="B5032" s="7">
        <v>41856</v>
      </c>
      <c r="C5032" s="8">
        <v>0.64583333333333337</v>
      </c>
      <c r="D5032" s="9" t="s">
        <v>10</v>
      </c>
      <c r="G5032" s="10">
        <v>2.5179999999999998</v>
      </c>
      <c r="I5032" s="10">
        <v>3.0649999999999999</v>
      </c>
      <c r="M5032" s="10">
        <v>2.7</v>
      </c>
      <c r="N5032" s="10">
        <v>2.4340000000000002</v>
      </c>
      <c r="O5032" s="10">
        <v>2.919</v>
      </c>
      <c r="P5032" s="10">
        <v>8.6289999999999996</v>
      </c>
    </row>
    <row r="5033" spans="1:16" x14ac:dyDescent="0.3">
      <c r="A5033" s="7">
        <v>41857</v>
      </c>
      <c r="B5033" s="7">
        <v>41857</v>
      </c>
      <c r="C5033" s="8">
        <v>0.64583333333333337</v>
      </c>
      <c r="D5033" s="9" t="s">
        <v>10</v>
      </c>
      <c r="G5033" s="10">
        <v>2.5350000000000001</v>
      </c>
      <c r="I5033" s="10">
        <v>3.0950000000000002</v>
      </c>
      <c r="M5033" s="10">
        <v>2.7160000000000002</v>
      </c>
      <c r="N5033" s="10">
        <v>2.4460000000000002</v>
      </c>
      <c r="O5033" s="10">
        <v>2.9350000000000001</v>
      </c>
      <c r="P5033" s="10">
        <v>8.6460000000000008</v>
      </c>
    </row>
    <row r="5034" spans="1:16" x14ac:dyDescent="0.3">
      <c r="A5034" s="7">
        <v>41858</v>
      </c>
      <c r="B5034" s="7">
        <v>41858</v>
      </c>
      <c r="C5034" s="8">
        <v>0.64583333333333337</v>
      </c>
      <c r="D5034" s="9" t="s">
        <v>10</v>
      </c>
      <c r="G5034" s="10">
        <v>2.5259999999999998</v>
      </c>
      <c r="I5034" s="10">
        <v>3.085</v>
      </c>
      <c r="M5034" s="10">
        <v>2.706</v>
      </c>
      <c r="N5034" s="10">
        <v>2.431</v>
      </c>
      <c r="O5034" s="10">
        <v>2.9249999999999998</v>
      </c>
      <c r="P5034" s="10">
        <v>8.6370000000000005</v>
      </c>
    </row>
    <row r="5035" spans="1:16" x14ac:dyDescent="0.3">
      <c r="A5035" s="7">
        <v>41859</v>
      </c>
      <c r="B5035" s="7">
        <v>41859</v>
      </c>
      <c r="C5035" s="8">
        <v>0.64583333333333337</v>
      </c>
      <c r="D5035" s="9" t="s">
        <v>10</v>
      </c>
      <c r="G5035" s="10">
        <v>2.5</v>
      </c>
      <c r="I5035" s="10">
        <v>3.0339999999999998</v>
      </c>
      <c r="M5035" s="10">
        <v>2.6779999999999999</v>
      </c>
      <c r="N5035" s="10">
        <v>2.4119999999999999</v>
      </c>
      <c r="O5035" s="10">
        <v>2.8980000000000001</v>
      </c>
      <c r="P5035" s="10">
        <v>8.6170000000000009</v>
      </c>
    </row>
    <row r="5036" spans="1:16" x14ac:dyDescent="0.3">
      <c r="A5036" s="7">
        <v>41862</v>
      </c>
      <c r="B5036" s="7">
        <v>41862</v>
      </c>
      <c r="C5036" s="8">
        <v>0.64583333333333337</v>
      </c>
      <c r="D5036" s="9" t="s">
        <v>10</v>
      </c>
      <c r="G5036" s="10">
        <v>2.5099999999999998</v>
      </c>
      <c r="I5036" s="10">
        <v>3.0430000000000001</v>
      </c>
      <c r="M5036" s="10">
        <v>2.6859999999999999</v>
      </c>
      <c r="N5036" s="10">
        <v>2.42</v>
      </c>
      <c r="O5036" s="10">
        <v>2.9060000000000001</v>
      </c>
      <c r="P5036" s="10">
        <v>8.625</v>
      </c>
    </row>
    <row r="5037" spans="1:16" x14ac:dyDescent="0.3">
      <c r="A5037" s="7">
        <v>41863</v>
      </c>
      <c r="B5037" s="7">
        <v>41863</v>
      </c>
      <c r="C5037" s="8">
        <v>0.64583333333333337</v>
      </c>
      <c r="D5037" s="9" t="s">
        <v>10</v>
      </c>
      <c r="G5037" s="10">
        <v>2.5190000000000001</v>
      </c>
      <c r="I5037" s="10">
        <v>3.0609999999999999</v>
      </c>
      <c r="M5037" s="10">
        <v>2.6949999999999998</v>
      </c>
      <c r="N5037" s="10">
        <v>2.423</v>
      </c>
      <c r="O5037" s="10">
        <v>2.9140000000000001</v>
      </c>
      <c r="P5037" s="10">
        <v>8.6329999999999991</v>
      </c>
    </row>
    <row r="5038" spans="1:16" x14ac:dyDescent="0.3">
      <c r="A5038" s="7">
        <v>41864</v>
      </c>
      <c r="B5038" s="7">
        <v>41864</v>
      </c>
      <c r="C5038" s="8">
        <v>0.64583333333333337</v>
      </c>
      <c r="D5038" s="9" t="s">
        <v>10</v>
      </c>
      <c r="G5038" s="10">
        <v>2.5150000000000001</v>
      </c>
      <c r="I5038" s="10">
        <v>3.07</v>
      </c>
      <c r="M5038" s="10">
        <v>2.6949999999999998</v>
      </c>
      <c r="N5038" s="10">
        <v>2.42</v>
      </c>
      <c r="O5038" s="10">
        <v>2.91</v>
      </c>
      <c r="P5038" s="10">
        <v>8.6329999999999991</v>
      </c>
    </row>
    <row r="5039" spans="1:16" x14ac:dyDescent="0.3">
      <c r="A5039" s="7">
        <v>41865</v>
      </c>
      <c r="B5039" s="7">
        <v>41865</v>
      </c>
      <c r="C5039" s="8">
        <v>0.64583333333333337</v>
      </c>
      <c r="D5039" s="9" t="s">
        <v>10</v>
      </c>
      <c r="G5039" s="10">
        <v>2.5379999999999998</v>
      </c>
      <c r="I5039" s="10">
        <v>3.069</v>
      </c>
      <c r="M5039" s="10">
        <v>2.7160000000000002</v>
      </c>
      <c r="N5039" s="10">
        <v>2.4329999999999998</v>
      </c>
      <c r="O5039" s="10">
        <v>2.9289999999999998</v>
      </c>
      <c r="P5039" s="10">
        <v>8.6539999999999999</v>
      </c>
    </row>
    <row r="5040" spans="1:16" x14ac:dyDescent="0.3">
      <c r="A5040" s="7">
        <v>41869</v>
      </c>
      <c r="B5040" s="7">
        <v>41869</v>
      </c>
      <c r="C5040" s="8">
        <v>0.64583333333333337</v>
      </c>
      <c r="D5040" s="9" t="s">
        <v>10</v>
      </c>
      <c r="G5040" s="10">
        <v>2.5619999999999998</v>
      </c>
      <c r="I5040" s="10">
        <v>3.101</v>
      </c>
      <c r="M5040" s="10">
        <v>2.7360000000000002</v>
      </c>
      <c r="N5040" s="10">
        <v>2.448</v>
      </c>
      <c r="O5040" s="10">
        <v>2.9470000000000001</v>
      </c>
      <c r="P5040" s="10">
        <v>8.6750000000000007</v>
      </c>
    </row>
    <row r="5041" spans="1:16" x14ac:dyDescent="0.3">
      <c r="A5041" s="7">
        <v>41870</v>
      </c>
      <c r="B5041" s="7">
        <v>41870</v>
      </c>
      <c r="C5041" s="8">
        <v>0.64583333333333337</v>
      </c>
      <c r="D5041" s="9" t="s">
        <v>10</v>
      </c>
      <c r="G5041" s="10">
        <v>2.573</v>
      </c>
      <c r="I5041" s="10">
        <v>3.1429999999999998</v>
      </c>
      <c r="M5041" s="10">
        <v>2.7469999999999999</v>
      </c>
      <c r="N5041" s="10">
        <v>2.4569999999999999</v>
      </c>
      <c r="O5041" s="10">
        <v>2.9569999999999999</v>
      </c>
      <c r="P5041" s="10">
        <v>8.6869999999999994</v>
      </c>
    </row>
    <row r="5042" spans="1:16" x14ac:dyDescent="0.3">
      <c r="A5042" s="7">
        <v>41871</v>
      </c>
      <c r="B5042" s="7">
        <v>41871</v>
      </c>
      <c r="C5042" s="8">
        <v>0.64583333333333337</v>
      </c>
      <c r="D5042" s="9" t="s">
        <v>10</v>
      </c>
      <c r="G5042" s="10">
        <v>2.5750000000000002</v>
      </c>
      <c r="I5042" s="10">
        <v>3.1419999999999999</v>
      </c>
      <c r="M5042" s="10">
        <v>2.7469999999999999</v>
      </c>
      <c r="N5042" s="10">
        <v>2.4550000000000001</v>
      </c>
      <c r="O5042" s="10">
        <v>2.956</v>
      </c>
      <c r="P5042" s="10">
        <v>8.6859999999999999</v>
      </c>
    </row>
    <row r="5043" spans="1:16" x14ac:dyDescent="0.3">
      <c r="A5043" s="7">
        <v>41872</v>
      </c>
      <c r="B5043" s="7">
        <v>41872</v>
      </c>
      <c r="C5043" s="8">
        <v>0.64583333333333337</v>
      </c>
      <c r="D5043" s="9" t="s">
        <v>10</v>
      </c>
      <c r="G5043" s="10">
        <v>2.5819999999999999</v>
      </c>
      <c r="I5043" s="10">
        <v>3.149</v>
      </c>
      <c r="M5043" s="10">
        <v>2.75</v>
      </c>
      <c r="N5043" s="10">
        <v>2.4569999999999999</v>
      </c>
      <c r="O5043" s="10">
        <v>2.9590000000000001</v>
      </c>
      <c r="P5043" s="10">
        <v>8.69</v>
      </c>
    </row>
    <row r="5044" spans="1:16" x14ac:dyDescent="0.3">
      <c r="A5044" s="7">
        <v>41873</v>
      </c>
      <c r="B5044" s="7">
        <v>41873</v>
      </c>
      <c r="C5044" s="8">
        <v>0.64583333333333337</v>
      </c>
      <c r="D5044" s="9" t="s">
        <v>10</v>
      </c>
      <c r="G5044" s="10">
        <v>2.5840000000000001</v>
      </c>
      <c r="I5044" s="10">
        <v>3.1480000000000001</v>
      </c>
      <c r="M5044" s="10">
        <v>2.7480000000000002</v>
      </c>
      <c r="N5044" s="10">
        <v>2.4470000000000001</v>
      </c>
      <c r="O5044" s="10">
        <v>2.956</v>
      </c>
      <c r="P5044" s="10">
        <v>8.6880000000000006</v>
      </c>
    </row>
    <row r="5045" spans="1:16" x14ac:dyDescent="0.3">
      <c r="A5045" s="7">
        <v>41876</v>
      </c>
      <c r="B5045" s="7">
        <v>41876</v>
      </c>
      <c r="C5045" s="8">
        <v>0.64583333333333337</v>
      </c>
      <c r="D5045" s="9" t="s">
        <v>10</v>
      </c>
      <c r="G5045" s="10">
        <v>2.569</v>
      </c>
      <c r="I5045" s="10">
        <v>3.11</v>
      </c>
      <c r="M5045" s="10">
        <v>2.7320000000000002</v>
      </c>
      <c r="N5045" s="10">
        <v>2.4340000000000002</v>
      </c>
      <c r="O5045" s="10">
        <v>2.9390000000000001</v>
      </c>
      <c r="P5045" s="10">
        <v>8.6709999999999994</v>
      </c>
    </row>
    <row r="5046" spans="1:16" x14ac:dyDescent="0.3">
      <c r="A5046" s="7">
        <v>41877</v>
      </c>
      <c r="B5046" s="7">
        <v>41877</v>
      </c>
      <c r="C5046" s="8">
        <v>0.64583333333333337</v>
      </c>
      <c r="D5046" s="9" t="s">
        <v>10</v>
      </c>
      <c r="G5046" s="10">
        <v>2.54</v>
      </c>
      <c r="I5046" s="10">
        <v>3.0630000000000002</v>
      </c>
      <c r="M5046" s="10">
        <v>2.7029999999999998</v>
      </c>
      <c r="N5046" s="10">
        <v>2.415</v>
      </c>
      <c r="O5046" s="10">
        <v>2.91</v>
      </c>
      <c r="P5046" s="10">
        <v>8.6440000000000001</v>
      </c>
    </row>
    <row r="5047" spans="1:16" x14ac:dyDescent="0.3">
      <c r="A5047" s="7">
        <v>41878</v>
      </c>
      <c r="B5047" s="7">
        <v>41878</v>
      </c>
      <c r="C5047" s="8">
        <v>0.64583333333333337</v>
      </c>
      <c r="D5047" s="9" t="s">
        <v>10</v>
      </c>
      <c r="G5047" s="10">
        <v>2.5259999999999998</v>
      </c>
      <c r="I5047" s="10">
        <v>3.0449999999999999</v>
      </c>
      <c r="M5047" s="10">
        <v>2.6909999999999998</v>
      </c>
      <c r="N5047" s="10">
        <v>2.403</v>
      </c>
      <c r="O5047" s="10">
        <v>2.8980000000000001</v>
      </c>
      <c r="P5047" s="10">
        <v>8.6319999999999997</v>
      </c>
    </row>
    <row r="5048" spans="1:16" x14ac:dyDescent="0.3">
      <c r="A5048" s="7">
        <v>41879</v>
      </c>
      <c r="B5048" s="7">
        <v>41879</v>
      </c>
      <c r="C5048" s="8">
        <v>0.64583333333333337</v>
      </c>
      <c r="D5048" s="9" t="s">
        <v>10</v>
      </c>
      <c r="G5048" s="10">
        <v>2.5259999999999998</v>
      </c>
      <c r="I5048" s="10">
        <v>3.0579999999999998</v>
      </c>
      <c r="M5048" s="10">
        <v>2.6909999999999998</v>
      </c>
      <c r="N5048" s="10">
        <v>2.4039999999999999</v>
      </c>
      <c r="O5048" s="10">
        <v>2.8980000000000001</v>
      </c>
      <c r="P5048" s="10">
        <v>8.6319999999999997</v>
      </c>
    </row>
    <row r="5049" spans="1:16" x14ac:dyDescent="0.3">
      <c r="A5049" s="7">
        <v>41880</v>
      </c>
      <c r="B5049" s="7">
        <v>41880</v>
      </c>
      <c r="C5049" s="8">
        <v>0.64583333333333337</v>
      </c>
      <c r="D5049" s="9" t="s">
        <v>10</v>
      </c>
      <c r="G5049" s="10">
        <v>2.5110000000000001</v>
      </c>
      <c r="I5049" s="10">
        <v>3.0339999999999998</v>
      </c>
      <c r="M5049" s="10">
        <v>2.6779999999999999</v>
      </c>
      <c r="N5049" s="10">
        <v>2.395</v>
      </c>
      <c r="O5049" s="10">
        <v>2.8839999999999999</v>
      </c>
      <c r="P5049" s="10">
        <v>8.6219999999999999</v>
      </c>
    </row>
    <row r="5050" spans="1:16" x14ac:dyDescent="0.3">
      <c r="A5050" s="7">
        <v>41883</v>
      </c>
      <c r="B5050" s="7">
        <v>41883</v>
      </c>
      <c r="C5050" s="8">
        <v>0.64583333333333337</v>
      </c>
      <c r="D5050" s="9" t="s">
        <v>10</v>
      </c>
      <c r="G5050" s="10">
        <v>2.5179999999999998</v>
      </c>
      <c r="I5050" s="10">
        <v>3.0379999999999998</v>
      </c>
      <c r="M5050" s="10">
        <v>2.68</v>
      </c>
      <c r="N5050" s="10">
        <v>2.3959999999999999</v>
      </c>
      <c r="O5050" s="10">
        <v>2.8849999999999998</v>
      </c>
      <c r="P5050" s="10">
        <v>8.6240000000000006</v>
      </c>
    </row>
    <row r="5051" spans="1:16" x14ac:dyDescent="0.3">
      <c r="A5051" s="7">
        <v>41884</v>
      </c>
      <c r="B5051" s="7">
        <v>41884</v>
      </c>
      <c r="C5051" s="8">
        <v>0.64583333333333337</v>
      </c>
      <c r="D5051" s="9" t="s">
        <v>10</v>
      </c>
      <c r="G5051" s="10">
        <v>2.512</v>
      </c>
      <c r="I5051" s="10">
        <v>3.0630000000000002</v>
      </c>
      <c r="M5051" s="10">
        <v>2.677</v>
      </c>
      <c r="N5051" s="10">
        <v>2.3929999999999998</v>
      </c>
      <c r="O5051" s="10">
        <v>2.8809999999999998</v>
      </c>
      <c r="P5051" s="10">
        <v>8.6229999999999993</v>
      </c>
    </row>
    <row r="5052" spans="1:16" x14ac:dyDescent="0.3">
      <c r="A5052" s="7">
        <v>41885</v>
      </c>
      <c r="B5052" s="7">
        <v>41885</v>
      </c>
      <c r="C5052" s="8">
        <v>0.64583333333333337</v>
      </c>
      <c r="D5052" s="9" t="s">
        <v>10</v>
      </c>
      <c r="G5052" s="10">
        <v>2.5339999999999998</v>
      </c>
      <c r="I5052" s="10">
        <v>3.101</v>
      </c>
      <c r="M5052" s="10">
        <v>2.6970000000000001</v>
      </c>
      <c r="N5052" s="10">
        <v>2.4039999999999999</v>
      </c>
      <c r="O5052" s="10">
        <v>2.9009999999999998</v>
      </c>
      <c r="P5052" s="10">
        <v>8.6470000000000002</v>
      </c>
    </row>
    <row r="5053" spans="1:16" x14ac:dyDescent="0.3">
      <c r="A5053" s="7">
        <v>41886</v>
      </c>
      <c r="B5053" s="7">
        <v>41886</v>
      </c>
      <c r="C5053" s="8">
        <v>0.64583333333333337</v>
      </c>
      <c r="D5053" s="9" t="s">
        <v>10</v>
      </c>
      <c r="G5053" s="10">
        <v>2.54</v>
      </c>
      <c r="I5053" s="10">
        <v>3.1</v>
      </c>
      <c r="M5053" s="10">
        <v>2.7</v>
      </c>
      <c r="N5053" s="10">
        <v>2.4049999999999998</v>
      </c>
      <c r="O5053" s="10">
        <v>2.9049999999999998</v>
      </c>
      <c r="P5053" s="10">
        <v>8.65</v>
      </c>
    </row>
    <row r="5054" spans="1:16" x14ac:dyDescent="0.3">
      <c r="A5054" s="7">
        <v>41887</v>
      </c>
      <c r="B5054" s="7">
        <v>41887</v>
      </c>
      <c r="C5054" s="8">
        <v>0.64583333333333337</v>
      </c>
      <c r="D5054" s="9" t="s">
        <v>10</v>
      </c>
      <c r="G5054" s="10">
        <v>2.508</v>
      </c>
      <c r="I5054" s="10">
        <v>3.0670000000000002</v>
      </c>
      <c r="M5054" s="10">
        <v>2.673</v>
      </c>
      <c r="N5054" s="10">
        <v>2.3860000000000001</v>
      </c>
      <c r="O5054" s="10">
        <v>2.8759999999999999</v>
      </c>
      <c r="P5054" s="10">
        <v>8.6229999999999993</v>
      </c>
    </row>
    <row r="5055" spans="1:16" x14ac:dyDescent="0.3">
      <c r="A5055" s="7">
        <v>41893</v>
      </c>
      <c r="B5055" s="7">
        <v>41893</v>
      </c>
      <c r="C5055" s="8">
        <v>0.64583333333333337</v>
      </c>
      <c r="D5055" s="9" t="s">
        <v>10</v>
      </c>
      <c r="G5055" s="10">
        <v>2.496</v>
      </c>
      <c r="I5055" s="10">
        <v>3.0819999999999999</v>
      </c>
      <c r="M5055" s="10">
        <v>2.6640000000000001</v>
      </c>
      <c r="N5055" s="10">
        <v>2.3820000000000001</v>
      </c>
      <c r="O5055" s="10">
        <v>2.867</v>
      </c>
      <c r="P5055" s="10">
        <v>8.6170000000000009</v>
      </c>
    </row>
    <row r="5056" spans="1:16" x14ac:dyDescent="0.3">
      <c r="A5056" s="7">
        <v>41894</v>
      </c>
      <c r="B5056" s="7">
        <v>41894</v>
      </c>
      <c r="C5056" s="8">
        <v>0.64583333333333337</v>
      </c>
      <c r="D5056" s="9" t="s">
        <v>10</v>
      </c>
      <c r="G5056" s="10">
        <v>2.4060000000000001</v>
      </c>
      <c r="I5056" s="10">
        <v>3.008</v>
      </c>
      <c r="M5056" s="10">
        <v>2.5880000000000001</v>
      </c>
      <c r="N5056" s="10">
        <v>2.3180000000000001</v>
      </c>
      <c r="O5056" s="10">
        <v>2.79</v>
      </c>
      <c r="P5056" s="10">
        <v>8.5410000000000004</v>
      </c>
    </row>
    <row r="5057" spans="1:16" x14ac:dyDescent="0.3">
      <c r="A5057" s="7">
        <v>41897</v>
      </c>
      <c r="B5057" s="7">
        <v>41897</v>
      </c>
      <c r="C5057" s="8">
        <v>0.64583333333333337</v>
      </c>
      <c r="D5057" s="9" t="s">
        <v>10</v>
      </c>
      <c r="G5057" s="10">
        <v>2.403</v>
      </c>
      <c r="I5057" s="10">
        <v>3.0449999999999999</v>
      </c>
      <c r="M5057" s="10">
        <v>2.5880000000000001</v>
      </c>
      <c r="N5057" s="10">
        <v>2.3149999999999999</v>
      </c>
      <c r="O5057" s="10">
        <v>2.7909999999999999</v>
      </c>
      <c r="P5057" s="10">
        <v>8.5410000000000004</v>
      </c>
    </row>
    <row r="5058" spans="1:16" x14ac:dyDescent="0.3">
      <c r="A5058" s="7">
        <v>41898</v>
      </c>
      <c r="B5058" s="7">
        <v>41898</v>
      </c>
      <c r="C5058" s="8">
        <v>0.64583333333333337</v>
      </c>
      <c r="D5058" s="9" t="s">
        <v>10</v>
      </c>
      <c r="G5058" s="10">
        <v>2.37</v>
      </c>
      <c r="I5058" s="10">
        <v>3.05</v>
      </c>
      <c r="M5058" s="10">
        <v>2.5579999999999998</v>
      </c>
      <c r="N5058" s="10">
        <v>2.2930000000000001</v>
      </c>
      <c r="O5058" s="10">
        <v>2.76</v>
      </c>
      <c r="P5058" s="10">
        <v>8.5129999999999999</v>
      </c>
    </row>
    <row r="5059" spans="1:16" x14ac:dyDescent="0.3">
      <c r="A5059" s="7">
        <v>41899</v>
      </c>
      <c r="B5059" s="7">
        <v>41899</v>
      </c>
      <c r="C5059" s="8">
        <v>0.64583333333333337</v>
      </c>
      <c r="D5059" s="9" t="s">
        <v>10</v>
      </c>
      <c r="G5059" s="10">
        <v>2.3690000000000002</v>
      </c>
      <c r="I5059" s="10">
        <v>3.0339999999999998</v>
      </c>
      <c r="M5059" s="10">
        <v>2.5579999999999998</v>
      </c>
      <c r="N5059" s="10">
        <v>2.29</v>
      </c>
      <c r="O5059" s="10">
        <v>2.7589999999999999</v>
      </c>
      <c r="P5059" s="10">
        <v>8.5109999999999992</v>
      </c>
    </row>
    <row r="5060" spans="1:16" x14ac:dyDescent="0.3">
      <c r="A5060" s="7">
        <v>41900</v>
      </c>
      <c r="B5060" s="7">
        <v>41900</v>
      </c>
      <c r="C5060" s="8">
        <v>0.64583333333333337</v>
      </c>
      <c r="D5060" s="9" t="s">
        <v>10</v>
      </c>
      <c r="G5060" s="10">
        <v>2.3650000000000002</v>
      </c>
      <c r="I5060" s="10">
        <v>3.0219999999999998</v>
      </c>
      <c r="M5060" s="10">
        <v>2.5529999999999999</v>
      </c>
      <c r="N5060" s="10">
        <v>2.2829999999999999</v>
      </c>
      <c r="O5060" s="10">
        <v>2.754</v>
      </c>
      <c r="P5060" s="10">
        <v>8.5030000000000001</v>
      </c>
    </row>
    <row r="5061" spans="1:16" x14ac:dyDescent="0.3">
      <c r="A5061" s="7">
        <v>41901</v>
      </c>
      <c r="B5061" s="7">
        <v>41901</v>
      </c>
      <c r="C5061" s="8">
        <v>0.64583333333333337</v>
      </c>
      <c r="D5061" s="9" t="s">
        <v>10</v>
      </c>
      <c r="G5061" s="10">
        <v>2.37</v>
      </c>
      <c r="I5061" s="10">
        <v>3.0270000000000001</v>
      </c>
      <c r="M5061" s="10">
        <v>2.5550000000000002</v>
      </c>
      <c r="N5061" s="10">
        <v>2.2839999999999998</v>
      </c>
      <c r="O5061" s="10">
        <v>2.7570000000000001</v>
      </c>
      <c r="P5061" s="10">
        <v>8.5050000000000008</v>
      </c>
    </row>
    <row r="5062" spans="1:16" x14ac:dyDescent="0.3">
      <c r="A5062" s="7">
        <v>41904</v>
      </c>
      <c r="B5062" s="7">
        <v>41904</v>
      </c>
      <c r="C5062" s="8">
        <v>0.64583333333333337</v>
      </c>
      <c r="D5062" s="9" t="s">
        <v>10</v>
      </c>
      <c r="G5062" s="10">
        <v>2.3540000000000001</v>
      </c>
      <c r="I5062" s="10">
        <v>2.99</v>
      </c>
      <c r="M5062" s="10">
        <v>2.5350000000000001</v>
      </c>
      <c r="N5062" s="10">
        <v>2.2709999999999999</v>
      </c>
      <c r="O5062" s="10">
        <v>2.738</v>
      </c>
      <c r="P5062" s="10">
        <v>8.4860000000000007</v>
      </c>
    </row>
    <row r="5063" spans="1:16" x14ac:dyDescent="0.3">
      <c r="A5063" s="7">
        <v>41905</v>
      </c>
      <c r="B5063" s="7">
        <v>41905</v>
      </c>
      <c r="C5063" s="8">
        <v>0.64583333333333337</v>
      </c>
      <c r="D5063" s="9" t="s">
        <v>10</v>
      </c>
      <c r="G5063" s="10">
        <v>2.35</v>
      </c>
      <c r="I5063" s="10">
        <v>2.9809999999999999</v>
      </c>
      <c r="M5063" s="10">
        <v>2.5299999999999998</v>
      </c>
      <c r="N5063" s="10">
        <v>2.2669999999999999</v>
      </c>
      <c r="O5063" s="10">
        <v>2.7330000000000001</v>
      </c>
      <c r="P5063" s="10">
        <v>8.4819999999999993</v>
      </c>
    </row>
    <row r="5064" spans="1:16" x14ac:dyDescent="0.3">
      <c r="A5064" s="7">
        <v>41906</v>
      </c>
      <c r="B5064" s="7">
        <v>41906</v>
      </c>
      <c r="C5064" s="8">
        <v>0.64583333333333337</v>
      </c>
      <c r="D5064" s="9" t="s">
        <v>10</v>
      </c>
      <c r="G5064" s="10">
        <v>2.335</v>
      </c>
      <c r="I5064" s="10">
        <v>2.9710000000000001</v>
      </c>
      <c r="M5064" s="10">
        <v>2.5190000000000001</v>
      </c>
      <c r="N5064" s="10">
        <v>2.2599999999999998</v>
      </c>
      <c r="O5064" s="10">
        <v>2.7210000000000001</v>
      </c>
      <c r="P5064" s="10">
        <v>8.4689999999999994</v>
      </c>
    </row>
    <row r="5065" spans="1:16" x14ac:dyDescent="0.3">
      <c r="A5065" s="7">
        <v>41907</v>
      </c>
      <c r="B5065" s="7">
        <v>41907</v>
      </c>
      <c r="C5065" s="8">
        <v>0.64583333333333337</v>
      </c>
      <c r="D5065" s="9" t="s">
        <v>10</v>
      </c>
      <c r="G5065" s="10">
        <v>2.327</v>
      </c>
      <c r="I5065" s="10">
        <v>2.9540000000000002</v>
      </c>
      <c r="M5065" s="10">
        <v>2.5110000000000001</v>
      </c>
      <c r="N5065" s="10">
        <v>2.258</v>
      </c>
      <c r="O5065" s="10">
        <v>2.7149999999999999</v>
      </c>
      <c r="P5065" s="10">
        <v>8.4629999999999992</v>
      </c>
    </row>
    <row r="5066" spans="1:16" x14ac:dyDescent="0.3">
      <c r="A5066" s="7">
        <v>41908</v>
      </c>
      <c r="B5066" s="7">
        <v>41908</v>
      </c>
      <c r="C5066" s="8">
        <v>0.64583333333333337</v>
      </c>
      <c r="D5066" s="9" t="s">
        <v>10</v>
      </c>
      <c r="G5066" s="10">
        <v>2.3170000000000002</v>
      </c>
      <c r="I5066" s="10">
        <v>2.9289999999999998</v>
      </c>
      <c r="M5066" s="10">
        <v>2.5009999999999999</v>
      </c>
      <c r="N5066" s="10">
        <v>2.2509999999999999</v>
      </c>
      <c r="O5066" s="10">
        <v>2.7050000000000001</v>
      </c>
      <c r="P5066" s="10">
        <v>8.4540000000000006</v>
      </c>
    </row>
    <row r="5067" spans="1:16" x14ac:dyDescent="0.3">
      <c r="A5067" s="7">
        <v>41911</v>
      </c>
      <c r="B5067" s="7">
        <v>41911</v>
      </c>
      <c r="C5067" s="8">
        <v>0.64583333333333337</v>
      </c>
      <c r="D5067" s="9" t="s">
        <v>10</v>
      </c>
      <c r="G5067" s="10">
        <v>2.323</v>
      </c>
      <c r="I5067" s="10">
        <v>2.9140000000000001</v>
      </c>
      <c r="M5067" s="10">
        <v>2.5030000000000001</v>
      </c>
      <c r="N5067" s="10">
        <v>2.2519999999999998</v>
      </c>
      <c r="O5067" s="10">
        <v>2.7069999999999999</v>
      </c>
      <c r="P5067" s="10">
        <v>8.4559999999999995</v>
      </c>
    </row>
    <row r="5068" spans="1:16" x14ac:dyDescent="0.3">
      <c r="A5068" s="7">
        <v>41912</v>
      </c>
      <c r="B5068" s="7">
        <v>41912</v>
      </c>
      <c r="C5068" s="8">
        <v>0.64583333333333337</v>
      </c>
      <c r="D5068" s="9" t="s">
        <v>10</v>
      </c>
      <c r="G5068" s="10">
        <v>2.2970000000000002</v>
      </c>
      <c r="I5068" s="10">
        <v>2.8540000000000001</v>
      </c>
      <c r="M5068" s="10">
        <v>2.4790000000000001</v>
      </c>
      <c r="N5068" s="10">
        <v>2.2370000000000001</v>
      </c>
      <c r="O5068" s="10">
        <v>2.68</v>
      </c>
      <c r="P5068" s="10">
        <v>8.4280000000000008</v>
      </c>
    </row>
    <row r="5069" spans="1:16" x14ac:dyDescent="0.3">
      <c r="A5069" s="7">
        <v>41913</v>
      </c>
      <c r="B5069" s="7">
        <v>41913</v>
      </c>
      <c r="C5069" s="8">
        <v>0.64583333333333337</v>
      </c>
      <c r="D5069" s="9" t="s">
        <v>10</v>
      </c>
      <c r="G5069" s="10">
        <v>2.2189999999999999</v>
      </c>
      <c r="I5069" s="10">
        <v>2.8039999999999998</v>
      </c>
      <c r="M5069" s="10">
        <v>2.4079999999999999</v>
      </c>
      <c r="N5069" s="10">
        <v>2.1840000000000002</v>
      </c>
      <c r="O5069" s="10">
        <v>2.61</v>
      </c>
      <c r="P5069" s="10">
        <v>8.3559999999999999</v>
      </c>
    </row>
    <row r="5070" spans="1:16" x14ac:dyDescent="0.3">
      <c r="A5070" s="7">
        <v>41914</v>
      </c>
      <c r="B5070" s="7">
        <v>41914</v>
      </c>
      <c r="C5070" s="8">
        <v>0.64583333333333337</v>
      </c>
      <c r="D5070" s="9" t="s">
        <v>10</v>
      </c>
      <c r="G5070" s="10">
        <v>2.2469999999999999</v>
      </c>
      <c r="I5070" s="10">
        <v>2.8319999999999999</v>
      </c>
      <c r="M5070" s="10">
        <v>2.427</v>
      </c>
      <c r="N5070" s="10">
        <v>2.1850000000000001</v>
      </c>
      <c r="O5070" s="10">
        <v>2.6269999999999998</v>
      </c>
      <c r="P5070" s="10">
        <v>8.3759999999999994</v>
      </c>
    </row>
    <row r="5071" spans="1:16" x14ac:dyDescent="0.3">
      <c r="A5071" s="7">
        <v>41918</v>
      </c>
      <c r="B5071" s="7">
        <v>41918</v>
      </c>
      <c r="C5071" s="8">
        <v>0.64583333333333337</v>
      </c>
      <c r="D5071" s="9" t="s">
        <v>10</v>
      </c>
      <c r="G5071" s="10">
        <v>2.258</v>
      </c>
      <c r="I5071" s="10">
        <v>2.8450000000000002</v>
      </c>
      <c r="M5071" s="10">
        <v>2.4340000000000002</v>
      </c>
      <c r="N5071" s="10">
        <v>2.1909999999999998</v>
      </c>
      <c r="O5071" s="10">
        <v>2.6349999999999998</v>
      </c>
      <c r="P5071" s="10">
        <v>8.3859999999999992</v>
      </c>
    </row>
    <row r="5072" spans="1:16" x14ac:dyDescent="0.3">
      <c r="A5072" s="7">
        <v>41919</v>
      </c>
      <c r="B5072" s="7">
        <v>41919</v>
      </c>
      <c r="C5072" s="8">
        <v>0.64583333333333337</v>
      </c>
      <c r="D5072" s="9" t="s">
        <v>10</v>
      </c>
      <c r="G5072" s="10">
        <v>2.2850000000000001</v>
      </c>
      <c r="I5072" s="10">
        <v>2.859</v>
      </c>
      <c r="M5072" s="10">
        <v>2.456</v>
      </c>
      <c r="N5072" s="10">
        <v>2.1989999999999998</v>
      </c>
      <c r="O5072" s="10">
        <v>2.6520000000000001</v>
      </c>
      <c r="P5072" s="10">
        <v>8.407</v>
      </c>
    </row>
    <row r="5073" spans="1:16" x14ac:dyDescent="0.3">
      <c r="A5073" s="7">
        <v>41920</v>
      </c>
      <c r="B5073" s="7">
        <v>41920</v>
      </c>
      <c r="C5073" s="8">
        <v>0.64583333333333337</v>
      </c>
      <c r="D5073" s="9" t="s">
        <v>10</v>
      </c>
      <c r="G5073" s="10">
        <v>2.2879999999999998</v>
      </c>
      <c r="I5073" s="10">
        <v>2.8450000000000002</v>
      </c>
      <c r="M5073" s="10">
        <v>2.456</v>
      </c>
      <c r="N5073" s="10">
        <v>2.2010000000000001</v>
      </c>
      <c r="O5073" s="10">
        <v>2.6539999999999999</v>
      </c>
      <c r="P5073" s="10">
        <v>8.407</v>
      </c>
    </row>
    <row r="5074" spans="1:16" x14ac:dyDescent="0.3">
      <c r="A5074" s="7">
        <v>41922</v>
      </c>
      <c r="B5074" s="7">
        <v>41922</v>
      </c>
      <c r="C5074" s="8">
        <v>0.64583333333333337</v>
      </c>
      <c r="D5074" s="9" t="s">
        <v>10</v>
      </c>
      <c r="G5074" s="10">
        <v>2.2599999999999998</v>
      </c>
      <c r="I5074" s="10">
        <v>2.819</v>
      </c>
      <c r="M5074" s="10">
        <v>2.4319999999999999</v>
      </c>
      <c r="N5074" s="10">
        <v>2.1880000000000002</v>
      </c>
      <c r="O5074" s="10">
        <v>2.6269999999999998</v>
      </c>
      <c r="P5074" s="10">
        <v>8.3810000000000002</v>
      </c>
    </row>
    <row r="5075" spans="1:16" x14ac:dyDescent="0.3">
      <c r="A5075" s="7">
        <v>41925</v>
      </c>
      <c r="B5075" s="7">
        <v>41925</v>
      </c>
      <c r="C5075" s="8">
        <v>0.64583333333333337</v>
      </c>
      <c r="D5075" s="9" t="s">
        <v>10</v>
      </c>
      <c r="G5075" s="10">
        <v>2.2570000000000001</v>
      </c>
      <c r="I5075" s="10">
        <v>2.819</v>
      </c>
      <c r="M5075" s="10">
        <v>2.4289999999999998</v>
      </c>
      <c r="N5075" s="10">
        <v>2.1890000000000001</v>
      </c>
      <c r="O5075" s="10">
        <v>2.6230000000000002</v>
      </c>
      <c r="P5075" s="10">
        <v>8.3789999999999996</v>
      </c>
    </row>
    <row r="5076" spans="1:16" x14ac:dyDescent="0.3">
      <c r="A5076" s="7">
        <v>41926</v>
      </c>
      <c r="B5076" s="7">
        <v>41926</v>
      </c>
      <c r="C5076" s="8">
        <v>0.64583333333333337</v>
      </c>
      <c r="D5076" s="9" t="s">
        <v>10</v>
      </c>
      <c r="G5076" s="10">
        <v>2.278</v>
      </c>
      <c r="I5076" s="10">
        <v>2.835</v>
      </c>
      <c r="M5076" s="10">
        <v>2.444</v>
      </c>
      <c r="N5076" s="10">
        <v>2.1920000000000002</v>
      </c>
      <c r="O5076" s="10">
        <v>2.6419999999999999</v>
      </c>
      <c r="P5076" s="10">
        <v>8.3970000000000002</v>
      </c>
    </row>
    <row r="5077" spans="1:16" x14ac:dyDescent="0.3">
      <c r="A5077" s="7">
        <v>41927</v>
      </c>
      <c r="B5077" s="7">
        <v>41927</v>
      </c>
      <c r="C5077" s="8">
        <v>0.64583333333333337</v>
      </c>
      <c r="D5077" s="9" t="s">
        <v>10</v>
      </c>
      <c r="G5077" s="10">
        <v>2.2839999999999998</v>
      </c>
      <c r="I5077" s="10">
        <v>2.8220000000000001</v>
      </c>
      <c r="M5077" s="10">
        <v>2.4430000000000001</v>
      </c>
      <c r="N5077" s="10">
        <v>2.19</v>
      </c>
      <c r="O5077" s="10">
        <v>2.641</v>
      </c>
      <c r="P5077" s="10">
        <v>8.3970000000000002</v>
      </c>
    </row>
    <row r="5078" spans="1:16" x14ac:dyDescent="0.3">
      <c r="A5078" s="7">
        <v>41928</v>
      </c>
      <c r="B5078" s="7">
        <v>41928</v>
      </c>
      <c r="C5078" s="8">
        <v>0.64583333333333337</v>
      </c>
      <c r="D5078" s="9" t="s">
        <v>10</v>
      </c>
      <c r="G5078" s="10">
        <v>2.2519999999999998</v>
      </c>
      <c r="I5078" s="10">
        <v>2.738</v>
      </c>
      <c r="M5078" s="10">
        <v>2.407</v>
      </c>
      <c r="N5078" s="10">
        <v>2.165</v>
      </c>
      <c r="O5078" s="10">
        <v>2.6040000000000001</v>
      </c>
      <c r="P5078" s="10">
        <v>8.3510000000000009</v>
      </c>
    </row>
    <row r="5079" spans="1:16" x14ac:dyDescent="0.3">
      <c r="A5079" s="7">
        <v>41929</v>
      </c>
      <c r="B5079" s="7">
        <v>41929</v>
      </c>
      <c r="C5079" s="8">
        <v>0.64583333333333337</v>
      </c>
      <c r="D5079" s="9" t="s">
        <v>10</v>
      </c>
      <c r="G5079" s="10">
        <v>2.2450000000000001</v>
      </c>
      <c r="I5079" s="10">
        <v>2.7309999999999999</v>
      </c>
      <c r="M5079" s="10">
        <v>2.4009999999999998</v>
      </c>
      <c r="N5079" s="10">
        <v>2.1619999999999999</v>
      </c>
      <c r="O5079" s="10">
        <v>2.597</v>
      </c>
      <c r="P5079" s="10">
        <v>8.3460000000000001</v>
      </c>
    </row>
    <row r="5080" spans="1:16" x14ac:dyDescent="0.3">
      <c r="A5080" s="7">
        <v>41932</v>
      </c>
      <c r="B5080" s="7">
        <v>41932</v>
      </c>
      <c r="C5080" s="8">
        <v>0.64583333333333337</v>
      </c>
      <c r="D5080" s="9" t="s">
        <v>10</v>
      </c>
      <c r="G5080" s="10">
        <v>2.2589999999999999</v>
      </c>
      <c r="I5080" s="10">
        <v>2.7850000000000001</v>
      </c>
      <c r="M5080" s="10">
        <v>2.4180000000000001</v>
      </c>
      <c r="N5080" s="10">
        <v>2.1680000000000001</v>
      </c>
      <c r="O5080" s="10">
        <v>2.61</v>
      </c>
      <c r="P5080" s="10">
        <v>8.3580000000000005</v>
      </c>
    </row>
    <row r="5081" spans="1:16" x14ac:dyDescent="0.3">
      <c r="A5081" s="7">
        <v>41933</v>
      </c>
      <c r="B5081" s="7">
        <v>41933</v>
      </c>
      <c r="C5081" s="8">
        <v>0.64583333333333337</v>
      </c>
      <c r="D5081" s="9" t="s">
        <v>10</v>
      </c>
      <c r="G5081" s="10">
        <v>2.2440000000000002</v>
      </c>
      <c r="I5081" s="10">
        <v>2.7570000000000001</v>
      </c>
      <c r="M5081" s="10">
        <v>2.4020000000000001</v>
      </c>
      <c r="N5081" s="10">
        <v>2.157</v>
      </c>
      <c r="O5081" s="10">
        <v>2.593</v>
      </c>
      <c r="P5081" s="10">
        <v>8.34</v>
      </c>
    </row>
    <row r="5082" spans="1:16" x14ac:dyDescent="0.3">
      <c r="A5082" s="7">
        <v>41934</v>
      </c>
      <c r="B5082" s="7">
        <v>41934</v>
      </c>
      <c r="C5082" s="8">
        <v>0.64583333333333337</v>
      </c>
      <c r="D5082" s="9" t="s">
        <v>10</v>
      </c>
      <c r="G5082" s="10">
        <v>2.2349999999999999</v>
      </c>
      <c r="I5082" s="10">
        <v>2.7549999999999999</v>
      </c>
      <c r="M5082" s="10">
        <v>2.4</v>
      </c>
      <c r="N5082" s="10">
        <v>2.1539999999999999</v>
      </c>
      <c r="O5082" s="10">
        <v>2.5870000000000002</v>
      </c>
      <c r="P5082" s="10">
        <v>8.3369999999999997</v>
      </c>
    </row>
    <row r="5083" spans="1:16" x14ac:dyDescent="0.3">
      <c r="A5083" s="7">
        <v>41935</v>
      </c>
      <c r="B5083" s="7">
        <v>41935</v>
      </c>
      <c r="C5083" s="8">
        <v>0.64583333333333337</v>
      </c>
      <c r="D5083" s="9" t="s">
        <v>10</v>
      </c>
      <c r="G5083" s="10">
        <v>2.2170000000000001</v>
      </c>
      <c r="I5083" s="10">
        <v>2.7250000000000001</v>
      </c>
      <c r="M5083" s="10">
        <v>2.38</v>
      </c>
      <c r="N5083" s="10">
        <v>2.1440000000000001</v>
      </c>
      <c r="O5083" s="10">
        <v>2.5649999999999999</v>
      </c>
      <c r="P5083" s="10">
        <v>8.3179999999999996</v>
      </c>
    </row>
    <row r="5084" spans="1:16" x14ac:dyDescent="0.3">
      <c r="A5084" s="7">
        <v>41936</v>
      </c>
      <c r="B5084" s="7">
        <v>41936</v>
      </c>
      <c r="C5084" s="8">
        <v>0.64583333333333337</v>
      </c>
      <c r="D5084" s="9" t="s">
        <v>10</v>
      </c>
      <c r="G5084" s="10">
        <v>2.2090000000000001</v>
      </c>
      <c r="I5084" s="10">
        <v>2.6989999999999998</v>
      </c>
      <c r="M5084" s="10">
        <v>2.3690000000000002</v>
      </c>
      <c r="N5084" s="10">
        <v>2.1389999999999998</v>
      </c>
      <c r="O5084" s="10">
        <v>2.5489999999999999</v>
      </c>
      <c r="P5084" s="10">
        <v>8.3049999999999997</v>
      </c>
    </row>
    <row r="5085" spans="1:16" x14ac:dyDescent="0.3">
      <c r="A5085" s="7">
        <v>41939</v>
      </c>
      <c r="B5085" s="7">
        <v>41939</v>
      </c>
      <c r="C5085" s="8">
        <v>0.64583333333333337</v>
      </c>
      <c r="D5085" s="9" t="s">
        <v>10</v>
      </c>
      <c r="G5085" s="10">
        <v>2.2189999999999999</v>
      </c>
      <c r="I5085" s="10">
        <v>2.72</v>
      </c>
      <c r="M5085" s="10">
        <v>2.38</v>
      </c>
      <c r="N5085" s="10">
        <v>2.1459999999999999</v>
      </c>
      <c r="O5085" s="10">
        <v>2.5569999999999999</v>
      </c>
      <c r="P5085" s="10">
        <v>8.3160000000000007</v>
      </c>
    </row>
    <row r="5086" spans="1:16" x14ac:dyDescent="0.3">
      <c r="A5086" s="7">
        <v>41940</v>
      </c>
      <c r="B5086" s="7">
        <v>41940</v>
      </c>
      <c r="C5086" s="8">
        <v>0.64583333333333337</v>
      </c>
      <c r="D5086" s="9" t="s">
        <v>10</v>
      </c>
      <c r="G5086" s="10">
        <v>2.2170000000000001</v>
      </c>
      <c r="I5086" s="10">
        <v>2.7189999999999999</v>
      </c>
      <c r="M5086" s="10">
        <v>2.379</v>
      </c>
      <c r="N5086" s="10">
        <v>2.1469999999999998</v>
      </c>
      <c r="O5086" s="10">
        <v>2.5539999999999998</v>
      </c>
      <c r="P5086" s="10">
        <v>8.3140000000000001</v>
      </c>
    </row>
    <row r="5087" spans="1:16" x14ac:dyDescent="0.3">
      <c r="A5087" s="7">
        <v>41941</v>
      </c>
      <c r="B5087" s="7">
        <v>41941</v>
      </c>
      <c r="C5087" s="8">
        <v>0.64583333333333337</v>
      </c>
      <c r="D5087" s="9" t="s">
        <v>10</v>
      </c>
      <c r="G5087" s="10">
        <v>2.2069999999999999</v>
      </c>
      <c r="I5087" s="10">
        <v>2.706</v>
      </c>
      <c r="M5087" s="10">
        <v>2.371</v>
      </c>
      <c r="N5087" s="10">
        <v>2.1440000000000001</v>
      </c>
      <c r="O5087" s="10">
        <v>2.5459999999999998</v>
      </c>
      <c r="P5087" s="10">
        <v>8.3070000000000004</v>
      </c>
    </row>
    <row r="5088" spans="1:16" x14ac:dyDescent="0.3">
      <c r="A5088" s="7">
        <v>41942</v>
      </c>
      <c r="B5088" s="7">
        <v>41942</v>
      </c>
      <c r="C5088" s="8">
        <v>0.64583333333333337</v>
      </c>
      <c r="D5088" s="9" t="s">
        <v>10</v>
      </c>
      <c r="G5088" s="10">
        <v>2.1960000000000002</v>
      </c>
      <c r="I5088" s="10">
        <v>2.6840000000000002</v>
      </c>
      <c r="M5088" s="10">
        <v>2.3580000000000001</v>
      </c>
      <c r="N5088" s="10">
        <v>2.1379999999999999</v>
      </c>
      <c r="O5088" s="10">
        <v>2.532</v>
      </c>
      <c r="P5088" s="10">
        <v>8.2959999999999994</v>
      </c>
    </row>
    <row r="5089" spans="1:16" x14ac:dyDescent="0.3">
      <c r="A5089" s="7">
        <v>41943</v>
      </c>
      <c r="B5089" s="7">
        <v>41943</v>
      </c>
      <c r="C5089" s="8">
        <v>0.64583333333333337</v>
      </c>
      <c r="D5089" s="9" t="s">
        <v>10</v>
      </c>
      <c r="G5089" s="10">
        <v>2.1379999999999999</v>
      </c>
      <c r="I5089" s="10">
        <v>2.645</v>
      </c>
      <c r="M5089" s="10">
        <v>2.3079999999999998</v>
      </c>
      <c r="N5089" s="10">
        <v>2.1150000000000002</v>
      </c>
      <c r="O5089" s="10">
        <v>2.4870000000000001</v>
      </c>
      <c r="P5089" s="10">
        <v>8.2439999999999998</v>
      </c>
    </row>
    <row r="5090" spans="1:16" x14ac:dyDescent="0.3">
      <c r="A5090" s="7">
        <v>41946</v>
      </c>
      <c r="B5090" s="7">
        <v>41946</v>
      </c>
      <c r="C5090" s="8">
        <v>0.64583333333333337</v>
      </c>
      <c r="D5090" s="9" t="s">
        <v>10</v>
      </c>
      <c r="G5090" s="10">
        <v>2.12</v>
      </c>
      <c r="I5090" s="10">
        <v>2.657</v>
      </c>
      <c r="M5090" s="10">
        <v>2.29</v>
      </c>
      <c r="N5090" s="10">
        <v>2.1059999999999999</v>
      </c>
      <c r="O5090" s="10">
        <v>2.4740000000000002</v>
      </c>
      <c r="P5090" s="10">
        <v>8.234</v>
      </c>
    </row>
    <row r="5091" spans="1:16" x14ac:dyDescent="0.3">
      <c r="A5091" s="7">
        <v>41947</v>
      </c>
      <c r="B5091" s="7">
        <v>41947</v>
      </c>
      <c r="C5091" s="8">
        <v>0.64583333333333337</v>
      </c>
      <c r="D5091" s="9" t="s">
        <v>10</v>
      </c>
      <c r="G5091" s="10">
        <v>2.0960000000000001</v>
      </c>
      <c r="I5091" s="10">
        <v>2.629</v>
      </c>
      <c r="M5091" s="10">
        <v>2.2690000000000001</v>
      </c>
      <c r="N5091" s="10">
        <v>2.0830000000000002</v>
      </c>
      <c r="O5091" s="10">
        <v>2.4510000000000001</v>
      </c>
      <c r="P5091" s="10">
        <v>8.2119999999999997</v>
      </c>
    </row>
    <row r="5092" spans="1:16" x14ac:dyDescent="0.3">
      <c r="A5092" s="7">
        <v>41948</v>
      </c>
      <c r="B5092" s="7">
        <v>41948</v>
      </c>
      <c r="C5092" s="8">
        <v>0.64583333333333337</v>
      </c>
      <c r="D5092" s="9" t="s">
        <v>10</v>
      </c>
      <c r="G5092" s="10">
        <v>2.093</v>
      </c>
      <c r="I5092" s="10">
        <v>2.6360000000000001</v>
      </c>
      <c r="M5092" s="10">
        <v>2.2669999999999999</v>
      </c>
      <c r="N5092" s="10">
        <v>2.081</v>
      </c>
      <c r="O5092" s="10">
        <v>2.4500000000000002</v>
      </c>
      <c r="P5092" s="10">
        <v>8.2119999999999997</v>
      </c>
    </row>
    <row r="5093" spans="1:16" x14ac:dyDescent="0.3">
      <c r="A5093" s="7">
        <v>41949</v>
      </c>
      <c r="B5093" s="7">
        <v>41949</v>
      </c>
      <c r="C5093" s="8">
        <v>0.64583333333333337</v>
      </c>
      <c r="D5093" s="9" t="s">
        <v>10</v>
      </c>
      <c r="G5093" s="10">
        <v>2.081</v>
      </c>
      <c r="I5093" s="10">
        <v>2.6419999999999999</v>
      </c>
      <c r="M5093" s="10">
        <v>2.2509999999999999</v>
      </c>
      <c r="N5093" s="10">
        <v>2.0710000000000002</v>
      </c>
      <c r="O5093" s="10">
        <v>2.4329999999999998</v>
      </c>
      <c r="P5093" s="10">
        <v>8.2029999999999994</v>
      </c>
    </row>
    <row r="5094" spans="1:16" x14ac:dyDescent="0.3">
      <c r="A5094" s="7">
        <v>41950</v>
      </c>
      <c r="B5094" s="7">
        <v>41950</v>
      </c>
      <c r="C5094" s="8">
        <v>0.64583333333333337</v>
      </c>
      <c r="D5094" s="9" t="s">
        <v>10</v>
      </c>
      <c r="G5094" s="10">
        <v>2.09</v>
      </c>
      <c r="I5094" s="10">
        <v>2.67</v>
      </c>
      <c r="M5094" s="10">
        <v>2.2589999999999999</v>
      </c>
      <c r="N5094" s="10">
        <v>2.0710000000000002</v>
      </c>
      <c r="O5094" s="10">
        <v>2.4420000000000002</v>
      </c>
      <c r="P5094" s="10">
        <v>8.2159999999999993</v>
      </c>
    </row>
    <row r="5095" spans="1:16" x14ac:dyDescent="0.3">
      <c r="A5095" s="7">
        <v>41953</v>
      </c>
      <c r="B5095" s="7">
        <v>41953</v>
      </c>
      <c r="C5095" s="8">
        <v>0.64583333333333337</v>
      </c>
      <c r="D5095" s="9" t="s">
        <v>10</v>
      </c>
      <c r="G5095" s="10">
        <v>2.1179999999999999</v>
      </c>
      <c r="I5095" s="10">
        <v>2.6859999999999999</v>
      </c>
      <c r="M5095" s="10">
        <v>2.2799999999999998</v>
      </c>
      <c r="N5095" s="10">
        <v>2.0830000000000002</v>
      </c>
      <c r="O5095" s="10">
        <v>2.4620000000000002</v>
      </c>
      <c r="P5095" s="10">
        <v>8.2349999999999994</v>
      </c>
    </row>
    <row r="5096" spans="1:16" x14ac:dyDescent="0.3">
      <c r="A5096" s="7">
        <v>41954</v>
      </c>
      <c r="B5096" s="7">
        <v>41954</v>
      </c>
      <c r="C5096" s="8">
        <v>0.64583333333333337</v>
      </c>
      <c r="D5096" s="9" t="s">
        <v>10</v>
      </c>
      <c r="G5096" s="10">
        <v>2.1760000000000002</v>
      </c>
      <c r="I5096" s="10">
        <v>2.7189999999999999</v>
      </c>
      <c r="M5096" s="10">
        <v>2.323</v>
      </c>
      <c r="N5096" s="10">
        <v>2.1120000000000001</v>
      </c>
      <c r="O5096" s="10">
        <v>2.4940000000000002</v>
      </c>
      <c r="P5096" s="10">
        <v>8.2810000000000006</v>
      </c>
    </row>
    <row r="5097" spans="1:16" x14ac:dyDescent="0.3">
      <c r="A5097" s="7">
        <v>41955</v>
      </c>
      <c r="B5097" s="7">
        <v>41955</v>
      </c>
      <c r="C5097" s="8">
        <v>0.64583333333333337</v>
      </c>
      <c r="D5097" s="9" t="s">
        <v>10</v>
      </c>
      <c r="G5097" s="10">
        <v>2.2040000000000002</v>
      </c>
      <c r="I5097" s="10">
        <v>2.758</v>
      </c>
      <c r="M5097" s="10">
        <v>2.3490000000000002</v>
      </c>
      <c r="N5097" s="10">
        <v>2.129</v>
      </c>
      <c r="O5097" s="10">
        <v>2.5219999999999998</v>
      </c>
      <c r="P5097" s="10">
        <v>8.3119999999999994</v>
      </c>
    </row>
    <row r="5098" spans="1:16" x14ac:dyDescent="0.3">
      <c r="A5098" s="7">
        <v>41956</v>
      </c>
      <c r="B5098" s="7">
        <v>41956</v>
      </c>
      <c r="C5098" s="8">
        <v>0.64583333333333337</v>
      </c>
      <c r="D5098" s="9" t="s">
        <v>10</v>
      </c>
      <c r="G5098" s="10">
        <v>2.21</v>
      </c>
      <c r="I5098" s="10">
        <v>2.7730000000000001</v>
      </c>
      <c r="M5098" s="10">
        <v>2.3559999999999999</v>
      </c>
      <c r="N5098" s="10">
        <v>2.1360000000000001</v>
      </c>
      <c r="O5098" s="10">
        <v>2.5289999999999999</v>
      </c>
      <c r="P5098" s="10">
        <v>8.3230000000000004</v>
      </c>
    </row>
    <row r="5099" spans="1:16" x14ac:dyDescent="0.3">
      <c r="A5099" s="7">
        <v>41957</v>
      </c>
      <c r="B5099" s="7">
        <v>41957</v>
      </c>
      <c r="C5099" s="8">
        <v>0.64583333333333337</v>
      </c>
      <c r="D5099" s="9" t="s">
        <v>10</v>
      </c>
      <c r="G5099" s="10">
        <v>2.2000000000000002</v>
      </c>
      <c r="I5099" s="10">
        <v>2.7719999999999998</v>
      </c>
      <c r="M5099" s="10">
        <v>2.3490000000000002</v>
      </c>
      <c r="N5099" s="10">
        <v>2.1309999999999998</v>
      </c>
      <c r="O5099" s="10">
        <v>2.5209999999999999</v>
      </c>
      <c r="P5099" s="10">
        <v>8.3190000000000008</v>
      </c>
    </row>
    <row r="5100" spans="1:16" x14ac:dyDescent="0.3">
      <c r="A5100" s="7">
        <v>41960</v>
      </c>
      <c r="B5100" s="7">
        <v>41960</v>
      </c>
      <c r="C5100" s="8">
        <v>0.64583333333333337</v>
      </c>
      <c r="D5100" s="9" t="s">
        <v>10</v>
      </c>
      <c r="G5100" s="10">
        <v>2.1890000000000001</v>
      </c>
      <c r="I5100" s="10">
        <v>2.762</v>
      </c>
      <c r="M5100" s="10">
        <v>2.3380000000000001</v>
      </c>
      <c r="N5100" s="10">
        <v>2.1219999999999999</v>
      </c>
      <c r="O5100" s="10">
        <v>2.5089999999999999</v>
      </c>
      <c r="P5100" s="10">
        <v>8.3070000000000004</v>
      </c>
    </row>
    <row r="5101" spans="1:16" x14ac:dyDescent="0.3">
      <c r="A5101" s="7">
        <v>41961</v>
      </c>
      <c r="B5101" s="7">
        <v>41961</v>
      </c>
      <c r="C5101" s="8">
        <v>0.64583333333333337</v>
      </c>
      <c r="D5101" s="9" t="s">
        <v>10</v>
      </c>
      <c r="G5101" s="10">
        <v>2.1800000000000002</v>
      </c>
      <c r="I5101" s="10">
        <v>2.7480000000000002</v>
      </c>
      <c r="M5101" s="10">
        <v>2.3279999999999998</v>
      </c>
      <c r="N5101" s="10">
        <v>2.1150000000000002</v>
      </c>
      <c r="O5101" s="10">
        <v>2.4969999999999999</v>
      </c>
      <c r="P5101" s="10">
        <v>8.298</v>
      </c>
    </row>
    <row r="5102" spans="1:16" x14ac:dyDescent="0.3">
      <c r="A5102" s="7">
        <v>41962</v>
      </c>
      <c r="B5102" s="7">
        <v>41962</v>
      </c>
      <c r="C5102" s="8">
        <v>0.64583333333333337</v>
      </c>
      <c r="D5102" s="9" t="s">
        <v>10</v>
      </c>
      <c r="G5102" s="10">
        <v>2.1800000000000002</v>
      </c>
      <c r="I5102" s="10">
        <v>2.742</v>
      </c>
      <c r="M5102" s="10">
        <v>2.3239999999999998</v>
      </c>
      <c r="N5102" s="10">
        <v>2.1139999999999999</v>
      </c>
      <c r="O5102" s="10">
        <v>2.4950000000000001</v>
      </c>
      <c r="P5102" s="10">
        <v>8.2959999999999994</v>
      </c>
    </row>
    <row r="5103" spans="1:16" x14ac:dyDescent="0.3">
      <c r="A5103" s="7">
        <v>41963</v>
      </c>
      <c r="B5103" s="7">
        <v>41963</v>
      </c>
      <c r="C5103" s="8">
        <v>0.64583333333333337</v>
      </c>
      <c r="D5103" s="9" t="s">
        <v>10</v>
      </c>
      <c r="G5103" s="10">
        <v>2.1560000000000001</v>
      </c>
      <c r="I5103" s="10">
        <v>2.7149999999999999</v>
      </c>
      <c r="M5103" s="10">
        <v>2.3039999999999998</v>
      </c>
      <c r="N5103" s="10">
        <v>2.0990000000000002</v>
      </c>
      <c r="O5103" s="10">
        <v>2.4750000000000001</v>
      </c>
      <c r="P5103" s="10">
        <v>8.2750000000000004</v>
      </c>
    </row>
    <row r="5104" spans="1:16" x14ac:dyDescent="0.3">
      <c r="A5104" s="7">
        <v>41964</v>
      </c>
      <c r="B5104" s="7">
        <v>41964</v>
      </c>
      <c r="C5104" s="8">
        <v>0.64583333333333337</v>
      </c>
      <c r="D5104" s="9" t="s">
        <v>10</v>
      </c>
      <c r="G5104" s="10">
        <v>2.161</v>
      </c>
      <c r="I5104" s="10">
        <v>2.7250000000000001</v>
      </c>
      <c r="M5104" s="10">
        <v>2.3069999999999999</v>
      </c>
      <c r="N5104" s="10">
        <v>2.1019999999999999</v>
      </c>
      <c r="O5104" s="10">
        <v>2.4790000000000001</v>
      </c>
      <c r="P5104" s="10">
        <v>8.2810000000000006</v>
      </c>
    </row>
    <row r="5105" spans="1:16" x14ac:dyDescent="0.3">
      <c r="A5105" s="7">
        <v>41967</v>
      </c>
      <c r="B5105" s="7">
        <v>41967</v>
      </c>
      <c r="C5105" s="8">
        <v>0.64583333333333337</v>
      </c>
      <c r="D5105" s="9" t="s">
        <v>10</v>
      </c>
      <c r="G5105" s="10">
        <v>2.121</v>
      </c>
      <c r="I5105" s="10">
        <v>2.6819999999999999</v>
      </c>
      <c r="M5105" s="10">
        <v>2.2679999999999998</v>
      </c>
      <c r="N5105" s="10">
        <v>2.0790000000000002</v>
      </c>
      <c r="O5105" s="10">
        <v>2.4380000000000002</v>
      </c>
      <c r="P5105" s="10">
        <v>8.24</v>
      </c>
    </row>
    <row r="5106" spans="1:16" x14ac:dyDescent="0.3">
      <c r="A5106" s="7">
        <v>41968</v>
      </c>
      <c r="B5106" s="7">
        <v>41968</v>
      </c>
      <c r="C5106" s="8">
        <v>0.64583333333333337</v>
      </c>
      <c r="D5106" s="9" t="s">
        <v>10</v>
      </c>
      <c r="G5106" s="10">
        <v>2.105</v>
      </c>
      <c r="I5106" s="10">
        <v>2.6539999999999999</v>
      </c>
      <c r="M5106" s="10">
        <v>2.2490000000000001</v>
      </c>
      <c r="N5106" s="10">
        <v>2.0710000000000002</v>
      </c>
      <c r="O5106" s="10">
        <v>2.4209999999999998</v>
      </c>
      <c r="P5106" s="10">
        <v>8.2270000000000003</v>
      </c>
    </row>
    <row r="5107" spans="1:16" x14ac:dyDescent="0.3">
      <c r="A5107" s="7">
        <v>41969</v>
      </c>
      <c r="B5107" s="7">
        <v>41969</v>
      </c>
      <c r="C5107" s="8">
        <v>0.64583333333333337</v>
      </c>
      <c r="D5107" s="9" t="s">
        <v>10</v>
      </c>
      <c r="G5107" s="10">
        <v>2.0979999999999999</v>
      </c>
      <c r="I5107" s="10">
        <v>2.6339999999999999</v>
      </c>
      <c r="M5107" s="10">
        <v>2.2400000000000002</v>
      </c>
      <c r="N5107" s="10">
        <v>2.0640000000000001</v>
      </c>
      <c r="O5107" s="10">
        <v>2.411</v>
      </c>
      <c r="P5107" s="10">
        <v>8.2189999999999994</v>
      </c>
    </row>
    <row r="5108" spans="1:16" x14ac:dyDescent="0.3">
      <c r="A5108" s="7">
        <v>41970</v>
      </c>
      <c r="B5108" s="7">
        <v>41970</v>
      </c>
      <c r="C5108" s="8">
        <v>0.64583333333333337</v>
      </c>
      <c r="D5108" s="9" t="s">
        <v>10</v>
      </c>
      <c r="G5108" s="10">
        <v>2.1139999999999999</v>
      </c>
      <c r="I5108" s="10">
        <v>2.649</v>
      </c>
      <c r="M5108" s="10">
        <v>2.2530000000000001</v>
      </c>
      <c r="N5108" s="10">
        <v>2.0720000000000001</v>
      </c>
      <c r="O5108" s="10">
        <v>2.4239999999999999</v>
      </c>
      <c r="P5108" s="10">
        <v>8.2319999999999993</v>
      </c>
    </row>
    <row r="5109" spans="1:16" x14ac:dyDescent="0.3">
      <c r="A5109" s="7">
        <v>41971</v>
      </c>
      <c r="B5109" s="7">
        <v>41971</v>
      </c>
      <c r="C5109" s="8">
        <v>0.64583333333333337</v>
      </c>
      <c r="D5109" s="9" t="s">
        <v>10</v>
      </c>
      <c r="G5109" s="10">
        <v>2.0739999999999998</v>
      </c>
      <c r="I5109" s="10">
        <v>2.589</v>
      </c>
      <c r="M5109" s="10">
        <v>2.2200000000000002</v>
      </c>
      <c r="N5109" s="10">
        <v>2.0510000000000002</v>
      </c>
      <c r="O5109" s="10">
        <v>2.3919999999999999</v>
      </c>
      <c r="P5109" s="10">
        <v>8.1999999999999993</v>
      </c>
    </row>
    <row r="5110" spans="1:16" x14ac:dyDescent="0.3">
      <c r="A5110" s="7">
        <v>41974</v>
      </c>
      <c r="B5110" s="7">
        <v>41974</v>
      </c>
      <c r="C5110" s="8">
        <v>0.64583333333333337</v>
      </c>
      <c r="D5110" s="9" t="s">
        <v>10</v>
      </c>
      <c r="G5110" s="10">
        <v>2.073</v>
      </c>
      <c r="I5110" s="10">
        <v>2.59</v>
      </c>
      <c r="M5110" s="10">
        <v>2.222</v>
      </c>
      <c r="N5110" s="10">
        <v>2.0590000000000002</v>
      </c>
      <c r="O5110" s="10">
        <v>2.3889999999999998</v>
      </c>
      <c r="P5110" s="10">
        <v>8.2010000000000005</v>
      </c>
    </row>
    <row r="5111" spans="1:16" x14ac:dyDescent="0.3">
      <c r="A5111" s="7">
        <v>41975</v>
      </c>
      <c r="B5111" s="7">
        <v>41975</v>
      </c>
      <c r="C5111" s="8">
        <v>0.64583333333333337</v>
      </c>
      <c r="D5111" s="9" t="s">
        <v>10</v>
      </c>
      <c r="G5111" s="10">
        <v>2.0790000000000002</v>
      </c>
      <c r="I5111" s="10">
        <v>2.6040000000000001</v>
      </c>
      <c r="M5111" s="10">
        <v>2.234</v>
      </c>
      <c r="N5111" s="10">
        <v>2.069</v>
      </c>
      <c r="O5111" s="10">
        <v>2.3969999999999998</v>
      </c>
      <c r="P5111" s="10">
        <v>8.2129999999999992</v>
      </c>
    </row>
    <row r="5112" spans="1:16" x14ac:dyDescent="0.3">
      <c r="A5112" s="7">
        <v>41976</v>
      </c>
      <c r="B5112" s="7">
        <v>41976</v>
      </c>
      <c r="C5112" s="8">
        <v>0.64583333333333337</v>
      </c>
      <c r="D5112" s="9" t="s">
        <v>10</v>
      </c>
      <c r="G5112" s="10">
        <v>2.1219999999999999</v>
      </c>
      <c r="I5112" s="10">
        <v>2.681</v>
      </c>
      <c r="M5112" s="10">
        <v>2.2799999999999998</v>
      </c>
      <c r="N5112" s="10">
        <v>2.1</v>
      </c>
      <c r="O5112" s="10">
        <v>2.4390000000000001</v>
      </c>
      <c r="P5112" s="10">
        <v>8.2569999999999997</v>
      </c>
    </row>
    <row r="5113" spans="1:16" x14ac:dyDescent="0.3">
      <c r="A5113" s="7">
        <v>41977</v>
      </c>
      <c r="B5113" s="7">
        <v>41977</v>
      </c>
      <c r="C5113" s="8">
        <v>0.64583333333333337</v>
      </c>
      <c r="D5113" s="9" t="s">
        <v>10</v>
      </c>
      <c r="G5113" s="10">
        <v>2.1629999999999998</v>
      </c>
      <c r="I5113" s="10">
        <v>2.72</v>
      </c>
      <c r="M5113" s="10">
        <v>2.3180000000000001</v>
      </c>
      <c r="N5113" s="10">
        <v>2.1240000000000001</v>
      </c>
      <c r="O5113" s="10">
        <v>2.4710000000000001</v>
      </c>
      <c r="P5113" s="10">
        <v>8.2910000000000004</v>
      </c>
    </row>
    <row r="5114" spans="1:16" x14ac:dyDescent="0.3">
      <c r="A5114" s="7">
        <v>41978</v>
      </c>
      <c r="B5114" s="7">
        <v>41978</v>
      </c>
      <c r="C5114" s="8">
        <v>0.64583333333333337</v>
      </c>
      <c r="D5114" s="9" t="s">
        <v>10</v>
      </c>
      <c r="G5114" s="10">
        <v>2.1659999999999999</v>
      </c>
      <c r="I5114" s="10">
        <v>2.7250000000000001</v>
      </c>
      <c r="M5114" s="10">
        <v>2.319</v>
      </c>
      <c r="N5114" s="10">
        <v>2.1240000000000001</v>
      </c>
      <c r="O5114" s="10">
        <v>2.472</v>
      </c>
      <c r="P5114" s="10">
        <v>8.2929999999999993</v>
      </c>
    </row>
    <row r="5115" spans="1:16" x14ac:dyDescent="0.3">
      <c r="A5115" s="7">
        <v>41981</v>
      </c>
      <c r="B5115" s="7">
        <v>41981</v>
      </c>
      <c r="C5115" s="8">
        <v>0.64583333333333337</v>
      </c>
      <c r="D5115" s="9" t="s">
        <v>10</v>
      </c>
      <c r="G5115" s="10">
        <v>2.2170000000000001</v>
      </c>
      <c r="I5115" s="10">
        <v>2.798</v>
      </c>
      <c r="M5115" s="10">
        <v>2.3690000000000002</v>
      </c>
      <c r="N5115" s="10">
        <v>2.1589999999999998</v>
      </c>
      <c r="O5115" s="10">
        <v>2.512</v>
      </c>
      <c r="P5115" s="10">
        <v>8.3379999999999992</v>
      </c>
    </row>
    <row r="5116" spans="1:16" x14ac:dyDescent="0.3">
      <c r="A5116" s="7">
        <v>41982</v>
      </c>
      <c r="B5116" s="7">
        <v>41982</v>
      </c>
      <c r="C5116" s="8">
        <v>0.64583333333333337</v>
      </c>
      <c r="D5116" s="9" t="s">
        <v>10</v>
      </c>
      <c r="G5116" s="10">
        <v>2.1789999999999998</v>
      </c>
      <c r="I5116" s="10">
        <v>2.75</v>
      </c>
      <c r="M5116" s="10">
        <v>2.3330000000000002</v>
      </c>
      <c r="N5116" s="10">
        <v>2.1389999999999998</v>
      </c>
      <c r="O5116" s="10">
        <v>2.48</v>
      </c>
      <c r="P5116" s="10">
        <v>8.3059999999999992</v>
      </c>
    </row>
    <row r="5117" spans="1:16" x14ac:dyDescent="0.3">
      <c r="A5117" s="7">
        <v>41983</v>
      </c>
      <c r="B5117" s="7">
        <v>41983</v>
      </c>
      <c r="C5117" s="8">
        <v>0.64583333333333337</v>
      </c>
      <c r="D5117" s="9" t="s">
        <v>10</v>
      </c>
      <c r="G5117" s="10">
        <v>2.1800000000000002</v>
      </c>
      <c r="I5117" s="10">
        <v>2.766</v>
      </c>
      <c r="M5117" s="10">
        <v>2.3420000000000001</v>
      </c>
      <c r="N5117" s="10">
        <v>2.1480000000000001</v>
      </c>
      <c r="O5117" s="10">
        <v>2.4889999999999999</v>
      </c>
      <c r="P5117" s="10">
        <v>8.3130000000000006</v>
      </c>
    </row>
    <row r="5118" spans="1:16" x14ac:dyDescent="0.3">
      <c r="A5118" s="7">
        <v>41984</v>
      </c>
      <c r="B5118" s="7">
        <v>41984</v>
      </c>
      <c r="C5118" s="8">
        <v>0.64583333333333337</v>
      </c>
      <c r="D5118" s="9" t="s">
        <v>10</v>
      </c>
      <c r="G5118" s="10">
        <v>2.1259999999999999</v>
      </c>
      <c r="I5118" s="10">
        <v>2.7</v>
      </c>
      <c r="M5118" s="10">
        <v>2.2989999999999999</v>
      </c>
      <c r="N5118" s="10">
        <v>2.1259999999999999</v>
      </c>
      <c r="O5118" s="10">
        <v>2.4470000000000001</v>
      </c>
      <c r="P5118" s="10">
        <v>8.2710000000000008</v>
      </c>
    </row>
    <row r="5119" spans="1:16" x14ac:dyDescent="0.3">
      <c r="A5119" s="7">
        <v>41985</v>
      </c>
      <c r="B5119" s="7">
        <v>41985</v>
      </c>
      <c r="C5119" s="8">
        <v>0.64583333333333337</v>
      </c>
      <c r="D5119" s="9" t="s">
        <v>10</v>
      </c>
      <c r="G5119" s="10">
        <v>2.1120000000000001</v>
      </c>
      <c r="I5119" s="10">
        <v>2.6949999999999998</v>
      </c>
      <c r="M5119" s="10">
        <v>2.2879999999999998</v>
      </c>
      <c r="N5119" s="10">
        <v>2.1219999999999999</v>
      </c>
      <c r="O5119" s="10">
        <v>2.44</v>
      </c>
      <c r="P5119" s="10">
        <v>8.2650000000000006</v>
      </c>
    </row>
    <row r="5120" spans="1:16" x14ac:dyDescent="0.3">
      <c r="A5120" s="7">
        <v>41988</v>
      </c>
      <c r="B5120" s="7">
        <v>41988</v>
      </c>
      <c r="C5120" s="8">
        <v>0.64583333333333337</v>
      </c>
      <c r="D5120" s="9" t="s">
        <v>10</v>
      </c>
      <c r="G5120" s="10">
        <v>2.1240000000000001</v>
      </c>
      <c r="I5120" s="10">
        <v>2.6930000000000001</v>
      </c>
      <c r="M5120" s="10">
        <v>2.298</v>
      </c>
      <c r="N5120" s="10">
        <v>2.129</v>
      </c>
      <c r="O5120" s="10">
        <v>2.4529999999999998</v>
      </c>
      <c r="P5120" s="10">
        <v>8.2780000000000005</v>
      </c>
    </row>
    <row r="5121" spans="1:16" x14ac:dyDescent="0.3">
      <c r="A5121" s="7">
        <v>41989</v>
      </c>
      <c r="B5121" s="7">
        <v>41989</v>
      </c>
      <c r="C5121" s="8">
        <v>0.64583333333333337</v>
      </c>
      <c r="D5121" s="9" t="s">
        <v>10</v>
      </c>
      <c r="G5121" s="10">
        <v>2.129</v>
      </c>
      <c r="I5121" s="10">
        <v>2.6680000000000001</v>
      </c>
      <c r="M5121" s="10">
        <v>2.2930000000000001</v>
      </c>
      <c r="N5121" s="10">
        <v>2.1280000000000001</v>
      </c>
      <c r="O5121" s="10">
        <v>2.4489999999999998</v>
      </c>
      <c r="P5121" s="10">
        <v>8.2729999999999997</v>
      </c>
    </row>
    <row r="5122" spans="1:16" x14ac:dyDescent="0.3">
      <c r="A5122" s="7">
        <v>41990</v>
      </c>
      <c r="B5122" s="7">
        <v>41990</v>
      </c>
      <c r="C5122" s="8">
        <v>0.64583333333333337</v>
      </c>
      <c r="D5122" s="9" t="s">
        <v>10</v>
      </c>
      <c r="G5122" s="10">
        <v>2.169</v>
      </c>
      <c r="I5122" s="10">
        <v>2.6949999999999998</v>
      </c>
      <c r="M5122" s="10">
        <v>2.3290000000000002</v>
      </c>
      <c r="N5122" s="10">
        <v>2.153</v>
      </c>
      <c r="O5122" s="10">
        <v>2.484</v>
      </c>
      <c r="P5122" s="10">
        <v>8.3119999999999994</v>
      </c>
    </row>
    <row r="5123" spans="1:16" x14ac:dyDescent="0.3">
      <c r="A5123" s="7">
        <v>41991</v>
      </c>
      <c r="B5123" s="7">
        <v>41991</v>
      </c>
      <c r="C5123" s="8">
        <v>0.64583333333333337</v>
      </c>
      <c r="D5123" s="9" t="s">
        <v>10</v>
      </c>
      <c r="G5123" s="10">
        <v>2.1829999999999998</v>
      </c>
      <c r="I5123" s="10">
        <v>2.7250000000000001</v>
      </c>
      <c r="M5123" s="10">
        <v>2.3439999999999999</v>
      </c>
      <c r="N5123" s="10">
        <v>2.1669999999999998</v>
      </c>
      <c r="O5123" s="10">
        <v>2.4980000000000002</v>
      </c>
      <c r="P5123" s="10">
        <v>8.3279999999999994</v>
      </c>
    </row>
    <row r="5124" spans="1:16" x14ac:dyDescent="0.3">
      <c r="A5124" s="7">
        <v>41992</v>
      </c>
      <c r="B5124" s="7">
        <v>41992</v>
      </c>
      <c r="C5124" s="8">
        <v>0.64583333333333337</v>
      </c>
      <c r="D5124" s="9" t="s">
        <v>10</v>
      </c>
      <c r="G5124" s="10">
        <v>2.1800000000000002</v>
      </c>
      <c r="I5124" s="10">
        <v>2.722</v>
      </c>
      <c r="M5124" s="10">
        <v>2.3359999999999999</v>
      </c>
      <c r="N5124" s="10">
        <v>2.1619999999999999</v>
      </c>
      <c r="O5124" s="10">
        <v>2.4940000000000002</v>
      </c>
      <c r="P5124" s="10">
        <v>8.3239999999999998</v>
      </c>
    </row>
    <row r="5125" spans="1:16" x14ac:dyDescent="0.3">
      <c r="A5125" s="7">
        <v>41995</v>
      </c>
      <c r="B5125" s="7">
        <v>41995</v>
      </c>
      <c r="C5125" s="8">
        <v>0.64583333333333337</v>
      </c>
      <c r="D5125" s="9" t="s">
        <v>10</v>
      </c>
      <c r="G5125" s="10">
        <v>2.1560000000000001</v>
      </c>
      <c r="I5125" s="10">
        <v>2.6659999999999999</v>
      </c>
      <c r="M5125" s="10">
        <v>2.3119999999999998</v>
      </c>
      <c r="N5125" s="10">
        <v>2.1539999999999999</v>
      </c>
      <c r="O5125" s="10">
        <v>2.472</v>
      </c>
      <c r="P5125" s="10">
        <v>8.3010000000000002</v>
      </c>
    </row>
    <row r="5126" spans="1:16" x14ac:dyDescent="0.3">
      <c r="A5126" s="7">
        <v>41996</v>
      </c>
      <c r="B5126" s="7">
        <v>41996</v>
      </c>
      <c r="C5126" s="8">
        <v>0.64583333333333337</v>
      </c>
      <c r="D5126" s="9" t="s">
        <v>10</v>
      </c>
      <c r="G5126" s="10">
        <v>2.1560000000000001</v>
      </c>
      <c r="I5126" s="10">
        <v>2.6709999999999998</v>
      </c>
      <c r="M5126" s="10">
        <v>2.3130000000000002</v>
      </c>
      <c r="N5126" s="10">
        <v>2.1579999999999999</v>
      </c>
      <c r="O5126" s="10">
        <v>2.4740000000000002</v>
      </c>
      <c r="P5126" s="10">
        <v>8.3019999999999996</v>
      </c>
    </row>
    <row r="5127" spans="1:16" x14ac:dyDescent="0.3">
      <c r="A5127" s="7">
        <v>41997</v>
      </c>
      <c r="B5127" s="7">
        <v>41997</v>
      </c>
      <c r="C5127" s="8">
        <v>0.64583333333333337</v>
      </c>
      <c r="D5127" s="9" t="s">
        <v>10</v>
      </c>
      <c r="G5127" s="10">
        <v>2.1469999999999998</v>
      </c>
      <c r="I5127" s="10">
        <v>2.6579999999999999</v>
      </c>
      <c r="M5127" s="10">
        <v>2.3069999999999999</v>
      </c>
      <c r="N5127" s="10">
        <v>2.1539999999999999</v>
      </c>
      <c r="O5127" s="10">
        <v>2.4670000000000001</v>
      </c>
      <c r="P5127" s="10">
        <v>8.2959999999999994</v>
      </c>
    </row>
    <row r="5128" spans="1:16" x14ac:dyDescent="0.3">
      <c r="A5128" s="7">
        <v>41999</v>
      </c>
      <c r="B5128" s="7">
        <v>41999</v>
      </c>
      <c r="C5128" s="8">
        <v>0.64583333333333337</v>
      </c>
      <c r="D5128" s="9" t="s">
        <v>10</v>
      </c>
      <c r="G5128" s="10">
        <v>2.1579999999999999</v>
      </c>
      <c r="I5128" s="10">
        <v>2.65</v>
      </c>
      <c r="M5128" s="10">
        <v>2.3140000000000001</v>
      </c>
      <c r="N5128" s="10">
        <v>2.161</v>
      </c>
      <c r="O5128" s="10">
        <v>2.4750000000000001</v>
      </c>
      <c r="P5128" s="10">
        <v>8.3049999999999997</v>
      </c>
    </row>
    <row r="5129" spans="1:16" x14ac:dyDescent="0.3">
      <c r="A5129" s="7">
        <v>42002</v>
      </c>
      <c r="B5129" s="7">
        <v>42002</v>
      </c>
      <c r="C5129" s="8">
        <v>0.64583333333333337</v>
      </c>
      <c r="D5129" s="9" t="s">
        <v>10</v>
      </c>
      <c r="G5129" s="10">
        <v>2.1339999999999999</v>
      </c>
      <c r="I5129" s="10">
        <v>2.6080000000000001</v>
      </c>
      <c r="M5129" s="10">
        <v>2.2930000000000001</v>
      </c>
      <c r="N5129" s="10">
        <v>2.149</v>
      </c>
      <c r="O5129" s="10">
        <v>2.4550000000000001</v>
      </c>
      <c r="P5129" s="10">
        <v>8.2859999999999996</v>
      </c>
    </row>
    <row r="5130" spans="1:16" x14ac:dyDescent="0.3">
      <c r="A5130" s="7">
        <v>42003</v>
      </c>
      <c r="B5130" s="7">
        <v>42003</v>
      </c>
      <c r="C5130" s="8">
        <v>0.64583333333333337</v>
      </c>
      <c r="D5130" s="9" t="s">
        <v>10</v>
      </c>
      <c r="G5130" s="10">
        <v>2.0990000000000002</v>
      </c>
      <c r="I5130" s="10">
        <v>2.597</v>
      </c>
      <c r="M5130" s="10">
        <v>2.2749999999999999</v>
      </c>
      <c r="N5130" s="10">
        <v>2.1360000000000001</v>
      </c>
      <c r="O5130" s="10">
        <v>2.4329999999999998</v>
      </c>
      <c r="P5130" s="10">
        <v>8.2609999999999992</v>
      </c>
    </row>
    <row r="5131" spans="1:16" x14ac:dyDescent="0.3">
      <c r="A5131" s="7">
        <v>42004</v>
      </c>
      <c r="B5131" s="7">
        <v>42004</v>
      </c>
      <c r="C5131" s="8">
        <v>0.64583333333333337</v>
      </c>
      <c r="D5131" s="9" t="s">
        <v>10</v>
      </c>
      <c r="G5131" s="10">
        <v>2.0979999999999999</v>
      </c>
      <c r="I5131" s="10">
        <v>2.5979999999999999</v>
      </c>
      <c r="M5131" s="10">
        <v>2.2749999999999999</v>
      </c>
      <c r="N5131" s="10">
        <v>2.137</v>
      </c>
      <c r="O5131" s="10">
        <v>2.4340000000000002</v>
      </c>
      <c r="P5131" s="10">
        <v>8.2739999999999991</v>
      </c>
    </row>
    <row r="5132" spans="1:16" x14ac:dyDescent="0.3">
      <c r="A5132" s="7">
        <v>42006</v>
      </c>
      <c r="B5132" s="7">
        <v>42006</v>
      </c>
      <c r="C5132" s="8">
        <v>0.64583333333333337</v>
      </c>
      <c r="D5132" s="9" t="s">
        <v>10</v>
      </c>
      <c r="G5132" s="10">
        <v>2.1349999999999998</v>
      </c>
      <c r="I5132" s="10">
        <v>2.66</v>
      </c>
      <c r="M5132" s="10">
        <v>2.3029999999999999</v>
      </c>
      <c r="N5132" s="10">
        <v>2.1440000000000001</v>
      </c>
      <c r="O5132" s="10">
        <v>2.464</v>
      </c>
      <c r="P5132" s="10">
        <v>8.3049999999999997</v>
      </c>
    </row>
    <row r="5133" spans="1:16" x14ac:dyDescent="0.3">
      <c r="A5133" s="7">
        <v>42009</v>
      </c>
      <c r="B5133" s="7">
        <v>42009</v>
      </c>
      <c r="C5133" s="8">
        <v>0.64583333333333337</v>
      </c>
      <c r="D5133" s="9" t="s">
        <v>10</v>
      </c>
      <c r="G5133" s="10">
        <v>2.1179999999999999</v>
      </c>
      <c r="I5133" s="10">
        <v>2.6219999999999999</v>
      </c>
      <c r="M5133" s="10">
        <v>2.2869999999999999</v>
      </c>
      <c r="N5133" s="10">
        <v>2.125</v>
      </c>
      <c r="O5133" s="10">
        <v>2.4460000000000002</v>
      </c>
      <c r="P5133" s="10">
        <v>8.2850000000000001</v>
      </c>
    </row>
    <row r="5134" spans="1:16" x14ac:dyDescent="0.3">
      <c r="A5134" s="7">
        <v>42010</v>
      </c>
      <c r="B5134" s="7">
        <v>42010</v>
      </c>
      <c r="C5134" s="8">
        <v>0.64583333333333337</v>
      </c>
      <c r="D5134" s="9" t="s">
        <v>10</v>
      </c>
      <c r="G5134" s="10">
        <v>2.0790000000000002</v>
      </c>
      <c r="I5134" s="10">
        <v>2.5550000000000002</v>
      </c>
      <c r="M5134" s="10">
        <v>2.2509999999999999</v>
      </c>
      <c r="N5134" s="10">
        <v>2.101</v>
      </c>
      <c r="O5134" s="10">
        <v>2.4079999999999999</v>
      </c>
      <c r="P5134" s="10">
        <v>8.25</v>
      </c>
    </row>
    <row r="5135" spans="1:16" x14ac:dyDescent="0.3">
      <c r="A5135" s="7">
        <v>42011</v>
      </c>
      <c r="B5135" s="7">
        <v>42011</v>
      </c>
      <c r="C5135" s="8">
        <v>0.64583333333333337</v>
      </c>
      <c r="D5135" s="9" t="s">
        <v>10</v>
      </c>
      <c r="G5135" s="10">
        <v>2.0760000000000001</v>
      </c>
      <c r="I5135" s="10">
        <v>2.56</v>
      </c>
      <c r="M5135" s="10">
        <v>2.25</v>
      </c>
      <c r="N5135" s="10">
        <v>2.1</v>
      </c>
      <c r="O5135" s="10">
        <v>2.4079999999999999</v>
      </c>
      <c r="P5135" s="10">
        <v>8.25</v>
      </c>
    </row>
    <row r="5136" spans="1:16" x14ac:dyDescent="0.3">
      <c r="A5136" s="7">
        <v>42012</v>
      </c>
      <c r="B5136" s="7">
        <v>42012</v>
      </c>
      <c r="C5136" s="8">
        <v>0.64583333333333337</v>
      </c>
      <c r="D5136" s="9" t="s">
        <v>10</v>
      </c>
      <c r="G5136" s="10">
        <v>2.0720000000000001</v>
      </c>
      <c r="I5136" s="10">
        <v>2.552</v>
      </c>
      <c r="M5136" s="10">
        <v>2.2440000000000002</v>
      </c>
      <c r="N5136" s="10">
        <v>2.0960000000000001</v>
      </c>
      <c r="O5136" s="10">
        <v>2.403</v>
      </c>
      <c r="P5136" s="10">
        <v>8.2469999999999999</v>
      </c>
    </row>
    <row r="5137" spans="1:16" x14ac:dyDescent="0.3">
      <c r="A5137" s="7">
        <v>42013</v>
      </c>
      <c r="B5137" s="7">
        <v>42013</v>
      </c>
      <c r="C5137" s="8">
        <v>0.64583333333333337</v>
      </c>
      <c r="D5137" s="9" t="s">
        <v>10</v>
      </c>
      <c r="G5137" s="10">
        <v>2.056</v>
      </c>
      <c r="I5137" s="10">
        <v>2.536</v>
      </c>
      <c r="M5137" s="10">
        <v>2.2280000000000002</v>
      </c>
      <c r="N5137" s="10">
        <v>2.0830000000000002</v>
      </c>
      <c r="O5137" s="10">
        <v>2.391</v>
      </c>
      <c r="P5137" s="10">
        <v>8.2330000000000005</v>
      </c>
    </row>
    <row r="5138" spans="1:16" x14ac:dyDescent="0.3">
      <c r="A5138" s="7">
        <v>42016</v>
      </c>
      <c r="B5138" s="7">
        <v>42016</v>
      </c>
      <c r="C5138" s="8">
        <v>0.64583333333333337</v>
      </c>
      <c r="D5138" s="9" t="s">
        <v>10</v>
      </c>
      <c r="G5138" s="10">
        <v>2.0059999999999998</v>
      </c>
      <c r="I5138" s="10">
        <v>2.4489999999999998</v>
      </c>
      <c r="M5138" s="10">
        <v>2.181</v>
      </c>
      <c r="N5138" s="10">
        <v>2.0390000000000001</v>
      </c>
      <c r="O5138" s="10">
        <v>2.339</v>
      </c>
      <c r="P5138" s="10">
        <v>8.1859999999999999</v>
      </c>
    </row>
    <row r="5139" spans="1:16" x14ac:dyDescent="0.3">
      <c r="A5139" s="7">
        <v>42017</v>
      </c>
      <c r="B5139" s="7">
        <v>42017</v>
      </c>
      <c r="C5139" s="8">
        <v>0.64583333333333337</v>
      </c>
      <c r="D5139" s="9" t="s">
        <v>10</v>
      </c>
      <c r="G5139" s="10">
        <v>2.024</v>
      </c>
      <c r="I5139" s="10">
        <v>2.4329999999999998</v>
      </c>
      <c r="M5139" s="10">
        <v>2.1850000000000001</v>
      </c>
      <c r="N5139" s="10">
        <v>2.0369999999999999</v>
      </c>
      <c r="O5139" s="10">
        <v>2.343</v>
      </c>
      <c r="P5139" s="10">
        <v>8.1940000000000008</v>
      </c>
    </row>
    <row r="5140" spans="1:16" x14ac:dyDescent="0.3">
      <c r="A5140" s="7">
        <v>42018</v>
      </c>
      <c r="B5140" s="7">
        <v>42018</v>
      </c>
      <c r="C5140" s="8">
        <v>0.64583333333333337</v>
      </c>
      <c r="D5140" s="9" t="s">
        <v>10</v>
      </c>
      <c r="G5140" s="10">
        <v>1.974</v>
      </c>
      <c r="I5140" s="10">
        <v>2.3690000000000002</v>
      </c>
      <c r="M5140" s="10">
        <v>2.1379999999999999</v>
      </c>
      <c r="N5140" s="10">
        <v>2.0049999999999999</v>
      </c>
      <c r="O5140" s="10">
        <v>2.2959999999999998</v>
      </c>
      <c r="P5140" s="10">
        <v>8.1479999999999997</v>
      </c>
    </row>
    <row r="5141" spans="1:16" x14ac:dyDescent="0.3">
      <c r="A5141" s="7">
        <v>42019</v>
      </c>
      <c r="B5141" s="7">
        <v>42019</v>
      </c>
      <c r="C5141" s="8">
        <v>0.64583333333333337</v>
      </c>
      <c r="D5141" s="9" t="s">
        <v>10</v>
      </c>
      <c r="G5141" s="10">
        <v>2.044</v>
      </c>
      <c r="I5141" s="10">
        <v>2.4500000000000002</v>
      </c>
      <c r="M5141" s="10">
        <v>2.194</v>
      </c>
      <c r="N5141" s="10">
        <v>2.048</v>
      </c>
      <c r="O5141" s="10">
        <v>2.3620000000000001</v>
      </c>
      <c r="P5141" s="10">
        <v>8.2140000000000004</v>
      </c>
    </row>
    <row r="5142" spans="1:16" x14ac:dyDescent="0.3">
      <c r="A5142" s="7">
        <v>42020</v>
      </c>
      <c r="B5142" s="7">
        <v>42020</v>
      </c>
      <c r="C5142" s="8">
        <v>0.64583333333333337</v>
      </c>
      <c r="D5142" s="9" t="s">
        <v>10</v>
      </c>
      <c r="G5142" s="10">
        <v>2.012</v>
      </c>
      <c r="I5142" s="10">
        <v>2.3439999999999999</v>
      </c>
      <c r="M5142" s="10">
        <v>2.1629999999999998</v>
      </c>
      <c r="N5142" s="10">
        <v>2.0190000000000001</v>
      </c>
      <c r="O5142" s="10">
        <v>2.33</v>
      </c>
      <c r="P5142" s="10">
        <v>8.1820000000000004</v>
      </c>
    </row>
    <row r="5143" spans="1:16" x14ac:dyDescent="0.3">
      <c r="A5143" s="7">
        <v>42023</v>
      </c>
      <c r="B5143" s="7">
        <v>42023</v>
      </c>
      <c r="C5143" s="8">
        <v>0.64583333333333337</v>
      </c>
      <c r="D5143" s="9" t="s">
        <v>10</v>
      </c>
      <c r="G5143" s="10">
        <v>2.0379999999999998</v>
      </c>
      <c r="I5143" s="10">
        <v>2.3849999999999998</v>
      </c>
      <c r="M5143" s="10">
        <v>2.1880000000000002</v>
      </c>
      <c r="N5143" s="10">
        <v>2.0310000000000001</v>
      </c>
      <c r="O5143" s="10">
        <v>2.359</v>
      </c>
      <c r="P5143" s="10">
        <v>8.2089999999999996</v>
      </c>
    </row>
    <row r="5144" spans="1:16" x14ac:dyDescent="0.3">
      <c r="A5144" s="7">
        <v>42024</v>
      </c>
      <c r="B5144" s="7">
        <v>42024</v>
      </c>
      <c r="C5144" s="8">
        <v>0.64583333333333337</v>
      </c>
      <c r="D5144" s="9" t="s">
        <v>10</v>
      </c>
      <c r="G5144" s="10">
        <v>2.0310000000000001</v>
      </c>
      <c r="I5144" s="10">
        <v>2.36</v>
      </c>
      <c r="M5144" s="10">
        <v>2.1800000000000002</v>
      </c>
      <c r="N5144" s="10">
        <v>2.0219999999999998</v>
      </c>
      <c r="O5144" s="10">
        <v>2.3460000000000001</v>
      </c>
      <c r="P5144" s="10">
        <v>8.1989999999999998</v>
      </c>
    </row>
    <row r="5145" spans="1:16" x14ac:dyDescent="0.3">
      <c r="A5145" s="7">
        <v>42025</v>
      </c>
      <c r="B5145" s="7">
        <v>42025</v>
      </c>
      <c r="C5145" s="8">
        <v>0.64583333333333337</v>
      </c>
      <c r="D5145" s="9" t="s">
        <v>10</v>
      </c>
      <c r="G5145" s="10">
        <v>2.0449999999999999</v>
      </c>
      <c r="I5145" s="10">
        <v>2.3719999999999999</v>
      </c>
      <c r="M5145" s="10">
        <v>2.1930000000000001</v>
      </c>
      <c r="N5145" s="10">
        <v>2.0289999999999999</v>
      </c>
      <c r="O5145" s="10">
        <v>2.3610000000000002</v>
      </c>
      <c r="P5145" s="10">
        <v>8.2129999999999992</v>
      </c>
    </row>
    <row r="5146" spans="1:16" x14ac:dyDescent="0.3">
      <c r="A5146" s="7">
        <v>42026</v>
      </c>
      <c r="B5146" s="7">
        <v>42026</v>
      </c>
      <c r="C5146" s="8">
        <v>0.64583333333333337</v>
      </c>
      <c r="D5146" s="9" t="s">
        <v>10</v>
      </c>
      <c r="G5146" s="10">
        <v>2.0630000000000002</v>
      </c>
      <c r="I5146" s="10">
        <v>2.4049999999999998</v>
      </c>
      <c r="M5146" s="10">
        <v>2.21</v>
      </c>
      <c r="N5146" s="10">
        <v>2.0379999999999998</v>
      </c>
      <c r="O5146" s="10">
        <v>2.3769999999999998</v>
      </c>
      <c r="P5146" s="10">
        <v>8.2330000000000005</v>
      </c>
    </row>
    <row r="5147" spans="1:16" x14ac:dyDescent="0.3">
      <c r="A5147" s="7">
        <v>42027</v>
      </c>
      <c r="B5147" s="7">
        <v>42027</v>
      </c>
      <c r="C5147" s="8">
        <v>0.64583333333333337</v>
      </c>
      <c r="D5147" s="9" t="s">
        <v>10</v>
      </c>
      <c r="G5147" s="10">
        <v>2.0270000000000001</v>
      </c>
      <c r="I5147" s="10">
        <v>2.3290000000000002</v>
      </c>
      <c r="M5147" s="10">
        <v>2.1720000000000002</v>
      </c>
      <c r="N5147" s="10">
        <v>2.0150000000000001</v>
      </c>
      <c r="O5147" s="10">
        <v>2.3330000000000002</v>
      </c>
      <c r="P5147" s="10">
        <v>8.1940000000000008</v>
      </c>
    </row>
    <row r="5148" spans="1:16" x14ac:dyDescent="0.3">
      <c r="A5148" s="7">
        <v>42030</v>
      </c>
      <c r="B5148" s="7">
        <v>42030</v>
      </c>
      <c r="C5148" s="8">
        <v>0.64583333333333337</v>
      </c>
      <c r="D5148" s="9" t="s">
        <v>10</v>
      </c>
      <c r="G5148" s="10">
        <v>2.024</v>
      </c>
      <c r="I5148" s="10">
        <v>2.2999999999999998</v>
      </c>
      <c r="M5148" s="10">
        <v>2.161</v>
      </c>
      <c r="N5148" s="10">
        <v>2.008</v>
      </c>
      <c r="O5148" s="10">
        <v>2.3220000000000001</v>
      </c>
      <c r="P5148" s="10">
        <v>8.1859999999999999</v>
      </c>
    </row>
    <row r="5149" spans="1:16" x14ac:dyDescent="0.3">
      <c r="A5149" s="7">
        <v>42031</v>
      </c>
      <c r="B5149" s="7">
        <v>42031</v>
      </c>
      <c r="C5149" s="8">
        <v>0.64583333333333337</v>
      </c>
      <c r="D5149" s="9" t="s">
        <v>10</v>
      </c>
      <c r="G5149" s="10">
        <v>2.0289999999999999</v>
      </c>
      <c r="I5149" s="10">
        <v>2.2999999999999998</v>
      </c>
      <c r="M5149" s="10">
        <v>2.1629999999999998</v>
      </c>
      <c r="N5149" s="10">
        <v>2.012</v>
      </c>
      <c r="O5149" s="10">
        <v>2.3250000000000002</v>
      </c>
      <c r="P5149" s="10">
        <v>8.1910000000000007</v>
      </c>
    </row>
    <row r="5150" spans="1:16" x14ac:dyDescent="0.3">
      <c r="A5150" s="7">
        <v>42032</v>
      </c>
      <c r="B5150" s="7">
        <v>42032</v>
      </c>
      <c r="C5150" s="8">
        <v>0.64583333333333337</v>
      </c>
      <c r="D5150" s="9" t="s">
        <v>10</v>
      </c>
      <c r="G5150" s="10">
        <v>2.004</v>
      </c>
      <c r="I5150" s="10">
        <v>2.2589999999999999</v>
      </c>
      <c r="M5150" s="10">
        <v>2.1389999999999998</v>
      </c>
      <c r="N5150" s="10">
        <v>2</v>
      </c>
      <c r="O5150" s="10">
        <v>2.3029999999999999</v>
      </c>
      <c r="P5150" s="10">
        <v>8.1679999999999993</v>
      </c>
    </row>
    <row r="5151" spans="1:16" x14ac:dyDescent="0.3">
      <c r="A5151" s="7">
        <v>42033</v>
      </c>
      <c r="B5151" s="7">
        <v>42033</v>
      </c>
      <c r="C5151" s="8">
        <v>0.64583333333333337</v>
      </c>
      <c r="D5151" s="9" t="s">
        <v>10</v>
      </c>
      <c r="G5151" s="10">
        <v>1.998</v>
      </c>
      <c r="I5151" s="10">
        <v>2.2269999999999999</v>
      </c>
      <c r="M5151" s="10">
        <v>2.13</v>
      </c>
      <c r="N5151" s="10">
        <v>2</v>
      </c>
      <c r="O5151" s="10">
        <v>2.2959999999999998</v>
      </c>
      <c r="P5151" s="10">
        <v>8.16</v>
      </c>
    </row>
    <row r="5152" spans="1:16" x14ac:dyDescent="0.3">
      <c r="A5152" s="7">
        <v>42034</v>
      </c>
      <c r="B5152" s="7">
        <v>42034</v>
      </c>
      <c r="C5152" s="8">
        <v>0.64583333333333337</v>
      </c>
      <c r="D5152" s="9" t="s">
        <v>10</v>
      </c>
      <c r="G5152" s="10">
        <v>1.97</v>
      </c>
      <c r="I5152" s="10">
        <v>2.2400000000000002</v>
      </c>
      <c r="M5152" s="10">
        <v>2.1120000000000001</v>
      </c>
      <c r="N5152" s="10">
        <v>1.9910000000000001</v>
      </c>
      <c r="O5152" s="10">
        <v>2.274</v>
      </c>
      <c r="P5152" s="10">
        <v>8.1419999999999995</v>
      </c>
    </row>
    <row r="5153" spans="1:16" x14ac:dyDescent="0.3">
      <c r="A5153" s="7">
        <v>42037</v>
      </c>
      <c r="B5153" s="7">
        <v>42037</v>
      </c>
      <c r="C5153" s="8">
        <v>0.64583333333333337</v>
      </c>
      <c r="D5153" s="9" t="s">
        <v>10</v>
      </c>
      <c r="G5153" s="10">
        <v>1.9850000000000001</v>
      </c>
      <c r="I5153" s="10">
        <v>2.2450000000000001</v>
      </c>
      <c r="M5153" s="10">
        <v>2.1160000000000001</v>
      </c>
      <c r="N5153" s="10">
        <v>1.998</v>
      </c>
      <c r="O5153" s="10">
        <v>2.2799999999999998</v>
      </c>
      <c r="P5153" s="10">
        <v>8.15</v>
      </c>
    </row>
    <row r="5154" spans="1:16" x14ac:dyDescent="0.3">
      <c r="A5154" s="7">
        <v>42038</v>
      </c>
      <c r="B5154" s="7">
        <v>42038</v>
      </c>
      <c r="C5154" s="8">
        <v>0.64583333333333337</v>
      </c>
      <c r="D5154" s="9" t="s">
        <v>10</v>
      </c>
      <c r="G5154" s="10">
        <v>1.9350000000000001</v>
      </c>
      <c r="I5154" s="10">
        <v>2.2109999999999999</v>
      </c>
      <c r="M5154" s="10">
        <v>2.0720000000000001</v>
      </c>
      <c r="N5154" s="10">
        <v>1.968</v>
      </c>
      <c r="O5154" s="10">
        <v>2.2410000000000001</v>
      </c>
      <c r="P5154" s="10">
        <v>8.1150000000000002</v>
      </c>
    </row>
    <row r="5155" spans="1:16" x14ac:dyDescent="0.3">
      <c r="A5155" s="7">
        <v>42039</v>
      </c>
      <c r="B5155" s="7">
        <v>42039</v>
      </c>
      <c r="C5155" s="8">
        <v>0.64583333333333337</v>
      </c>
      <c r="D5155" s="9" t="s">
        <v>10</v>
      </c>
      <c r="G5155" s="10">
        <v>1.9610000000000001</v>
      </c>
      <c r="I5155" s="10">
        <v>2.2490000000000001</v>
      </c>
      <c r="M5155" s="10">
        <v>2.093</v>
      </c>
      <c r="N5155" s="10">
        <v>1.98</v>
      </c>
      <c r="O5155" s="10">
        <v>2.258</v>
      </c>
      <c r="P5155" s="10">
        <v>8.1379999999999999</v>
      </c>
    </row>
    <row r="5156" spans="1:16" x14ac:dyDescent="0.3">
      <c r="A5156" s="7">
        <v>42040</v>
      </c>
      <c r="B5156" s="7">
        <v>42040</v>
      </c>
      <c r="C5156" s="8">
        <v>0.64583333333333337</v>
      </c>
      <c r="D5156" s="9" t="s">
        <v>10</v>
      </c>
      <c r="G5156" s="10">
        <v>1.9750000000000001</v>
      </c>
      <c r="I5156" s="10">
        <v>2.278</v>
      </c>
      <c r="M5156" s="10">
        <v>2.1</v>
      </c>
      <c r="N5156" s="10">
        <v>1.982</v>
      </c>
      <c r="O5156" s="10">
        <v>2.266</v>
      </c>
      <c r="P5156" s="10">
        <v>8.1470000000000002</v>
      </c>
    </row>
    <row r="5157" spans="1:16" x14ac:dyDescent="0.3">
      <c r="A5157" s="7">
        <v>42041</v>
      </c>
      <c r="B5157" s="7">
        <v>42041</v>
      </c>
      <c r="C5157" s="8">
        <v>0.64583333333333337</v>
      </c>
      <c r="D5157" s="9" t="s">
        <v>10</v>
      </c>
      <c r="G5157" s="10">
        <v>1.962</v>
      </c>
      <c r="I5157" s="10">
        <v>2.2730000000000001</v>
      </c>
      <c r="M5157" s="10">
        <v>2.09</v>
      </c>
      <c r="N5157" s="10">
        <v>1.98</v>
      </c>
      <c r="O5157" s="10">
        <v>2.2509999999999999</v>
      </c>
      <c r="P5157" s="10">
        <v>8.1359999999999992</v>
      </c>
    </row>
    <row r="5158" spans="1:16" x14ac:dyDescent="0.3">
      <c r="A5158" s="7">
        <v>42044</v>
      </c>
      <c r="B5158" s="7">
        <v>42044</v>
      </c>
      <c r="C5158" s="8">
        <v>0.64583333333333337</v>
      </c>
      <c r="D5158" s="9" t="s">
        <v>10</v>
      </c>
      <c r="G5158" s="10">
        <v>1.9770000000000001</v>
      </c>
      <c r="I5158" s="10">
        <v>2.2949999999999999</v>
      </c>
      <c r="M5158" s="10">
        <v>2.1040000000000001</v>
      </c>
      <c r="N5158" s="10">
        <v>1.992</v>
      </c>
      <c r="O5158" s="10">
        <v>2.2639999999999998</v>
      </c>
      <c r="P5158" s="10">
        <v>8.1519999999999992</v>
      </c>
    </row>
    <row r="5159" spans="1:16" x14ac:dyDescent="0.3">
      <c r="A5159" s="7">
        <v>42045</v>
      </c>
      <c r="B5159" s="7">
        <v>42045</v>
      </c>
      <c r="C5159" s="8">
        <v>0.64583333333333337</v>
      </c>
      <c r="D5159" s="9" t="s">
        <v>10</v>
      </c>
      <c r="G5159" s="10">
        <v>2.056</v>
      </c>
      <c r="I5159" s="10">
        <v>2.3559999999999999</v>
      </c>
      <c r="M5159" s="10">
        <v>2.1680000000000001</v>
      </c>
      <c r="N5159" s="10">
        <v>2.036</v>
      </c>
      <c r="O5159" s="10">
        <v>2.3210000000000002</v>
      </c>
      <c r="P5159" s="10">
        <v>8.2110000000000003</v>
      </c>
    </row>
    <row r="5160" spans="1:16" x14ac:dyDescent="0.3">
      <c r="A5160" s="7">
        <v>42046</v>
      </c>
      <c r="B5160" s="7">
        <v>42046</v>
      </c>
      <c r="C5160" s="8">
        <v>0.64583333333333337</v>
      </c>
      <c r="D5160" s="9" t="s">
        <v>10</v>
      </c>
      <c r="G5160" s="10">
        <v>2.0510000000000002</v>
      </c>
      <c r="I5160" s="10">
        <v>2.3519999999999999</v>
      </c>
      <c r="M5160" s="10">
        <v>2.161</v>
      </c>
      <c r="N5160" s="10">
        <v>2.0350000000000001</v>
      </c>
      <c r="O5160" s="10">
        <v>2.3180000000000001</v>
      </c>
      <c r="P5160" s="10">
        <v>8.2080000000000002</v>
      </c>
    </row>
    <row r="5161" spans="1:16" x14ac:dyDescent="0.3">
      <c r="A5161" s="7">
        <v>42047</v>
      </c>
      <c r="B5161" s="7">
        <v>42047</v>
      </c>
      <c r="C5161" s="8">
        <v>0.64583333333333337</v>
      </c>
      <c r="D5161" s="9" t="s">
        <v>10</v>
      </c>
      <c r="G5161" s="10">
        <v>2.0750000000000002</v>
      </c>
      <c r="I5161" s="10">
        <v>2.4060000000000001</v>
      </c>
      <c r="M5161" s="10">
        <v>2.181</v>
      </c>
      <c r="N5161" s="10">
        <v>2.0510000000000002</v>
      </c>
      <c r="O5161" s="10">
        <v>2.34</v>
      </c>
      <c r="P5161" s="10">
        <v>8.2319999999999993</v>
      </c>
    </row>
    <row r="5162" spans="1:16" x14ac:dyDescent="0.3">
      <c r="A5162" s="7">
        <v>42048</v>
      </c>
      <c r="B5162" s="7">
        <v>42048</v>
      </c>
      <c r="C5162" s="8">
        <v>0.64583333333333337</v>
      </c>
      <c r="D5162" s="9" t="s">
        <v>10</v>
      </c>
      <c r="G5162" s="10">
        <v>2.0499999999999998</v>
      </c>
      <c r="I5162" s="10">
        <v>2.4</v>
      </c>
      <c r="M5162" s="10">
        <v>2.1629999999999998</v>
      </c>
      <c r="N5162" s="10">
        <v>2.0390000000000001</v>
      </c>
      <c r="O5162" s="10">
        <v>2.3210000000000002</v>
      </c>
      <c r="P5162" s="10">
        <v>8.2129999999999992</v>
      </c>
    </row>
    <row r="5163" spans="1:16" x14ac:dyDescent="0.3">
      <c r="A5163" s="7">
        <v>42051</v>
      </c>
      <c r="B5163" s="7">
        <v>42051</v>
      </c>
      <c r="C5163" s="8">
        <v>0.64583333333333337</v>
      </c>
      <c r="D5163" s="9" t="s">
        <v>10</v>
      </c>
      <c r="G5163" s="10">
        <v>2.0910000000000002</v>
      </c>
      <c r="I5163" s="10">
        <v>2.4769999999999999</v>
      </c>
      <c r="M5163" s="10">
        <v>2.2010000000000001</v>
      </c>
      <c r="N5163" s="10">
        <v>2.0670000000000002</v>
      </c>
      <c r="O5163" s="10">
        <v>2.3559999999999999</v>
      </c>
      <c r="P5163" s="10">
        <v>8.2520000000000007</v>
      </c>
    </row>
    <row r="5164" spans="1:16" x14ac:dyDescent="0.3">
      <c r="A5164" s="7">
        <v>42052</v>
      </c>
      <c r="B5164" s="7">
        <v>42052</v>
      </c>
      <c r="C5164" s="8">
        <v>0.64583333333333337</v>
      </c>
      <c r="D5164" s="9" t="s">
        <v>10</v>
      </c>
      <c r="G5164" s="10">
        <v>2.0539999999999998</v>
      </c>
      <c r="I5164" s="10">
        <v>2.383</v>
      </c>
      <c r="M5164" s="10">
        <v>2.1709999999999998</v>
      </c>
      <c r="N5164" s="10">
        <v>2.044</v>
      </c>
      <c r="O5164" s="10">
        <v>2.323</v>
      </c>
      <c r="P5164" s="10">
        <v>8.2189999999999994</v>
      </c>
    </row>
    <row r="5165" spans="1:16" x14ac:dyDescent="0.3">
      <c r="A5165" s="7">
        <v>42058</v>
      </c>
      <c r="B5165" s="7">
        <v>42058</v>
      </c>
      <c r="C5165" s="8">
        <v>0.64583333333333337</v>
      </c>
      <c r="D5165" s="9" t="s">
        <v>10</v>
      </c>
      <c r="G5165" s="10">
        <v>2.0609999999999999</v>
      </c>
      <c r="I5165" s="10">
        <v>2.4260000000000002</v>
      </c>
      <c r="M5165" s="10">
        <v>2.1779999999999999</v>
      </c>
      <c r="N5165" s="10">
        <v>2.056</v>
      </c>
      <c r="O5165" s="10">
        <v>2.3319999999999999</v>
      </c>
      <c r="P5165" s="10">
        <v>8.23</v>
      </c>
    </row>
    <row r="5166" spans="1:16" x14ac:dyDescent="0.3">
      <c r="A5166" s="7">
        <v>42059</v>
      </c>
      <c r="B5166" s="7">
        <v>42059</v>
      </c>
      <c r="C5166" s="8">
        <v>0.64583333333333337</v>
      </c>
      <c r="D5166" s="9" t="s">
        <v>10</v>
      </c>
      <c r="G5166" s="10">
        <v>2.0630000000000002</v>
      </c>
      <c r="I5166" s="10">
        <v>2.4340000000000002</v>
      </c>
      <c r="M5166" s="10">
        <v>2.1779999999999999</v>
      </c>
      <c r="N5166" s="10">
        <v>2.0569999999999999</v>
      </c>
      <c r="O5166" s="10">
        <v>2.3340000000000001</v>
      </c>
      <c r="P5166" s="10">
        <v>8.2309999999999999</v>
      </c>
    </row>
    <row r="5167" spans="1:16" x14ac:dyDescent="0.3">
      <c r="A5167" s="7">
        <v>42060</v>
      </c>
      <c r="B5167" s="7">
        <v>42060</v>
      </c>
      <c r="C5167" s="8">
        <v>0.64583333333333337</v>
      </c>
      <c r="D5167" s="9" t="s">
        <v>10</v>
      </c>
      <c r="G5167" s="10">
        <v>2.0369999999999999</v>
      </c>
      <c r="I5167" s="10">
        <v>2.375</v>
      </c>
      <c r="M5167" s="10">
        <v>2.1520000000000001</v>
      </c>
      <c r="N5167" s="10">
        <v>2.0419999999999998</v>
      </c>
      <c r="O5167" s="10">
        <v>2.3069999999999999</v>
      </c>
      <c r="P5167" s="10">
        <v>8.2059999999999995</v>
      </c>
    </row>
    <row r="5168" spans="1:16" x14ac:dyDescent="0.3">
      <c r="A5168" s="7">
        <v>42061</v>
      </c>
      <c r="B5168" s="7">
        <v>42061</v>
      </c>
      <c r="C5168" s="8">
        <v>0.64583333333333337</v>
      </c>
      <c r="D5168" s="9" t="s">
        <v>10</v>
      </c>
      <c r="G5168" s="10">
        <v>2.04</v>
      </c>
      <c r="I5168" s="10">
        <v>2.3660000000000001</v>
      </c>
      <c r="M5168" s="10">
        <v>2.153</v>
      </c>
      <c r="N5168" s="10">
        <v>2.0419999999999998</v>
      </c>
      <c r="O5168" s="10">
        <v>2.302</v>
      </c>
      <c r="P5168" s="10">
        <v>8.2059999999999995</v>
      </c>
    </row>
    <row r="5169" spans="1:16" x14ac:dyDescent="0.3">
      <c r="A5169" s="7">
        <v>42062</v>
      </c>
      <c r="B5169" s="7">
        <v>42062</v>
      </c>
      <c r="C5169" s="8">
        <v>0.64583333333333337</v>
      </c>
      <c r="D5169" s="9" t="s">
        <v>10</v>
      </c>
      <c r="G5169" s="10">
        <v>2.0339999999999998</v>
      </c>
      <c r="I5169" s="10">
        <v>2.3530000000000002</v>
      </c>
      <c r="M5169" s="10">
        <v>2.1429999999999998</v>
      </c>
      <c r="N5169" s="10">
        <v>2.0369999999999999</v>
      </c>
      <c r="O5169" s="10">
        <v>2.2909999999999999</v>
      </c>
      <c r="P5169" s="10">
        <v>8.1969999999999992</v>
      </c>
    </row>
    <row r="5170" spans="1:16" x14ac:dyDescent="0.3">
      <c r="A5170" s="7">
        <v>42065</v>
      </c>
      <c r="B5170" s="7">
        <v>42065</v>
      </c>
      <c r="C5170" s="8">
        <v>0.64583333333333337</v>
      </c>
      <c r="D5170" s="9" t="s">
        <v>10</v>
      </c>
      <c r="G5170" s="10">
        <v>2</v>
      </c>
      <c r="I5170" s="10">
        <v>2.33</v>
      </c>
      <c r="M5170" s="10">
        <v>2.1139999999999999</v>
      </c>
      <c r="N5170" s="10">
        <v>2.02</v>
      </c>
      <c r="O5170" s="10">
        <v>2.2629999999999999</v>
      </c>
      <c r="P5170" s="10">
        <v>8.1679999999999993</v>
      </c>
    </row>
    <row r="5171" spans="1:16" x14ac:dyDescent="0.3">
      <c r="A5171" s="7">
        <v>42066</v>
      </c>
      <c r="B5171" s="7">
        <v>42066</v>
      </c>
      <c r="C5171" s="8">
        <v>0.64583333333333337</v>
      </c>
      <c r="D5171" s="9" t="s">
        <v>10</v>
      </c>
      <c r="G5171" s="10">
        <v>1.99</v>
      </c>
      <c r="I5171" s="10">
        <v>2.3519999999999999</v>
      </c>
      <c r="M5171" s="10">
        <v>2.109</v>
      </c>
      <c r="N5171" s="10">
        <v>2.0169999999999999</v>
      </c>
      <c r="O5171" s="10">
        <v>2.258</v>
      </c>
      <c r="P5171" s="10">
        <v>8.16</v>
      </c>
    </row>
    <row r="5172" spans="1:16" x14ac:dyDescent="0.3">
      <c r="A5172" s="7">
        <v>42067</v>
      </c>
      <c r="B5172" s="7">
        <v>42067</v>
      </c>
      <c r="C5172" s="8">
        <v>0.64583333333333337</v>
      </c>
      <c r="D5172" s="9" t="s">
        <v>10</v>
      </c>
      <c r="G5172" s="10">
        <v>1.98</v>
      </c>
      <c r="I5172" s="10">
        <v>2.367</v>
      </c>
      <c r="M5172" s="10">
        <v>2.1019999999999999</v>
      </c>
      <c r="N5172" s="10">
        <v>2.0110000000000001</v>
      </c>
      <c r="O5172" s="10">
        <v>2.25</v>
      </c>
      <c r="P5172" s="10">
        <v>8.1530000000000005</v>
      </c>
    </row>
    <row r="5173" spans="1:16" x14ac:dyDescent="0.3">
      <c r="A5173" s="7">
        <v>42068</v>
      </c>
      <c r="B5173" s="7">
        <v>42068</v>
      </c>
      <c r="C5173" s="8">
        <v>0.64583333333333337</v>
      </c>
      <c r="D5173" s="9" t="s">
        <v>10</v>
      </c>
      <c r="G5173" s="10">
        <v>1.978</v>
      </c>
      <c r="I5173" s="10">
        <v>2.355</v>
      </c>
      <c r="M5173" s="10">
        <v>2.097</v>
      </c>
      <c r="N5173" s="10">
        <v>2.0059999999999998</v>
      </c>
      <c r="O5173" s="10">
        <v>2.246</v>
      </c>
      <c r="P5173" s="10">
        <v>8.1479999999999997</v>
      </c>
    </row>
    <row r="5174" spans="1:16" x14ac:dyDescent="0.3">
      <c r="A5174" s="7">
        <v>42069</v>
      </c>
      <c r="B5174" s="7">
        <v>42069</v>
      </c>
      <c r="C5174" s="8">
        <v>0.64583333333333337</v>
      </c>
      <c r="D5174" s="9" t="s">
        <v>10</v>
      </c>
      <c r="G5174" s="10">
        <v>1.9430000000000001</v>
      </c>
      <c r="I5174" s="10">
        <v>2.3290000000000002</v>
      </c>
      <c r="M5174" s="10">
        <v>2.0659999999999998</v>
      </c>
      <c r="N5174" s="10">
        <v>1.98</v>
      </c>
      <c r="O5174" s="10">
        <v>2.214</v>
      </c>
      <c r="P5174" s="10">
        <v>8.11</v>
      </c>
    </row>
    <row r="5175" spans="1:16" x14ac:dyDescent="0.3">
      <c r="A5175" s="7">
        <v>42072</v>
      </c>
      <c r="B5175" s="7">
        <v>42072</v>
      </c>
      <c r="C5175" s="8">
        <v>0.64583333333333337</v>
      </c>
      <c r="D5175" s="9" t="s">
        <v>10</v>
      </c>
      <c r="G5175" s="10">
        <v>1.9239999999999999</v>
      </c>
      <c r="I5175" s="10">
        <v>2.371</v>
      </c>
      <c r="M5175" s="10">
        <v>2.0550000000000002</v>
      </c>
      <c r="N5175" s="10">
        <v>1.97</v>
      </c>
      <c r="O5175" s="10">
        <v>2.202</v>
      </c>
      <c r="P5175" s="10">
        <v>8.0980000000000008</v>
      </c>
    </row>
    <row r="5176" spans="1:16" x14ac:dyDescent="0.3">
      <c r="A5176" s="7">
        <v>42073</v>
      </c>
      <c r="B5176" s="7">
        <v>42073</v>
      </c>
      <c r="C5176" s="8">
        <v>0.64583333333333337</v>
      </c>
      <c r="D5176" s="9" t="s">
        <v>10</v>
      </c>
      <c r="G5176" s="10">
        <v>1.9370000000000001</v>
      </c>
      <c r="I5176" s="10">
        <v>2.387</v>
      </c>
      <c r="M5176" s="10">
        <v>2.0579999999999998</v>
      </c>
      <c r="N5176" s="10">
        <v>1.972</v>
      </c>
      <c r="O5176" s="10">
        <v>2.206</v>
      </c>
      <c r="P5176" s="10">
        <v>8.1069999999999993</v>
      </c>
    </row>
    <row r="5177" spans="1:16" x14ac:dyDescent="0.3">
      <c r="A5177" s="7">
        <v>42074</v>
      </c>
      <c r="B5177" s="7">
        <v>42074</v>
      </c>
      <c r="C5177" s="8">
        <v>0.64583333333333337</v>
      </c>
      <c r="D5177" s="9" t="s">
        <v>10</v>
      </c>
      <c r="G5177" s="10">
        <v>1.907</v>
      </c>
      <c r="I5177" s="10">
        <v>2.3159999999999998</v>
      </c>
      <c r="M5177" s="10">
        <v>2.0169999999999999</v>
      </c>
      <c r="N5177" s="10">
        <v>1.9370000000000001</v>
      </c>
      <c r="O5177" s="10">
        <v>2.1659999999999999</v>
      </c>
      <c r="P5177" s="10">
        <v>8.0660000000000007</v>
      </c>
    </row>
    <row r="5178" spans="1:16" x14ac:dyDescent="0.3">
      <c r="A5178" s="7">
        <v>42075</v>
      </c>
      <c r="B5178" s="7">
        <v>42075</v>
      </c>
      <c r="C5178" s="8">
        <v>0.64583333333333337</v>
      </c>
      <c r="D5178" s="9" t="s">
        <v>10</v>
      </c>
      <c r="G5178" s="10">
        <v>1.8959999999999999</v>
      </c>
      <c r="I5178" s="10">
        <v>2.347</v>
      </c>
      <c r="M5178" s="10">
        <v>2.004</v>
      </c>
      <c r="N5178" s="10">
        <v>1.91</v>
      </c>
      <c r="O5178" s="10">
        <v>2.1539999999999999</v>
      </c>
      <c r="P5178" s="10">
        <v>8.0540000000000003</v>
      </c>
    </row>
    <row r="5179" spans="1:16" x14ac:dyDescent="0.3">
      <c r="A5179" s="7">
        <v>42076</v>
      </c>
      <c r="B5179" s="7">
        <v>42076</v>
      </c>
      <c r="C5179" s="8">
        <v>0.64583333333333337</v>
      </c>
      <c r="D5179" s="9" t="s">
        <v>10</v>
      </c>
      <c r="G5179" s="10">
        <v>1.869</v>
      </c>
      <c r="I5179" s="10">
        <v>2.3559999999999999</v>
      </c>
      <c r="M5179" s="10">
        <v>1.9750000000000001</v>
      </c>
      <c r="N5179" s="10">
        <v>1.885</v>
      </c>
      <c r="O5179" s="10">
        <v>2.129</v>
      </c>
      <c r="P5179" s="10">
        <v>8.0289999999999999</v>
      </c>
    </row>
    <row r="5180" spans="1:16" x14ac:dyDescent="0.3">
      <c r="A5180" s="7">
        <v>42079</v>
      </c>
      <c r="B5180" s="7">
        <v>42079</v>
      </c>
      <c r="C5180" s="8">
        <v>0.64583333333333337</v>
      </c>
      <c r="D5180" s="9" t="s">
        <v>10</v>
      </c>
      <c r="G5180" s="10">
        <v>1.8560000000000001</v>
      </c>
      <c r="I5180" s="10">
        <v>2.3149999999999999</v>
      </c>
      <c r="M5180" s="10">
        <v>1.962</v>
      </c>
      <c r="N5180" s="10">
        <v>1.8759999999999999</v>
      </c>
      <c r="O5180" s="10">
        <v>2.1150000000000002</v>
      </c>
      <c r="P5180" s="10">
        <v>8.0150000000000006</v>
      </c>
    </row>
    <row r="5181" spans="1:16" x14ac:dyDescent="0.3">
      <c r="A5181" s="7">
        <v>42080</v>
      </c>
      <c r="B5181" s="7">
        <v>42080</v>
      </c>
      <c r="C5181" s="8">
        <v>0.64583333333333337</v>
      </c>
      <c r="D5181" s="9" t="s">
        <v>10</v>
      </c>
      <c r="G5181" s="10">
        <v>1.8720000000000001</v>
      </c>
      <c r="I5181" s="10">
        <v>2.319</v>
      </c>
      <c r="M5181" s="10">
        <v>1.972</v>
      </c>
      <c r="N5181" s="10">
        <v>1.88</v>
      </c>
      <c r="O5181" s="10">
        <v>2.1259999999999999</v>
      </c>
      <c r="P5181" s="10">
        <v>8.0250000000000004</v>
      </c>
    </row>
    <row r="5182" spans="1:16" x14ac:dyDescent="0.3">
      <c r="A5182" s="7">
        <v>42081</v>
      </c>
      <c r="B5182" s="7">
        <v>42081</v>
      </c>
      <c r="C5182" s="8">
        <v>0.64583333333333337</v>
      </c>
      <c r="D5182" s="9" t="s">
        <v>10</v>
      </c>
      <c r="G5182" s="10">
        <v>1.859</v>
      </c>
      <c r="I5182" s="10">
        <v>2.282</v>
      </c>
      <c r="M5182" s="10">
        <v>1.96</v>
      </c>
      <c r="N5182" s="10">
        <v>1.8720000000000001</v>
      </c>
      <c r="O5182" s="10">
        <v>2.1139999999999999</v>
      </c>
      <c r="P5182" s="10">
        <v>8.0109999999999992</v>
      </c>
    </row>
    <row r="5183" spans="1:16" x14ac:dyDescent="0.3">
      <c r="A5183" s="7">
        <v>42082</v>
      </c>
      <c r="B5183" s="7">
        <v>42082</v>
      </c>
      <c r="C5183" s="8">
        <v>0.64583333333333337</v>
      </c>
      <c r="D5183" s="9" t="s">
        <v>10</v>
      </c>
      <c r="G5183" s="10">
        <v>1.825</v>
      </c>
      <c r="I5183" s="10">
        <v>2.2120000000000002</v>
      </c>
      <c r="M5183" s="10">
        <v>1.9279999999999999</v>
      </c>
      <c r="N5183" s="10">
        <v>1.853</v>
      </c>
      <c r="O5183" s="10">
        <v>2.0830000000000002</v>
      </c>
      <c r="P5183" s="10">
        <v>7.9829999999999997</v>
      </c>
    </row>
    <row r="5184" spans="1:16" x14ac:dyDescent="0.3">
      <c r="A5184" s="7">
        <v>42083</v>
      </c>
      <c r="B5184" s="7">
        <v>42083</v>
      </c>
      <c r="C5184" s="8">
        <v>0.64583333333333337</v>
      </c>
      <c r="D5184" s="9" t="s">
        <v>10</v>
      </c>
      <c r="G5184" s="10">
        <v>1.7969999999999999</v>
      </c>
      <c r="I5184" s="10">
        <v>2.2069999999999999</v>
      </c>
      <c r="M5184" s="10">
        <v>1.9059999999999999</v>
      </c>
      <c r="N5184" s="10">
        <v>1.8380000000000001</v>
      </c>
      <c r="O5184" s="10">
        <v>2.0619999999999998</v>
      </c>
      <c r="P5184" s="10">
        <v>7.96</v>
      </c>
    </row>
    <row r="5185" spans="1:16" x14ac:dyDescent="0.3">
      <c r="A5185" s="7">
        <v>42086</v>
      </c>
      <c r="B5185" s="7">
        <v>42086</v>
      </c>
      <c r="C5185" s="8">
        <v>0.64583333333333337</v>
      </c>
      <c r="D5185" s="9" t="s">
        <v>10</v>
      </c>
      <c r="G5185" s="10">
        <v>1.7929999999999999</v>
      </c>
      <c r="I5185" s="10">
        <v>2.194</v>
      </c>
      <c r="M5185" s="10">
        <v>1.901</v>
      </c>
      <c r="N5185" s="10">
        <v>1.831</v>
      </c>
      <c r="O5185" s="10">
        <v>2.0579999999999998</v>
      </c>
      <c r="P5185" s="10">
        <v>7.9539999999999997</v>
      </c>
    </row>
    <row r="5186" spans="1:16" x14ac:dyDescent="0.3">
      <c r="A5186" s="7">
        <v>42087</v>
      </c>
      <c r="B5186" s="7">
        <v>42087</v>
      </c>
      <c r="C5186" s="8">
        <v>0.64583333333333337</v>
      </c>
      <c r="D5186" s="9" t="s">
        <v>10</v>
      </c>
      <c r="G5186" s="10">
        <v>1.7949999999999999</v>
      </c>
      <c r="I5186" s="10">
        <v>2.1930000000000001</v>
      </c>
      <c r="M5186" s="10">
        <v>1.901</v>
      </c>
      <c r="N5186" s="10">
        <v>1.83</v>
      </c>
      <c r="O5186" s="10">
        <v>2.0550000000000002</v>
      </c>
      <c r="P5186" s="10">
        <v>7.952</v>
      </c>
    </row>
    <row r="5187" spans="1:16" x14ac:dyDescent="0.3">
      <c r="A5187" s="7">
        <v>42088</v>
      </c>
      <c r="B5187" s="7">
        <v>42088</v>
      </c>
      <c r="C5187" s="8">
        <v>0.64583333333333337</v>
      </c>
      <c r="D5187" s="9" t="s">
        <v>10</v>
      </c>
      <c r="G5187" s="10">
        <v>1.7849999999999999</v>
      </c>
      <c r="I5187" s="10">
        <v>2.1709999999999998</v>
      </c>
      <c r="M5187" s="10">
        <v>1.8919999999999999</v>
      </c>
      <c r="N5187" s="10">
        <v>1.8220000000000001</v>
      </c>
      <c r="O5187" s="10">
        <v>2.0449999999999999</v>
      </c>
      <c r="P5187" s="10">
        <v>7.9429999999999996</v>
      </c>
    </row>
    <row r="5188" spans="1:16" x14ac:dyDescent="0.3">
      <c r="A5188" s="7">
        <v>42089</v>
      </c>
      <c r="B5188" s="7">
        <v>42089</v>
      </c>
      <c r="C5188" s="8">
        <v>0.64583333333333337</v>
      </c>
      <c r="D5188" s="9" t="s">
        <v>10</v>
      </c>
      <c r="G5188" s="10">
        <v>1.7789999999999999</v>
      </c>
      <c r="I5188" s="10">
        <v>2.1779999999999999</v>
      </c>
      <c r="M5188" s="10">
        <v>1.891</v>
      </c>
      <c r="N5188" s="10">
        <v>1.821</v>
      </c>
      <c r="O5188" s="10">
        <v>2.0430000000000001</v>
      </c>
      <c r="P5188" s="10">
        <v>7.9409999999999998</v>
      </c>
    </row>
    <row r="5189" spans="1:16" x14ac:dyDescent="0.3">
      <c r="A5189" s="7">
        <v>42090</v>
      </c>
      <c r="B5189" s="7">
        <v>42090</v>
      </c>
      <c r="C5189" s="8">
        <v>0.64583333333333337</v>
      </c>
      <c r="D5189" s="9" t="s">
        <v>10</v>
      </c>
      <c r="G5189" s="10">
        <v>1.77</v>
      </c>
      <c r="I5189" s="10">
        <v>2.1800000000000002</v>
      </c>
      <c r="M5189" s="10">
        <v>1.883</v>
      </c>
      <c r="N5189" s="10">
        <v>1.8160000000000001</v>
      </c>
      <c r="O5189" s="10">
        <v>2.0299999999999998</v>
      </c>
      <c r="P5189" s="10">
        <v>7.9290000000000003</v>
      </c>
    </row>
    <row r="5190" spans="1:16" x14ac:dyDescent="0.3">
      <c r="A5190" s="7">
        <v>42093</v>
      </c>
      <c r="B5190" s="7">
        <v>42093</v>
      </c>
      <c r="C5190" s="8">
        <v>0.64583333333333337</v>
      </c>
      <c r="D5190" s="9" t="s">
        <v>10</v>
      </c>
      <c r="G5190" s="10">
        <v>1.748</v>
      </c>
      <c r="I5190" s="10">
        <v>2.1520000000000001</v>
      </c>
      <c r="M5190" s="10">
        <v>1.8620000000000001</v>
      </c>
      <c r="N5190" s="10">
        <v>1.7949999999999999</v>
      </c>
      <c r="O5190" s="10">
        <v>2.0110000000000001</v>
      </c>
      <c r="P5190" s="10">
        <v>7.9059999999999997</v>
      </c>
    </row>
    <row r="5191" spans="1:16" x14ac:dyDescent="0.3">
      <c r="A5191" s="7">
        <v>42094</v>
      </c>
      <c r="B5191" s="7">
        <v>42094</v>
      </c>
      <c r="C5191" s="8">
        <v>0.64583333333333337</v>
      </c>
      <c r="D5191" s="9" t="s">
        <v>10</v>
      </c>
      <c r="G5191" s="10">
        <v>1.7210000000000001</v>
      </c>
      <c r="I5191" s="10">
        <v>2.16</v>
      </c>
      <c r="M5191" s="10">
        <v>1.839</v>
      </c>
      <c r="N5191" s="10">
        <v>1.778</v>
      </c>
      <c r="O5191" s="10">
        <v>1.992</v>
      </c>
      <c r="P5191" s="10">
        <v>7.8869999999999996</v>
      </c>
    </row>
    <row r="5192" spans="1:16" x14ac:dyDescent="0.3">
      <c r="A5192" s="7">
        <v>42095</v>
      </c>
      <c r="B5192" s="7">
        <v>42095</v>
      </c>
      <c r="C5192" s="8">
        <v>0.64583333333333337</v>
      </c>
      <c r="D5192" s="9" t="s">
        <v>10</v>
      </c>
      <c r="G5192" s="10">
        <v>1.72</v>
      </c>
      <c r="I5192" s="10">
        <v>2.15</v>
      </c>
      <c r="M5192" s="10">
        <v>1.8360000000000001</v>
      </c>
      <c r="N5192" s="10">
        <v>1.764</v>
      </c>
      <c r="O5192" s="10">
        <v>1.99</v>
      </c>
      <c r="P5192" s="10">
        <v>7.8810000000000002</v>
      </c>
    </row>
    <row r="5193" spans="1:16" x14ac:dyDescent="0.3">
      <c r="A5193" s="7">
        <v>42096</v>
      </c>
      <c r="B5193" s="7">
        <v>42096</v>
      </c>
      <c r="C5193" s="8">
        <v>0.64583333333333337</v>
      </c>
      <c r="D5193" s="9" t="s">
        <v>10</v>
      </c>
      <c r="G5193" s="10">
        <v>1.7210000000000001</v>
      </c>
      <c r="I5193" s="10">
        <v>2.1190000000000002</v>
      </c>
      <c r="M5193" s="10">
        <v>1.8340000000000001</v>
      </c>
      <c r="N5193" s="10">
        <v>1.7589999999999999</v>
      </c>
      <c r="O5193" s="10">
        <v>1.988</v>
      </c>
      <c r="P5193" s="10">
        <v>7.8769999999999998</v>
      </c>
    </row>
    <row r="5194" spans="1:16" x14ac:dyDescent="0.3">
      <c r="A5194" s="7">
        <v>42097</v>
      </c>
      <c r="B5194" s="7">
        <v>42097</v>
      </c>
      <c r="C5194" s="8">
        <v>0.64583333333333337</v>
      </c>
      <c r="D5194" s="9" t="s">
        <v>10</v>
      </c>
      <c r="G5194" s="10">
        <v>1.714</v>
      </c>
      <c r="I5194" s="10">
        <v>2.0859999999999999</v>
      </c>
      <c r="M5194" s="10">
        <v>1.827</v>
      </c>
      <c r="N5194" s="10">
        <v>1.754</v>
      </c>
      <c r="O5194" s="10">
        <v>1.98</v>
      </c>
      <c r="P5194" s="10">
        <v>7.8710000000000004</v>
      </c>
    </row>
    <row r="5195" spans="1:16" x14ac:dyDescent="0.3">
      <c r="A5195" s="7">
        <v>42100</v>
      </c>
      <c r="B5195" s="7">
        <v>42100</v>
      </c>
      <c r="C5195" s="8">
        <v>0.64583333333333337</v>
      </c>
      <c r="D5195" s="9" t="s">
        <v>10</v>
      </c>
      <c r="G5195" s="10">
        <v>1.714</v>
      </c>
      <c r="I5195" s="10">
        <v>2.0680000000000001</v>
      </c>
      <c r="M5195" s="10">
        <v>1.8220000000000001</v>
      </c>
      <c r="N5195" s="10">
        <v>1.748</v>
      </c>
      <c r="O5195" s="10">
        <v>1.9710000000000001</v>
      </c>
      <c r="P5195" s="10">
        <v>7.8659999999999997</v>
      </c>
    </row>
    <row r="5196" spans="1:16" x14ac:dyDescent="0.3">
      <c r="A5196" s="7">
        <v>42101</v>
      </c>
      <c r="B5196" s="7">
        <v>42101</v>
      </c>
      <c r="C5196" s="8">
        <v>0.64583333333333337</v>
      </c>
      <c r="D5196" s="9" t="s">
        <v>10</v>
      </c>
      <c r="G5196" s="10">
        <v>1.7210000000000001</v>
      </c>
      <c r="I5196" s="10">
        <v>2.1040000000000001</v>
      </c>
      <c r="M5196" s="10">
        <v>1.8240000000000001</v>
      </c>
      <c r="N5196" s="10">
        <v>1.742</v>
      </c>
      <c r="O5196" s="10">
        <v>1.9750000000000001</v>
      </c>
      <c r="P5196" s="10">
        <v>7.8689999999999998</v>
      </c>
    </row>
    <row r="5197" spans="1:16" x14ac:dyDescent="0.3">
      <c r="A5197" s="7">
        <v>42102</v>
      </c>
      <c r="B5197" s="7">
        <v>42102</v>
      </c>
      <c r="C5197" s="8">
        <v>0.64583333333333337</v>
      </c>
      <c r="D5197" s="9" t="s">
        <v>10</v>
      </c>
      <c r="G5197" s="10">
        <v>1.7270000000000001</v>
      </c>
      <c r="I5197" s="10">
        <v>2.1120000000000001</v>
      </c>
      <c r="M5197" s="10">
        <v>1.8280000000000001</v>
      </c>
      <c r="N5197" s="10">
        <v>1.7430000000000001</v>
      </c>
      <c r="O5197" s="10">
        <v>1.978</v>
      </c>
      <c r="P5197" s="10">
        <v>7.8719999999999999</v>
      </c>
    </row>
    <row r="5198" spans="1:16" x14ac:dyDescent="0.3">
      <c r="A5198" s="7">
        <v>42103</v>
      </c>
      <c r="B5198" s="7">
        <v>42103</v>
      </c>
      <c r="C5198" s="8">
        <v>0.64583333333333337</v>
      </c>
      <c r="D5198" s="9" t="s">
        <v>10</v>
      </c>
      <c r="G5198" s="10">
        <v>1.698</v>
      </c>
      <c r="I5198" s="10">
        <v>2.077</v>
      </c>
      <c r="M5198" s="10">
        <v>1.802</v>
      </c>
      <c r="N5198" s="10">
        <v>1.7170000000000001</v>
      </c>
      <c r="O5198" s="10">
        <v>1.9510000000000001</v>
      </c>
      <c r="P5198" s="10">
        <v>7.8470000000000004</v>
      </c>
    </row>
    <row r="5199" spans="1:16" x14ac:dyDescent="0.3">
      <c r="A5199" s="7">
        <v>42104</v>
      </c>
      <c r="B5199" s="7">
        <v>42104</v>
      </c>
      <c r="C5199" s="8">
        <v>0.64583333333333337</v>
      </c>
      <c r="D5199" s="9" t="s">
        <v>10</v>
      </c>
      <c r="G5199" s="10">
        <v>1.714</v>
      </c>
      <c r="I5199" s="10">
        <v>2.0699999999999998</v>
      </c>
      <c r="M5199" s="10">
        <v>1.8129999999999999</v>
      </c>
      <c r="N5199" s="10">
        <v>1.7230000000000001</v>
      </c>
      <c r="O5199" s="10">
        <v>1.9630000000000001</v>
      </c>
      <c r="P5199" s="10">
        <v>7.8579999999999997</v>
      </c>
    </row>
    <row r="5200" spans="1:16" x14ac:dyDescent="0.3">
      <c r="A5200" s="7">
        <v>42107</v>
      </c>
      <c r="B5200" s="7">
        <v>42107</v>
      </c>
      <c r="C5200" s="8">
        <v>0.64583333333333337</v>
      </c>
      <c r="D5200" s="9" t="s">
        <v>10</v>
      </c>
      <c r="G5200" s="10">
        <v>1.732</v>
      </c>
      <c r="I5200" s="10">
        <v>2.1030000000000002</v>
      </c>
      <c r="M5200" s="10">
        <v>1.8240000000000001</v>
      </c>
      <c r="N5200" s="10">
        <v>1.7310000000000001</v>
      </c>
      <c r="O5200" s="10">
        <v>1.9750000000000001</v>
      </c>
      <c r="P5200" s="10">
        <v>7.8719999999999999</v>
      </c>
    </row>
    <row r="5201" spans="1:16" x14ac:dyDescent="0.3">
      <c r="A5201" s="7">
        <v>42108</v>
      </c>
      <c r="B5201" s="7">
        <v>42108</v>
      </c>
      <c r="C5201" s="8">
        <v>0.64583333333333337</v>
      </c>
      <c r="D5201" s="9" t="s">
        <v>10</v>
      </c>
      <c r="G5201" s="10">
        <v>1.7310000000000001</v>
      </c>
      <c r="I5201" s="10">
        <v>2.121</v>
      </c>
      <c r="M5201" s="10">
        <v>1.8280000000000001</v>
      </c>
      <c r="N5201" s="10">
        <v>1.7350000000000001</v>
      </c>
      <c r="O5201" s="10">
        <v>1.978</v>
      </c>
      <c r="P5201" s="10">
        <v>7.8760000000000003</v>
      </c>
    </row>
    <row r="5202" spans="1:16" x14ac:dyDescent="0.3">
      <c r="A5202" s="7">
        <v>42109</v>
      </c>
      <c r="B5202" s="7">
        <v>42109</v>
      </c>
      <c r="C5202" s="8">
        <v>0.64583333333333337</v>
      </c>
      <c r="D5202" s="9" t="s">
        <v>10</v>
      </c>
      <c r="G5202" s="10">
        <v>1.7210000000000001</v>
      </c>
      <c r="I5202" s="10">
        <v>2.1219999999999999</v>
      </c>
      <c r="M5202" s="10">
        <v>1.8240000000000001</v>
      </c>
      <c r="N5202" s="10">
        <v>1.7330000000000001</v>
      </c>
      <c r="O5202" s="10">
        <v>1.972</v>
      </c>
      <c r="P5202" s="10">
        <v>7.87</v>
      </c>
    </row>
    <row r="5203" spans="1:16" x14ac:dyDescent="0.3">
      <c r="A5203" s="7">
        <v>42110</v>
      </c>
      <c r="B5203" s="7">
        <v>42110</v>
      </c>
      <c r="C5203" s="8">
        <v>0.64583333333333337</v>
      </c>
      <c r="D5203" s="9" t="s">
        <v>10</v>
      </c>
      <c r="G5203" s="10">
        <v>1.724</v>
      </c>
      <c r="I5203" s="10">
        <v>2.157</v>
      </c>
      <c r="M5203" s="10">
        <v>1.8280000000000001</v>
      </c>
      <c r="N5203" s="10">
        <v>1.7370000000000001</v>
      </c>
      <c r="O5203" s="10">
        <v>1.976</v>
      </c>
      <c r="P5203" s="10">
        <v>7.8760000000000003</v>
      </c>
    </row>
    <row r="5204" spans="1:16" x14ac:dyDescent="0.3">
      <c r="A5204" s="7">
        <v>42111</v>
      </c>
      <c r="B5204" s="7">
        <v>42111</v>
      </c>
      <c r="C5204" s="8">
        <v>0.64583333333333337</v>
      </c>
      <c r="D5204" s="9" t="s">
        <v>10</v>
      </c>
      <c r="G5204" s="10">
        <v>1.6910000000000001</v>
      </c>
      <c r="I5204" s="10">
        <v>2.1120000000000001</v>
      </c>
      <c r="M5204" s="10">
        <v>1.7949999999999999</v>
      </c>
      <c r="N5204" s="10">
        <v>1.7150000000000001</v>
      </c>
      <c r="O5204" s="10">
        <v>1.944</v>
      </c>
      <c r="P5204" s="10">
        <v>7.843</v>
      </c>
    </row>
    <row r="5205" spans="1:16" x14ac:dyDescent="0.3">
      <c r="A5205" s="7">
        <v>42114</v>
      </c>
      <c r="B5205" s="7">
        <v>42114</v>
      </c>
      <c r="C5205" s="8">
        <v>0.64583333333333337</v>
      </c>
      <c r="D5205" s="9" t="s">
        <v>10</v>
      </c>
      <c r="G5205" s="10">
        <v>1.6930000000000001</v>
      </c>
      <c r="I5205" s="10">
        <v>2.1429999999999998</v>
      </c>
      <c r="M5205" s="10">
        <v>1.798</v>
      </c>
      <c r="N5205" s="10">
        <v>1.716</v>
      </c>
      <c r="O5205" s="10">
        <v>1.948</v>
      </c>
      <c r="P5205" s="10">
        <v>7.8490000000000002</v>
      </c>
    </row>
    <row r="5206" spans="1:16" x14ac:dyDescent="0.3">
      <c r="A5206" s="7">
        <v>42115</v>
      </c>
      <c r="B5206" s="7">
        <v>42115</v>
      </c>
      <c r="C5206" s="8">
        <v>0.64583333333333337</v>
      </c>
      <c r="D5206" s="9" t="s">
        <v>10</v>
      </c>
      <c r="G5206" s="10">
        <v>1.71</v>
      </c>
      <c r="I5206" s="10">
        <v>2.1739999999999999</v>
      </c>
      <c r="M5206" s="10">
        <v>1.8069999999999999</v>
      </c>
      <c r="N5206" s="10">
        <v>1.722</v>
      </c>
      <c r="O5206" s="10">
        <v>1.958</v>
      </c>
      <c r="P5206" s="10">
        <v>7.8630000000000004</v>
      </c>
    </row>
    <row r="5207" spans="1:16" x14ac:dyDescent="0.3">
      <c r="A5207" s="7">
        <v>42116</v>
      </c>
      <c r="B5207" s="7">
        <v>42116</v>
      </c>
      <c r="C5207" s="8">
        <v>0.64583333333333337</v>
      </c>
      <c r="D5207" s="9" t="s">
        <v>10</v>
      </c>
      <c r="G5207" s="10">
        <v>1.71</v>
      </c>
      <c r="I5207" s="10">
        <v>2.1749999999999998</v>
      </c>
      <c r="M5207" s="10">
        <v>1.8080000000000001</v>
      </c>
      <c r="N5207" s="10">
        <v>1.7230000000000001</v>
      </c>
      <c r="O5207" s="10">
        <v>1.9590000000000001</v>
      </c>
      <c r="P5207" s="10">
        <v>7.8639999999999999</v>
      </c>
    </row>
    <row r="5208" spans="1:16" x14ac:dyDescent="0.3">
      <c r="A5208" s="7">
        <v>42117</v>
      </c>
      <c r="B5208" s="7">
        <v>42117</v>
      </c>
      <c r="C5208" s="8">
        <v>0.64583333333333337</v>
      </c>
      <c r="D5208" s="9" t="s">
        <v>10</v>
      </c>
      <c r="G5208" s="10">
        <v>1.7450000000000001</v>
      </c>
      <c r="I5208" s="10">
        <v>2.266</v>
      </c>
      <c r="M5208" s="10">
        <v>1.84</v>
      </c>
      <c r="N5208" s="10">
        <v>1.744</v>
      </c>
      <c r="O5208" s="10">
        <v>1.9830000000000001</v>
      </c>
      <c r="P5208" s="10">
        <v>7.8929999999999998</v>
      </c>
    </row>
    <row r="5209" spans="1:16" x14ac:dyDescent="0.3">
      <c r="A5209" s="7">
        <v>42118</v>
      </c>
      <c r="B5209" s="7">
        <v>42118</v>
      </c>
      <c r="C5209" s="8">
        <v>0.64583333333333337</v>
      </c>
      <c r="D5209" s="9" t="s">
        <v>10</v>
      </c>
      <c r="G5209" s="10">
        <v>1.7709999999999999</v>
      </c>
      <c r="I5209" s="10">
        <v>2.2850000000000001</v>
      </c>
      <c r="M5209" s="10">
        <v>1.867</v>
      </c>
      <c r="N5209" s="10">
        <v>1.7609999999999999</v>
      </c>
      <c r="O5209" s="10">
        <v>2.008</v>
      </c>
      <c r="P5209" s="10">
        <v>7.9160000000000004</v>
      </c>
    </row>
    <row r="5210" spans="1:16" x14ac:dyDescent="0.3">
      <c r="A5210" s="7">
        <v>42121</v>
      </c>
      <c r="B5210" s="7">
        <v>42121</v>
      </c>
      <c r="C5210" s="8">
        <v>0.64583333333333337</v>
      </c>
      <c r="D5210" s="9" t="s">
        <v>10</v>
      </c>
      <c r="G5210" s="10">
        <v>1.786</v>
      </c>
      <c r="I5210" s="10">
        <v>2.29</v>
      </c>
      <c r="M5210" s="10">
        <v>1.8759999999999999</v>
      </c>
      <c r="N5210" s="10">
        <v>1.766</v>
      </c>
      <c r="O5210" s="10">
        <v>2.0190000000000001</v>
      </c>
      <c r="P5210" s="10">
        <v>7.9269999999999996</v>
      </c>
    </row>
    <row r="5211" spans="1:16" x14ac:dyDescent="0.3">
      <c r="A5211" s="7">
        <v>42122</v>
      </c>
      <c r="B5211" s="7">
        <v>42122</v>
      </c>
      <c r="C5211" s="8">
        <v>0.64583333333333337</v>
      </c>
      <c r="D5211" s="9" t="s">
        <v>10</v>
      </c>
      <c r="G5211" s="10">
        <v>1.829</v>
      </c>
      <c r="I5211" s="10">
        <v>2.367</v>
      </c>
      <c r="M5211" s="10">
        <v>1.9179999999999999</v>
      </c>
      <c r="N5211" s="10">
        <v>1.802</v>
      </c>
      <c r="O5211" s="10">
        <v>2.0619999999999998</v>
      </c>
      <c r="P5211" s="10">
        <v>7.9710000000000001</v>
      </c>
    </row>
    <row r="5212" spans="1:16" x14ac:dyDescent="0.3">
      <c r="A5212" s="7">
        <v>42123</v>
      </c>
      <c r="B5212" s="7">
        <v>42123</v>
      </c>
      <c r="C5212" s="8">
        <v>0.64583333333333337</v>
      </c>
      <c r="D5212" s="9" t="s">
        <v>10</v>
      </c>
      <c r="G5212" s="10">
        <v>1.8420000000000001</v>
      </c>
      <c r="I5212" s="10">
        <v>2.38</v>
      </c>
      <c r="M5212" s="10">
        <v>1.931</v>
      </c>
      <c r="N5212" s="10">
        <v>1.8180000000000001</v>
      </c>
      <c r="O5212" s="10">
        <v>2.0790000000000002</v>
      </c>
      <c r="P5212" s="10">
        <v>7.9870000000000001</v>
      </c>
    </row>
    <row r="5213" spans="1:16" x14ac:dyDescent="0.3">
      <c r="A5213" s="7">
        <v>42124</v>
      </c>
      <c r="B5213" s="7">
        <v>42124</v>
      </c>
      <c r="C5213" s="8">
        <v>0.64583333333333337</v>
      </c>
      <c r="D5213" s="9" t="s">
        <v>10</v>
      </c>
      <c r="G5213" s="10">
        <v>1.843</v>
      </c>
      <c r="I5213" s="10">
        <v>2.4140000000000001</v>
      </c>
      <c r="M5213" s="10">
        <v>1.9319999999999999</v>
      </c>
      <c r="N5213" s="10">
        <v>1.8180000000000001</v>
      </c>
      <c r="O5213" s="10">
        <v>2.08</v>
      </c>
      <c r="P5213" s="10">
        <v>7.9889999999999999</v>
      </c>
    </row>
    <row r="5214" spans="1:16" x14ac:dyDescent="0.3">
      <c r="A5214" s="7">
        <v>42128</v>
      </c>
      <c r="B5214" s="7">
        <v>42128</v>
      </c>
      <c r="C5214" s="8">
        <v>0.64583333333333337</v>
      </c>
      <c r="D5214" s="9" t="s">
        <v>10</v>
      </c>
      <c r="G5214" s="10">
        <v>1.8959999999999999</v>
      </c>
      <c r="I5214" s="10">
        <v>2.4860000000000002</v>
      </c>
      <c r="M5214" s="10">
        <v>1.978</v>
      </c>
      <c r="N5214" s="10">
        <v>1.8440000000000001</v>
      </c>
      <c r="O5214" s="10">
        <v>2.1309999999999998</v>
      </c>
      <c r="P5214" s="10">
        <v>8.0410000000000004</v>
      </c>
    </row>
    <row r="5215" spans="1:16" x14ac:dyDescent="0.3">
      <c r="A5215" s="7">
        <v>42130</v>
      </c>
      <c r="B5215" s="7">
        <v>42130</v>
      </c>
      <c r="C5215" s="8">
        <v>0.64583333333333337</v>
      </c>
      <c r="D5215" s="9" t="s">
        <v>10</v>
      </c>
      <c r="G5215" s="10">
        <v>1.9690000000000001</v>
      </c>
      <c r="I5215" s="10">
        <v>2.569</v>
      </c>
      <c r="M5215" s="10">
        <v>2.0379999999999998</v>
      </c>
      <c r="N5215" s="10">
        <v>1.881</v>
      </c>
      <c r="O5215" s="10">
        <v>2.1930000000000001</v>
      </c>
      <c r="P5215" s="10">
        <v>8.1020000000000003</v>
      </c>
    </row>
    <row r="5216" spans="1:16" x14ac:dyDescent="0.3">
      <c r="A5216" s="7">
        <v>42131</v>
      </c>
      <c r="B5216" s="7">
        <v>42131</v>
      </c>
      <c r="C5216" s="8">
        <v>0.64583333333333337</v>
      </c>
      <c r="D5216" s="9" t="s">
        <v>10</v>
      </c>
      <c r="G5216" s="10">
        <v>1.966</v>
      </c>
      <c r="I5216" s="10">
        <v>2.5510000000000002</v>
      </c>
      <c r="M5216" s="10">
        <v>2.0310000000000001</v>
      </c>
      <c r="N5216" s="10">
        <v>1.875</v>
      </c>
      <c r="O5216" s="10">
        <v>2.1890000000000001</v>
      </c>
      <c r="P5216" s="10">
        <v>8.0969999999999995</v>
      </c>
    </row>
    <row r="5217" spans="1:16" x14ac:dyDescent="0.3">
      <c r="A5217" s="7">
        <v>42132</v>
      </c>
      <c r="B5217" s="7">
        <v>42132</v>
      </c>
      <c r="C5217" s="8">
        <v>0.64583333333333337</v>
      </c>
      <c r="D5217" s="9" t="s">
        <v>10</v>
      </c>
      <c r="G5217" s="10">
        <v>1.8879999999999999</v>
      </c>
      <c r="I5217" s="10">
        <v>2.415</v>
      </c>
      <c r="M5217" s="10">
        <v>1.9510000000000001</v>
      </c>
      <c r="N5217" s="10">
        <v>1.821</v>
      </c>
      <c r="O5217" s="10">
        <v>2.109</v>
      </c>
      <c r="P5217" s="10">
        <v>8.0190000000000001</v>
      </c>
    </row>
    <row r="5218" spans="1:16" x14ac:dyDescent="0.3">
      <c r="A5218" s="7">
        <v>42135</v>
      </c>
      <c r="B5218" s="7">
        <v>42135</v>
      </c>
      <c r="C5218" s="8">
        <v>0.64583333333333337</v>
      </c>
      <c r="D5218" s="9" t="s">
        <v>10</v>
      </c>
      <c r="G5218" s="10">
        <v>1.8759999999999999</v>
      </c>
      <c r="I5218" s="10">
        <v>2.46</v>
      </c>
      <c r="M5218" s="10">
        <v>1.946</v>
      </c>
      <c r="N5218" s="10">
        <v>1.819</v>
      </c>
      <c r="O5218" s="10">
        <v>2.1030000000000002</v>
      </c>
      <c r="P5218" s="10">
        <v>8.0120000000000005</v>
      </c>
    </row>
    <row r="5219" spans="1:16" x14ac:dyDescent="0.3">
      <c r="A5219" s="7">
        <v>42136</v>
      </c>
      <c r="B5219" s="7">
        <v>42136</v>
      </c>
      <c r="C5219" s="8">
        <v>0.64583333333333337</v>
      </c>
      <c r="D5219" s="9" t="s">
        <v>10</v>
      </c>
      <c r="G5219" s="10">
        <v>1.9419999999999999</v>
      </c>
      <c r="I5219" s="10">
        <v>2.597</v>
      </c>
      <c r="M5219" s="10">
        <v>2.0169999999999999</v>
      </c>
      <c r="N5219" s="10">
        <v>1.8560000000000001</v>
      </c>
      <c r="O5219" s="10">
        <v>2.177</v>
      </c>
      <c r="P5219" s="10">
        <v>8.0860000000000003</v>
      </c>
    </row>
    <row r="5220" spans="1:16" x14ac:dyDescent="0.3">
      <c r="A5220" s="7">
        <v>42137</v>
      </c>
      <c r="B5220" s="7">
        <v>42137</v>
      </c>
      <c r="C5220" s="8">
        <v>0.64583333333333337</v>
      </c>
      <c r="D5220" s="9" t="s">
        <v>10</v>
      </c>
      <c r="G5220" s="10">
        <v>1.8640000000000001</v>
      </c>
      <c r="I5220" s="10">
        <v>2.5379999999999998</v>
      </c>
      <c r="M5220" s="10">
        <v>1.95</v>
      </c>
      <c r="N5220" s="10">
        <v>1.8049999999999999</v>
      </c>
      <c r="O5220" s="10">
        <v>2.1070000000000002</v>
      </c>
      <c r="P5220" s="10">
        <v>8.016</v>
      </c>
    </row>
    <row r="5221" spans="1:16" x14ac:dyDescent="0.3">
      <c r="A5221" s="7">
        <v>42138</v>
      </c>
      <c r="B5221" s="7">
        <v>42138</v>
      </c>
      <c r="C5221" s="8">
        <v>0.64583333333333337</v>
      </c>
      <c r="D5221" s="9" t="s">
        <v>10</v>
      </c>
      <c r="G5221" s="10">
        <v>1.857</v>
      </c>
      <c r="I5221" s="10">
        <v>2.4980000000000002</v>
      </c>
      <c r="M5221" s="10">
        <v>1.9410000000000001</v>
      </c>
      <c r="N5221" s="10">
        <v>1.7969999999999999</v>
      </c>
      <c r="O5221" s="10">
        <v>2.0979999999999999</v>
      </c>
      <c r="P5221" s="10">
        <v>8.0060000000000002</v>
      </c>
    </row>
    <row r="5222" spans="1:16" x14ac:dyDescent="0.3">
      <c r="A5222" s="7">
        <v>42139</v>
      </c>
      <c r="B5222" s="7">
        <v>42139</v>
      </c>
      <c r="C5222" s="8">
        <v>0.64583333333333337</v>
      </c>
      <c r="D5222" s="9" t="s">
        <v>10</v>
      </c>
      <c r="G5222" s="10">
        <v>1.881</v>
      </c>
      <c r="I5222" s="10">
        <v>2.508</v>
      </c>
      <c r="M5222" s="10">
        <v>1.9690000000000001</v>
      </c>
      <c r="N5222" s="10">
        <v>1.8140000000000001</v>
      </c>
      <c r="O5222" s="10">
        <v>2.121</v>
      </c>
      <c r="P5222" s="10">
        <v>8.0310000000000006</v>
      </c>
    </row>
    <row r="5223" spans="1:16" x14ac:dyDescent="0.3">
      <c r="A5223" s="7">
        <v>42142</v>
      </c>
      <c r="B5223" s="7">
        <v>42142</v>
      </c>
      <c r="C5223" s="8">
        <v>0.64583333333333337</v>
      </c>
      <c r="D5223" s="9" t="s">
        <v>10</v>
      </c>
      <c r="G5223" s="10">
        <v>1.889</v>
      </c>
      <c r="I5223" s="10">
        <v>2.5169999999999999</v>
      </c>
      <c r="M5223" s="10">
        <v>1.976</v>
      </c>
      <c r="N5223" s="10">
        <v>1.8169999999999999</v>
      </c>
      <c r="O5223" s="10">
        <v>2.129</v>
      </c>
      <c r="P5223" s="10">
        <v>8.0389999999999997</v>
      </c>
    </row>
    <row r="5224" spans="1:16" x14ac:dyDescent="0.3">
      <c r="A5224" s="7">
        <v>42143</v>
      </c>
      <c r="B5224" s="7">
        <v>42143</v>
      </c>
      <c r="C5224" s="8">
        <v>0.64583333333333337</v>
      </c>
      <c r="D5224" s="9" t="s">
        <v>10</v>
      </c>
      <c r="G5224" s="10">
        <v>1.903</v>
      </c>
      <c r="I5224" s="10">
        <v>2.5470000000000002</v>
      </c>
      <c r="M5224" s="10">
        <v>1.9890000000000001</v>
      </c>
      <c r="N5224" s="10">
        <v>1.8220000000000001</v>
      </c>
      <c r="O5224" s="10">
        <v>2.1419999999999999</v>
      </c>
      <c r="P5224" s="10">
        <v>8.0530000000000008</v>
      </c>
    </row>
    <row r="5225" spans="1:16" x14ac:dyDescent="0.3">
      <c r="A5225" s="7">
        <v>42144</v>
      </c>
      <c r="B5225" s="7">
        <v>42144</v>
      </c>
      <c r="C5225" s="8">
        <v>0.64583333333333337</v>
      </c>
      <c r="D5225" s="9" t="s">
        <v>10</v>
      </c>
      <c r="G5225" s="10">
        <v>1.8779999999999999</v>
      </c>
      <c r="I5225" s="10">
        <v>2.4950000000000001</v>
      </c>
      <c r="M5225" s="10">
        <v>1.9650000000000001</v>
      </c>
      <c r="N5225" s="10">
        <v>1.8069999999999999</v>
      </c>
      <c r="O5225" s="10">
        <v>2.1190000000000002</v>
      </c>
      <c r="P5225" s="10">
        <v>8.0280000000000005</v>
      </c>
    </row>
    <row r="5226" spans="1:16" x14ac:dyDescent="0.3">
      <c r="A5226" s="7">
        <v>42145</v>
      </c>
      <c r="B5226" s="7">
        <v>42145</v>
      </c>
      <c r="C5226" s="8">
        <v>0.64583333333333337</v>
      </c>
      <c r="D5226" s="9" t="s">
        <v>10</v>
      </c>
      <c r="G5226" s="10">
        <v>1.88</v>
      </c>
      <c r="I5226" s="10">
        <v>2.5110000000000001</v>
      </c>
      <c r="M5226" s="10">
        <v>1.9690000000000001</v>
      </c>
      <c r="N5226" s="10">
        <v>1.8089999999999999</v>
      </c>
      <c r="O5226" s="10">
        <v>2.1219999999999999</v>
      </c>
      <c r="P5226" s="10">
        <v>8.0310000000000006</v>
      </c>
    </row>
    <row r="5227" spans="1:16" x14ac:dyDescent="0.3">
      <c r="A5227" s="7">
        <v>42146</v>
      </c>
      <c r="B5227" s="7">
        <v>42146</v>
      </c>
      <c r="C5227" s="8">
        <v>0.64583333333333337</v>
      </c>
      <c r="D5227" s="9" t="s">
        <v>10</v>
      </c>
      <c r="G5227" s="10">
        <v>1.871</v>
      </c>
      <c r="I5227" s="10">
        <v>2.48</v>
      </c>
      <c r="M5227" s="10">
        <v>1.9590000000000001</v>
      </c>
      <c r="N5227" s="10">
        <v>1.8029999999999999</v>
      </c>
      <c r="O5227" s="10">
        <v>2.1139999999999999</v>
      </c>
      <c r="P5227" s="10">
        <v>8.0239999999999991</v>
      </c>
    </row>
    <row r="5228" spans="1:16" x14ac:dyDescent="0.3">
      <c r="A5228" s="7">
        <v>42150</v>
      </c>
      <c r="B5228" s="7">
        <v>42150</v>
      </c>
      <c r="C5228" s="8">
        <v>0.64583333333333337</v>
      </c>
      <c r="D5228" s="9" t="s">
        <v>10</v>
      </c>
      <c r="G5228" s="10">
        <v>1.8460000000000001</v>
      </c>
      <c r="I5228" s="10">
        <v>2.4889999999999999</v>
      </c>
      <c r="M5228" s="10">
        <v>1.9370000000000001</v>
      </c>
      <c r="N5228" s="10">
        <v>1.7909999999999999</v>
      </c>
      <c r="O5228" s="10">
        <v>2.0950000000000002</v>
      </c>
      <c r="P5228" s="10">
        <v>8.0050000000000008</v>
      </c>
    </row>
    <row r="5229" spans="1:16" x14ac:dyDescent="0.3">
      <c r="A5229" s="7">
        <v>42151</v>
      </c>
      <c r="B5229" s="7">
        <v>42151</v>
      </c>
      <c r="C5229" s="8">
        <v>0.64583333333333337</v>
      </c>
      <c r="D5229" s="9" t="s">
        <v>10</v>
      </c>
      <c r="G5229" s="10">
        <v>1.8089999999999999</v>
      </c>
      <c r="I5229" s="10">
        <v>2.4470000000000001</v>
      </c>
      <c r="M5229" s="10">
        <v>1.9019999999999999</v>
      </c>
      <c r="N5229" s="10">
        <v>1.7749999999999999</v>
      </c>
      <c r="O5229" s="10">
        <v>2.0619999999999998</v>
      </c>
      <c r="P5229" s="10">
        <v>7.9720000000000004</v>
      </c>
    </row>
    <row r="5230" spans="1:16" x14ac:dyDescent="0.3">
      <c r="A5230" s="7">
        <v>42152</v>
      </c>
      <c r="B5230" s="7">
        <v>42152</v>
      </c>
      <c r="C5230" s="8">
        <v>0.64583333333333337</v>
      </c>
      <c r="D5230" s="9" t="s">
        <v>10</v>
      </c>
      <c r="G5230" s="10">
        <v>1.798</v>
      </c>
      <c r="I5230" s="10">
        <v>2.41</v>
      </c>
      <c r="M5230" s="10">
        <v>1.893</v>
      </c>
      <c r="N5230" s="10">
        <v>1.7689999999999999</v>
      </c>
      <c r="O5230" s="10">
        <v>2.0539999999999998</v>
      </c>
      <c r="P5230" s="10">
        <v>7.9640000000000004</v>
      </c>
    </row>
    <row r="5231" spans="1:16" x14ac:dyDescent="0.3">
      <c r="A5231" s="7">
        <v>42153</v>
      </c>
      <c r="B5231" s="7">
        <v>42153</v>
      </c>
      <c r="C5231" s="8">
        <v>0.64583333333333337</v>
      </c>
      <c r="D5231" s="9" t="s">
        <v>10</v>
      </c>
      <c r="G5231" s="10">
        <v>1.7450000000000001</v>
      </c>
      <c r="I5231" s="10">
        <v>2.3079999999999998</v>
      </c>
      <c r="M5231" s="10">
        <v>1.841</v>
      </c>
      <c r="N5231" s="10">
        <v>1.7350000000000001</v>
      </c>
      <c r="O5231" s="10">
        <v>2.0059999999999998</v>
      </c>
      <c r="P5231" s="10">
        <v>7.9169999999999998</v>
      </c>
    </row>
    <row r="5232" spans="1:16" x14ac:dyDescent="0.3">
      <c r="A5232" s="7">
        <v>42156</v>
      </c>
      <c r="B5232" s="7">
        <v>42156</v>
      </c>
      <c r="C5232" s="8">
        <v>0.64583333333333337</v>
      </c>
      <c r="D5232" s="9" t="s">
        <v>10</v>
      </c>
      <c r="G5232" s="10">
        <v>1.746</v>
      </c>
      <c r="I5232" s="10">
        <v>2.343</v>
      </c>
      <c r="M5232" s="10">
        <v>1.843</v>
      </c>
      <c r="N5232" s="10">
        <v>1.732</v>
      </c>
      <c r="O5232" s="10">
        <v>2.008</v>
      </c>
      <c r="P5232" s="10">
        <v>7.9189999999999996</v>
      </c>
    </row>
    <row r="5233" spans="1:16" x14ac:dyDescent="0.3">
      <c r="A5233" s="7">
        <v>42157</v>
      </c>
      <c r="B5233" s="7">
        <v>42157</v>
      </c>
      <c r="C5233" s="8">
        <v>0.64583333333333337</v>
      </c>
      <c r="D5233" s="9" t="s">
        <v>10</v>
      </c>
      <c r="G5233" s="10">
        <v>1.726</v>
      </c>
      <c r="I5233" s="10">
        <v>2.3330000000000002</v>
      </c>
      <c r="M5233" s="10">
        <v>1.825</v>
      </c>
      <c r="N5233" s="10">
        <v>1.71</v>
      </c>
      <c r="O5233" s="10">
        <v>1.9910000000000001</v>
      </c>
      <c r="P5233" s="10">
        <v>7.899</v>
      </c>
    </row>
    <row r="5234" spans="1:16" x14ac:dyDescent="0.3">
      <c r="A5234" s="7">
        <v>42158</v>
      </c>
      <c r="B5234" s="7">
        <v>42158</v>
      </c>
      <c r="C5234" s="8">
        <v>0.64583333333333337</v>
      </c>
      <c r="D5234" s="9" t="s">
        <v>10</v>
      </c>
      <c r="G5234" s="10">
        <v>1.7569999999999999</v>
      </c>
      <c r="I5234" s="10">
        <v>2.4289999999999998</v>
      </c>
      <c r="M5234" s="10">
        <v>1.855</v>
      </c>
      <c r="N5234" s="10">
        <v>1.7230000000000001</v>
      </c>
      <c r="O5234" s="10">
        <v>2.0179999999999998</v>
      </c>
      <c r="P5234" s="10">
        <v>7.9320000000000004</v>
      </c>
    </row>
    <row r="5235" spans="1:16" x14ac:dyDescent="0.3">
      <c r="A5235" s="7">
        <v>42159</v>
      </c>
      <c r="B5235" s="7">
        <v>42159</v>
      </c>
      <c r="C5235" s="8">
        <v>0.64583333333333337</v>
      </c>
      <c r="D5235" s="9" t="s">
        <v>10</v>
      </c>
      <c r="G5235" s="10">
        <v>1.7669999999999999</v>
      </c>
      <c r="I5235" s="10">
        <v>2.4820000000000002</v>
      </c>
      <c r="M5235" s="10">
        <v>1.863</v>
      </c>
      <c r="N5235" s="10">
        <v>1.722</v>
      </c>
      <c r="O5235" s="10">
        <v>2.0270000000000001</v>
      </c>
      <c r="P5235" s="10">
        <v>7.9420000000000002</v>
      </c>
    </row>
    <row r="5236" spans="1:16" x14ac:dyDescent="0.3">
      <c r="A5236" s="7">
        <v>42160</v>
      </c>
      <c r="B5236" s="7">
        <v>42160</v>
      </c>
      <c r="C5236" s="8">
        <v>0.64583333333333337</v>
      </c>
      <c r="D5236" s="9" t="s">
        <v>10</v>
      </c>
      <c r="G5236" s="10">
        <v>1.7410000000000001</v>
      </c>
      <c r="I5236" s="10">
        <v>2.468</v>
      </c>
      <c r="M5236" s="10">
        <v>1.8380000000000001</v>
      </c>
      <c r="N5236" s="10">
        <v>1.708</v>
      </c>
      <c r="O5236" s="10">
        <v>2</v>
      </c>
      <c r="P5236" s="10">
        <v>7.9169999999999998</v>
      </c>
    </row>
    <row r="5237" spans="1:16" x14ac:dyDescent="0.3">
      <c r="A5237" s="7">
        <v>42163</v>
      </c>
      <c r="B5237" s="7">
        <v>42163</v>
      </c>
      <c r="C5237" s="8">
        <v>0.64583333333333337</v>
      </c>
      <c r="D5237" s="9" t="s">
        <v>10</v>
      </c>
      <c r="G5237" s="10">
        <v>1.7290000000000001</v>
      </c>
      <c r="I5237" s="10">
        <v>2.4830000000000001</v>
      </c>
      <c r="M5237" s="10">
        <v>1.8280000000000001</v>
      </c>
      <c r="N5237" s="10">
        <v>1.698</v>
      </c>
      <c r="O5237" s="10">
        <v>1.9930000000000001</v>
      </c>
      <c r="P5237" s="10">
        <v>7.9089999999999998</v>
      </c>
    </row>
    <row r="5238" spans="1:16" x14ac:dyDescent="0.3">
      <c r="A5238" s="7">
        <v>42164</v>
      </c>
      <c r="B5238" s="7">
        <v>42164</v>
      </c>
      <c r="C5238" s="8">
        <v>0.64583333333333337</v>
      </c>
      <c r="D5238" s="9" t="s">
        <v>10</v>
      </c>
      <c r="G5238" s="10">
        <v>1.7330000000000001</v>
      </c>
      <c r="I5238" s="10">
        <v>2.4340000000000002</v>
      </c>
      <c r="M5238" s="10">
        <v>1.8220000000000001</v>
      </c>
      <c r="N5238" s="10">
        <v>1.6879999999999999</v>
      </c>
      <c r="O5238" s="10">
        <v>1.99</v>
      </c>
      <c r="P5238" s="10">
        <v>7.9050000000000002</v>
      </c>
    </row>
    <row r="5239" spans="1:16" x14ac:dyDescent="0.3">
      <c r="A5239" s="7">
        <v>42165</v>
      </c>
      <c r="B5239" s="7">
        <v>42165</v>
      </c>
      <c r="C5239" s="8">
        <v>0.64583333333333337</v>
      </c>
      <c r="D5239" s="9" t="s">
        <v>10</v>
      </c>
      <c r="G5239" s="10">
        <v>1.7729999999999999</v>
      </c>
      <c r="I5239" s="10">
        <v>2.4649999999999999</v>
      </c>
      <c r="M5239" s="10">
        <v>1.847</v>
      </c>
      <c r="N5239" s="10">
        <v>1.696</v>
      </c>
      <c r="O5239" s="10">
        <v>2.0110000000000001</v>
      </c>
      <c r="P5239" s="10">
        <v>7.9279999999999999</v>
      </c>
    </row>
    <row r="5240" spans="1:16" x14ac:dyDescent="0.3">
      <c r="A5240" s="7">
        <v>42166</v>
      </c>
      <c r="B5240" s="7">
        <v>42166</v>
      </c>
      <c r="C5240" s="8">
        <v>0.64583333333333337</v>
      </c>
      <c r="D5240" s="9" t="s">
        <v>10</v>
      </c>
      <c r="G5240" s="10">
        <v>1.7969999999999999</v>
      </c>
      <c r="I5240" s="10">
        <v>2.5259999999999998</v>
      </c>
      <c r="M5240" s="10">
        <v>1.867</v>
      </c>
      <c r="N5240" s="10">
        <v>1.7</v>
      </c>
      <c r="O5240" s="10">
        <v>2.0350000000000001</v>
      </c>
      <c r="P5240" s="10">
        <v>7.9489999999999998</v>
      </c>
    </row>
    <row r="5241" spans="1:16" x14ac:dyDescent="0.3">
      <c r="A5241" s="7">
        <v>42167</v>
      </c>
      <c r="B5241" s="7">
        <v>42167</v>
      </c>
      <c r="C5241" s="8">
        <v>0.64583333333333337</v>
      </c>
      <c r="D5241" s="9" t="s">
        <v>10</v>
      </c>
      <c r="G5241" s="10">
        <v>1.762</v>
      </c>
      <c r="I5241" s="10">
        <v>2.4630000000000001</v>
      </c>
      <c r="M5241" s="10">
        <v>1.8360000000000001</v>
      </c>
      <c r="N5241" s="10">
        <v>1.677</v>
      </c>
      <c r="O5241" s="10">
        <v>2.0030000000000001</v>
      </c>
      <c r="P5241" s="10">
        <v>7.9130000000000003</v>
      </c>
    </row>
    <row r="5242" spans="1:16" x14ac:dyDescent="0.3">
      <c r="A5242" s="7">
        <v>42170</v>
      </c>
      <c r="B5242" s="7">
        <v>42170</v>
      </c>
      <c r="C5242" s="8">
        <v>0.64583333333333337</v>
      </c>
      <c r="D5242" s="9" t="s">
        <v>10</v>
      </c>
      <c r="G5242" s="10">
        <v>1.764</v>
      </c>
      <c r="I5242" s="10">
        <v>2.5</v>
      </c>
      <c r="M5242" s="10">
        <v>1.835</v>
      </c>
      <c r="N5242" s="10">
        <v>1.675</v>
      </c>
      <c r="O5242" s="10">
        <v>2</v>
      </c>
      <c r="P5242" s="10">
        <v>7.91</v>
      </c>
    </row>
    <row r="5243" spans="1:16" x14ac:dyDescent="0.3">
      <c r="A5243" s="7">
        <v>42171</v>
      </c>
      <c r="B5243" s="7">
        <v>42171</v>
      </c>
      <c r="C5243" s="8">
        <v>0.64583333333333337</v>
      </c>
      <c r="D5243" s="9" t="s">
        <v>10</v>
      </c>
      <c r="G5243" s="10">
        <v>1.766</v>
      </c>
      <c r="I5243" s="10">
        <v>2.508</v>
      </c>
      <c r="M5243" s="10">
        <v>1.837</v>
      </c>
      <c r="N5243" s="10">
        <v>1.6739999999999999</v>
      </c>
      <c r="O5243" s="10">
        <v>2.0009999999999999</v>
      </c>
      <c r="P5243" s="10">
        <v>7.9119999999999999</v>
      </c>
    </row>
    <row r="5244" spans="1:16" x14ac:dyDescent="0.3">
      <c r="A5244" s="7">
        <v>42172</v>
      </c>
      <c r="B5244" s="7">
        <v>42172</v>
      </c>
      <c r="C5244" s="8">
        <v>0.64583333333333337</v>
      </c>
      <c r="D5244" s="9" t="s">
        <v>10</v>
      </c>
      <c r="G5244" s="10">
        <v>1.8</v>
      </c>
      <c r="I5244" s="10">
        <v>2.5569999999999999</v>
      </c>
      <c r="M5244" s="10">
        <v>1.8660000000000001</v>
      </c>
      <c r="N5244" s="10">
        <v>1.6930000000000001</v>
      </c>
      <c r="O5244" s="10">
        <v>2.0299999999999998</v>
      </c>
      <c r="P5244" s="10">
        <v>7.9409999999999998</v>
      </c>
    </row>
    <row r="5245" spans="1:16" x14ac:dyDescent="0.3">
      <c r="A5245" s="7">
        <v>42173</v>
      </c>
      <c r="B5245" s="7">
        <v>42173</v>
      </c>
      <c r="C5245" s="8">
        <v>0.64583333333333337</v>
      </c>
      <c r="D5245" s="9" t="s">
        <v>10</v>
      </c>
      <c r="G5245" s="10">
        <v>1.778</v>
      </c>
      <c r="I5245" s="10">
        <v>2.516</v>
      </c>
      <c r="M5245" s="10">
        <v>1.8460000000000001</v>
      </c>
      <c r="N5245" s="10">
        <v>1.681</v>
      </c>
      <c r="O5245" s="10">
        <v>2.0129999999999999</v>
      </c>
      <c r="P5245" s="10">
        <v>7.92</v>
      </c>
    </row>
    <row r="5246" spans="1:16" x14ac:dyDescent="0.3">
      <c r="A5246" s="7">
        <v>42174</v>
      </c>
      <c r="B5246" s="7">
        <v>42174</v>
      </c>
      <c r="C5246" s="8">
        <v>0.64583333333333337</v>
      </c>
      <c r="D5246" s="9" t="s">
        <v>10</v>
      </c>
      <c r="G5246" s="10">
        <v>1.77</v>
      </c>
      <c r="I5246" s="10">
        <v>2.4449999999999998</v>
      </c>
      <c r="M5246" s="10">
        <v>1.833</v>
      </c>
      <c r="N5246" s="10">
        <v>1.6759999999999999</v>
      </c>
      <c r="O5246" s="10">
        <v>1.998</v>
      </c>
      <c r="P5246" s="10">
        <v>7.9029999999999996</v>
      </c>
    </row>
    <row r="5247" spans="1:16" x14ac:dyDescent="0.3">
      <c r="A5247" s="7">
        <v>42177</v>
      </c>
      <c r="B5247" s="7">
        <v>42177</v>
      </c>
      <c r="C5247" s="8">
        <v>0.64583333333333337</v>
      </c>
      <c r="D5247" s="9" t="s">
        <v>10</v>
      </c>
      <c r="G5247" s="10">
        <v>1.7869999999999999</v>
      </c>
      <c r="I5247" s="10">
        <v>2.5059999999999998</v>
      </c>
      <c r="M5247" s="10">
        <v>1.8520000000000001</v>
      </c>
      <c r="N5247" s="10">
        <v>1.6930000000000001</v>
      </c>
      <c r="O5247" s="10">
        <v>2.0150000000000001</v>
      </c>
      <c r="P5247" s="10">
        <v>7.9219999999999997</v>
      </c>
    </row>
    <row r="5248" spans="1:16" x14ac:dyDescent="0.3">
      <c r="A5248" s="7">
        <v>42178</v>
      </c>
      <c r="B5248" s="7">
        <v>42178</v>
      </c>
      <c r="C5248" s="8">
        <v>0.64583333333333337</v>
      </c>
      <c r="D5248" s="9" t="s">
        <v>10</v>
      </c>
      <c r="G5248" s="10">
        <v>1.7949999999999999</v>
      </c>
      <c r="I5248" s="10">
        <v>2.48</v>
      </c>
      <c r="M5248" s="10">
        <v>1.8520000000000001</v>
      </c>
      <c r="N5248" s="10">
        <v>1.694</v>
      </c>
      <c r="O5248" s="10">
        <v>2.02</v>
      </c>
      <c r="P5248" s="10">
        <v>7.9279999999999999</v>
      </c>
    </row>
    <row r="5249" spans="1:16" x14ac:dyDescent="0.3">
      <c r="A5249" s="7">
        <v>42179</v>
      </c>
      <c r="B5249" s="7">
        <v>42179</v>
      </c>
      <c r="C5249" s="8">
        <v>0.64583333333333337</v>
      </c>
      <c r="D5249" s="9" t="s">
        <v>10</v>
      </c>
      <c r="G5249" s="10">
        <v>1.806</v>
      </c>
      <c r="I5249" s="10">
        <v>2.4689999999999999</v>
      </c>
      <c r="M5249" s="10">
        <v>1.8580000000000001</v>
      </c>
      <c r="N5249" s="10">
        <v>1.6970000000000001</v>
      </c>
      <c r="O5249" s="10">
        <v>2.028</v>
      </c>
      <c r="P5249" s="10">
        <v>7.9349999999999996</v>
      </c>
    </row>
    <row r="5250" spans="1:16" x14ac:dyDescent="0.3">
      <c r="A5250" s="7">
        <v>42180</v>
      </c>
      <c r="B5250" s="7">
        <v>42180</v>
      </c>
      <c r="C5250" s="8">
        <v>0.64583333333333337</v>
      </c>
      <c r="D5250" s="9" t="s">
        <v>10</v>
      </c>
      <c r="G5250" s="10">
        <v>1.8140000000000001</v>
      </c>
      <c r="I5250" s="10">
        <v>2.4940000000000002</v>
      </c>
      <c r="M5250" s="10">
        <v>1.8620000000000001</v>
      </c>
      <c r="N5250" s="10">
        <v>1.698</v>
      </c>
      <c r="O5250" s="10">
        <v>2.0310000000000001</v>
      </c>
      <c r="P5250" s="10">
        <v>7.94</v>
      </c>
    </row>
    <row r="5251" spans="1:16" x14ac:dyDescent="0.3">
      <c r="A5251" s="7">
        <v>42181</v>
      </c>
      <c r="B5251" s="7">
        <v>42181</v>
      </c>
      <c r="C5251" s="8">
        <v>0.64583333333333337</v>
      </c>
      <c r="D5251" s="9" t="s">
        <v>10</v>
      </c>
      <c r="G5251" s="10">
        <v>1.8180000000000001</v>
      </c>
      <c r="I5251" s="10">
        <v>2.4950000000000001</v>
      </c>
      <c r="M5251" s="10">
        <v>1.8640000000000001</v>
      </c>
      <c r="N5251" s="10">
        <v>1.6990000000000001</v>
      </c>
      <c r="O5251" s="10">
        <v>2.0299999999999998</v>
      </c>
      <c r="P5251" s="10">
        <v>7.94</v>
      </c>
    </row>
    <row r="5252" spans="1:16" x14ac:dyDescent="0.3">
      <c r="A5252" s="7">
        <v>42184</v>
      </c>
      <c r="B5252" s="7">
        <v>42184</v>
      </c>
      <c r="C5252" s="8">
        <v>0.64583333333333337</v>
      </c>
      <c r="D5252" s="9" t="s">
        <v>10</v>
      </c>
      <c r="G5252" s="10">
        <v>1.7929999999999999</v>
      </c>
      <c r="I5252" s="10">
        <v>2.4500000000000002</v>
      </c>
      <c r="M5252" s="10">
        <v>1.843</v>
      </c>
      <c r="N5252" s="10">
        <v>1.6879999999999999</v>
      </c>
      <c r="O5252" s="10">
        <v>2.0089999999999999</v>
      </c>
      <c r="P5252" s="10">
        <v>7.9189999999999996</v>
      </c>
    </row>
    <row r="5253" spans="1:16" x14ac:dyDescent="0.3">
      <c r="A5253" s="7">
        <v>42185</v>
      </c>
      <c r="B5253" s="7">
        <v>42185</v>
      </c>
      <c r="C5253" s="8">
        <v>0.64583333333333337</v>
      </c>
      <c r="D5253" s="9" t="s">
        <v>10</v>
      </c>
      <c r="G5253" s="10">
        <v>1.7929999999999999</v>
      </c>
      <c r="I5253" s="10">
        <v>2.4510000000000001</v>
      </c>
      <c r="M5253" s="10">
        <v>1.8420000000000001</v>
      </c>
      <c r="N5253" s="10">
        <v>1.6879999999999999</v>
      </c>
      <c r="O5253" s="10">
        <v>2.0070000000000001</v>
      </c>
      <c r="P5253" s="10">
        <v>7.9169999999999998</v>
      </c>
    </row>
    <row r="5254" spans="1:16" x14ac:dyDescent="0.3">
      <c r="A5254" s="7">
        <v>42186</v>
      </c>
      <c r="B5254" s="7">
        <v>42186</v>
      </c>
      <c r="C5254" s="8">
        <v>0.64583333333333337</v>
      </c>
      <c r="D5254" s="9" t="s">
        <v>10</v>
      </c>
      <c r="G5254" s="10">
        <v>1.8049999999999999</v>
      </c>
      <c r="I5254" s="10">
        <v>2.4710000000000001</v>
      </c>
      <c r="M5254" s="10">
        <v>1.8540000000000001</v>
      </c>
      <c r="N5254" s="10">
        <v>1.69</v>
      </c>
      <c r="O5254" s="10">
        <v>2.0190000000000001</v>
      </c>
      <c r="P5254" s="10">
        <v>7.931</v>
      </c>
    </row>
    <row r="5255" spans="1:16" x14ac:dyDescent="0.3">
      <c r="A5255" s="7">
        <v>42187</v>
      </c>
      <c r="B5255" s="7">
        <v>42187</v>
      </c>
      <c r="C5255" s="8">
        <v>0.64583333333333337</v>
      </c>
      <c r="D5255" s="9" t="s">
        <v>10</v>
      </c>
      <c r="G5255" s="10">
        <v>1.8280000000000001</v>
      </c>
      <c r="I5255" s="10">
        <v>2.5299999999999998</v>
      </c>
      <c r="M5255" s="10">
        <v>1.875</v>
      </c>
      <c r="N5255" s="10">
        <v>1.6970000000000001</v>
      </c>
      <c r="O5255" s="10">
        <v>2.0419999999999998</v>
      </c>
      <c r="P5255" s="10">
        <v>7.9569999999999999</v>
      </c>
    </row>
    <row r="5256" spans="1:16" x14ac:dyDescent="0.3">
      <c r="A5256" s="7">
        <v>42188</v>
      </c>
      <c r="B5256" s="7">
        <v>42188</v>
      </c>
      <c r="C5256" s="8">
        <v>0.64583333333333337</v>
      </c>
      <c r="D5256" s="9" t="s">
        <v>10</v>
      </c>
      <c r="G5256" s="10">
        <v>1.8260000000000001</v>
      </c>
      <c r="I5256" s="10">
        <v>2.5219999999999998</v>
      </c>
      <c r="M5256" s="10">
        <v>1.871</v>
      </c>
      <c r="N5256" s="10">
        <v>1.6930000000000001</v>
      </c>
      <c r="O5256" s="10">
        <v>2.0369999999999999</v>
      </c>
      <c r="P5256" s="10">
        <v>7.952</v>
      </c>
    </row>
    <row r="5257" spans="1:16" x14ac:dyDescent="0.3">
      <c r="A5257" s="7">
        <v>42191</v>
      </c>
      <c r="B5257" s="7">
        <v>42191</v>
      </c>
      <c r="C5257" s="8">
        <v>0.64583333333333337</v>
      </c>
      <c r="D5257" s="9" t="s">
        <v>10</v>
      </c>
      <c r="G5257" s="10">
        <v>1.829</v>
      </c>
      <c r="I5257" s="10">
        <v>2.4649999999999999</v>
      </c>
      <c r="M5257" s="10">
        <v>1.8680000000000001</v>
      </c>
      <c r="N5257" s="10">
        <v>1.6870000000000001</v>
      </c>
      <c r="O5257" s="10">
        <v>2.0329999999999999</v>
      </c>
      <c r="P5257" s="10">
        <v>7.9489999999999998</v>
      </c>
    </row>
    <row r="5258" spans="1:16" x14ac:dyDescent="0.3">
      <c r="A5258" s="7">
        <v>42192</v>
      </c>
      <c r="B5258" s="7">
        <v>42192</v>
      </c>
      <c r="C5258" s="8">
        <v>0.64583333333333337</v>
      </c>
      <c r="D5258" s="9" t="s">
        <v>10</v>
      </c>
      <c r="G5258" s="10">
        <v>1.825</v>
      </c>
      <c r="I5258" s="10">
        <v>2.4969999999999999</v>
      </c>
      <c r="M5258" s="10">
        <v>1.865</v>
      </c>
      <c r="N5258" s="10">
        <v>1.6859999999999999</v>
      </c>
      <c r="O5258" s="10">
        <v>2.0310000000000001</v>
      </c>
      <c r="P5258" s="10">
        <v>7.9480000000000004</v>
      </c>
    </row>
    <row r="5259" spans="1:16" x14ac:dyDescent="0.3">
      <c r="A5259" s="7">
        <v>42193</v>
      </c>
      <c r="B5259" s="7">
        <v>42193</v>
      </c>
      <c r="C5259" s="8">
        <v>0.64583333333333337</v>
      </c>
      <c r="D5259" s="9" t="s">
        <v>10</v>
      </c>
      <c r="G5259" s="10">
        <v>1.8069999999999999</v>
      </c>
      <c r="I5259" s="10">
        <v>2.4689999999999999</v>
      </c>
      <c r="M5259" s="10">
        <v>1.849</v>
      </c>
      <c r="N5259" s="10">
        <v>1.6759999999999999</v>
      </c>
      <c r="O5259" s="10">
        <v>2.0150000000000001</v>
      </c>
      <c r="P5259" s="10">
        <v>7.931</v>
      </c>
    </row>
    <row r="5260" spans="1:16" x14ac:dyDescent="0.3">
      <c r="A5260" s="7">
        <v>42194</v>
      </c>
      <c r="B5260" s="7">
        <v>42194</v>
      </c>
      <c r="C5260" s="8">
        <v>0.64583333333333337</v>
      </c>
      <c r="D5260" s="9" t="s">
        <v>10</v>
      </c>
      <c r="G5260" s="10">
        <v>1.802</v>
      </c>
      <c r="I5260" s="10">
        <v>2.484</v>
      </c>
      <c r="M5260" s="10">
        <v>1.8460000000000001</v>
      </c>
      <c r="N5260" s="10">
        <v>1.6739999999999999</v>
      </c>
      <c r="O5260" s="10">
        <v>2.0169999999999999</v>
      </c>
      <c r="P5260" s="10">
        <v>7.9320000000000004</v>
      </c>
    </row>
    <row r="5261" spans="1:16" x14ac:dyDescent="0.3">
      <c r="A5261" s="7">
        <v>42195</v>
      </c>
      <c r="B5261" s="7">
        <v>42195</v>
      </c>
      <c r="C5261" s="8">
        <v>0.64583333333333337</v>
      </c>
      <c r="D5261" s="9" t="s">
        <v>10</v>
      </c>
      <c r="G5261" s="10">
        <v>1.806</v>
      </c>
      <c r="I5261" s="10">
        <v>2.5019999999999998</v>
      </c>
      <c r="M5261" s="10">
        <v>1.85</v>
      </c>
      <c r="N5261" s="10">
        <v>1.6759999999999999</v>
      </c>
      <c r="O5261" s="10">
        <v>2.0230000000000001</v>
      </c>
      <c r="P5261" s="10">
        <v>7.94</v>
      </c>
    </row>
    <row r="5262" spans="1:16" x14ac:dyDescent="0.3">
      <c r="A5262" s="7">
        <v>42198</v>
      </c>
      <c r="B5262" s="7">
        <v>42198</v>
      </c>
      <c r="C5262" s="8">
        <v>0.64583333333333337</v>
      </c>
      <c r="D5262" s="9" t="s">
        <v>10</v>
      </c>
      <c r="G5262" s="10">
        <v>1.804</v>
      </c>
      <c r="I5262" s="10">
        <v>2.508</v>
      </c>
      <c r="M5262" s="10">
        <v>1.849</v>
      </c>
      <c r="N5262" s="10">
        <v>1.6759999999999999</v>
      </c>
      <c r="O5262" s="10">
        <v>2.0209999999999999</v>
      </c>
      <c r="P5262" s="10">
        <v>7.94</v>
      </c>
    </row>
    <row r="5263" spans="1:16" x14ac:dyDescent="0.3">
      <c r="A5263" s="7">
        <v>42199</v>
      </c>
      <c r="B5263" s="7">
        <v>42199</v>
      </c>
      <c r="C5263" s="8">
        <v>0.64583333333333337</v>
      </c>
      <c r="D5263" s="9" t="s">
        <v>10</v>
      </c>
      <c r="G5263" s="10">
        <v>1.796</v>
      </c>
      <c r="I5263" s="10">
        <v>2.504</v>
      </c>
      <c r="M5263" s="10">
        <v>1.8420000000000001</v>
      </c>
      <c r="N5263" s="10">
        <v>1.675</v>
      </c>
      <c r="O5263" s="10">
        <v>2.0169999999999999</v>
      </c>
      <c r="P5263" s="10">
        <v>7.9340000000000002</v>
      </c>
    </row>
    <row r="5264" spans="1:16" x14ac:dyDescent="0.3">
      <c r="A5264" s="7">
        <v>42200</v>
      </c>
      <c r="B5264" s="7">
        <v>42200</v>
      </c>
      <c r="C5264" s="8">
        <v>0.64583333333333337</v>
      </c>
      <c r="D5264" s="9" t="s">
        <v>10</v>
      </c>
      <c r="G5264" s="10">
        <v>1.7949999999999999</v>
      </c>
      <c r="I5264" s="10">
        <v>2.4950000000000001</v>
      </c>
      <c r="M5264" s="10">
        <v>1.84</v>
      </c>
      <c r="N5264" s="10">
        <v>1.675</v>
      </c>
      <c r="O5264" s="10">
        <v>2.0150000000000001</v>
      </c>
      <c r="P5264" s="10">
        <v>7.931</v>
      </c>
    </row>
    <row r="5265" spans="1:16" x14ac:dyDescent="0.3">
      <c r="A5265" s="7">
        <v>42201</v>
      </c>
      <c r="B5265" s="7">
        <v>42201</v>
      </c>
      <c r="C5265" s="8">
        <v>0.64583333333333337</v>
      </c>
      <c r="D5265" s="9" t="s">
        <v>10</v>
      </c>
      <c r="G5265" s="10">
        <v>1.7889999999999999</v>
      </c>
      <c r="I5265" s="10">
        <v>2.4809999999999999</v>
      </c>
      <c r="M5265" s="10">
        <v>1.835</v>
      </c>
      <c r="N5265" s="10">
        <v>1.6739999999999999</v>
      </c>
      <c r="O5265" s="10">
        <v>2.012</v>
      </c>
      <c r="P5265" s="10">
        <v>7.9290000000000003</v>
      </c>
    </row>
    <row r="5266" spans="1:16" x14ac:dyDescent="0.3">
      <c r="A5266" s="7">
        <v>42202</v>
      </c>
      <c r="B5266" s="7">
        <v>42202</v>
      </c>
      <c r="C5266" s="8">
        <v>0.64583333333333337</v>
      </c>
      <c r="D5266" s="9" t="s">
        <v>10</v>
      </c>
      <c r="G5266" s="10">
        <v>1.784</v>
      </c>
      <c r="I5266" s="10">
        <v>2.4700000000000002</v>
      </c>
      <c r="M5266" s="10">
        <v>1.83</v>
      </c>
      <c r="N5266" s="10">
        <v>1.6739999999999999</v>
      </c>
      <c r="O5266" s="10">
        <v>2.008</v>
      </c>
      <c r="P5266" s="10">
        <v>7.9240000000000004</v>
      </c>
    </row>
    <row r="5267" spans="1:16" x14ac:dyDescent="0.3">
      <c r="A5267" s="7">
        <v>42205</v>
      </c>
      <c r="B5267" s="7">
        <v>42205</v>
      </c>
      <c r="C5267" s="8">
        <v>0.64583333333333337</v>
      </c>
      <c r="D5267" s="9" t="s">
        <v>10</v>
      </c>
      <c r="G5267" s="10">
        <v>1.7749999999999999</v>
      </c>
      <c r="I5267" s="10">
        <v>2.4670000000000001</v>
      </c>
      <c r="M5267" s="10">
        <v>1.8220000000000001</v>
      </c>
      <c r="N5267" s="10">
        <v>1.671</v>
      </c>
      <c r="O5267" s="10">
        <v>2.0019999999999998</v>
      </c>
      <c r="P5267" s="10">
        <v>7.9180000000000001</v>
      </c>
    </row>
    <row r="5268" spans="1:16" x14ac:dyDescent="0.3">
      <c r="A5268" s="7">
        <v>42206</v>
      </c>
      <c r="B5268" s="7">
        <v>42206</v>
      </c>
      <c r="C5268" s="8">
        <v>0.64583333333333337</v>
      </c>
      <c r="D5268" s="9" t="s">
        <v>10</v>
      </c>
      <c r="G5268" s="10">
        <v>1.7709999999999999</v>
      </c>
      <c r="I5268" s="10">
        <v>2.4540000000000002</v>
      </c>
      <c r="M5268" s="10">
        <v>1.82</v>
      </c>
      <c r="N5268" s="10">
        <v>1.671</v>
      </c>
      <c r="O5268" s="10">
        <v>2</v>
      </c>
      <c r="P5268" s="10">
        <v>7.9160000000000004</v>
      </c>
    </row>
    <row r="5269" spans="1:16" x14ac:dyDescent="0.3">
      <c r="A5269" s="7">
        <v>42207</v>
      </c>
      <c r="B5269" s="7">
        <v>42207</v>
      </c>
      <c r="C5269" s="8">
        <v>0.64583333333333337</v>
      </c>
      <c r="D5269" s="9" t="s">
        <v>10</v>
      </c>
      <c r="G5269" s="10">
        <v>1.7490000000000001</v>
      </c>
      <c r="I5269" s="10">
        <v>2.4209999999999998</v>
      </c>
      <c r="M5269" s="10">
        <v>1.8029999999999999</v>
      </c>
      <c r="N5269" s="10">
        <v>1.6639999999999999</v>
      </c>
      <c r="O5269" s="10">
        <v>1.9830000000000001</v>
      </c>
      <c r="P5269" s="10">
        <v>7.9020000000000001</v>
      </c>
    </row>
    <row r="5270" spans="1:16" x14ac:dyDescent="0.3">
      <c r="A5270" s="7">
        <v>42208</v>
      </c>
      <c r="B5270" s="7">
        <v>42208</v>
      </c>
      <c r="C5270" s="8">
        <v>0.64583333333333337</v>
      </c>
      <c r="D5270" s="9" t="s">
        <v>10</v>
      </c>
      <c r="G5270" s="10">
        <v>1.716</v>
      </c>
      <c r="I5270" s="10">
        <v>2.37</v>
      </c>
      <c r="M5270" s="10">
        <v>1.774</v>
      </c>
      <c r="N5270" s="10">
        <v>1.651</v>
      </c>
      <c r="O5270" s="10">
        <v>1.9550000000000001</v>
      </c>
      <c r="P5270" s="10">
        <v>7.8739999999999997</v>
      </c>
    </row>
    <row r="5271" spans="1:16" x14ac:dyDescent="0.3">
      <c r="A5271" s="7">
        <v>42209</v>
      </c>
      <c r="B5271" s="7">
        <v>42209</v>
      </c>
      <c r="C5271" s="8">
        <v>0.64583333333333337</v>
      </c>
      <c r="D5271" s="9" t="s">
        <v>10</v>
      </c>
      <c r="G5271" s="10">
        <v>1.706</v>
      </c>
      <c r="I5271" s="10">
        <v>2.3359999999999999</v>
      </c>
      <c r="M5271" s="10">
        <v>1.7649999999999999</v>
      </c>
      <c r="N5271" s="10">
        <v>1.6479999999999999</v>
      </c>
      <c r="O5271" s="10">
        <v>1.9450000000000001</v>
      </c>
      <c r="P5271" s="10">
        <v>7.8650000000000002</v>
      </c>
    </row>
    <row r="5272" spans="1:16" x14ac:dyDescent="0.3">
      <c r="A5272" s="7">
        <v>42212</v>
      </c>
      <c r="B5272" s="7">
        <v>42212</v>
      </c>
      <c r="C5272" s="8">
        <v>0.64583333333333337</v>
      </c>
      <c r="D5272" s="9" t="s">
        <v>10</v>
      </c>
      <c r="G5272" s="10">
        <v>1.7030000000000001</v>
      </c>
      <c r="I5272" s="10">
        <v>2.351</v>
      </c>
      <c r="M5272" s="10">
        <v>1.762</v>
      </c>
      <c r="N5272" s="10">
        <v>1.647</v>
      </c>
      <c r="O5272" s="10">
        <v>1.9419999999999999</v>
      </c>
      <c r="P5272" s="10">
        <v>7.8620000000000001</v>
      </c>
    </row>
    <row r="5273" spans="1:16" x14ac:dyDescent="0.3">
      <c r="A5273" s="7">
        <v>42213</v>
      </c>
      <c r="B5273" s="7">
        <v>42213</v>
      </c>
      <c r="C5273" s="8">
        <v>0.64583333333333337</v>
      </c>
      <c r="D5273" s="9" t="s">
        <v>10</v>
      </c>
      <c r="G5273" s="10">
        <v>1.7310000000000001</v>
      </c>
      <c r="I5273" s="10">
        <v>2.383</v>
      </c>
      <c r="M5273" s="10">
        <v>1.786</v>
      </c>
      <c r="N5273" s="10">
        <v>1.659</v>
      </c>
      <c r="O5273" s="10">
        <v>1.9690000000000001</v>
      </c>
      <c r="P5273" s="10">
        <v>7.8869999999999996</v>
      </c>
    </row>
    <row r="5274" spans="1:16" x14ac:dyDescent="0.3">
      <c r="A5274" s="7">
        <v>42214</v>
      </c>
      <c r="B5274" s="7">
        <v>42214</v>
      </c>
      <c r="C5274" s="8">
        <v>0.64583333333333337</v>
      </c>
      <c r="D5274" s="9" t="s">
        <v>10</v>
      </c>
      <c r="G5274" s="10">
        <v>1.716</v>
      </c>
      <c r="I5274" s="10">
        <v>2.3620000000000001</v>
      </c>
      <c r="M5274" s="10">
        <v>1.7769999999999999</v>
      </c>
      <c r="N5274" s="10">
        <v>1.6559999999999999</v>
      </c>
      <c r="O5274" s="10">
        <v>1.9590000000000001</v>
      </c>
      <c r="P5274" s="10">
        <v>7.88</v>
      </c>
    </row>
    <row r="5275" spans="1:16" x14ac:dyDescent="0.3">
      <c r="A5275" s="7">
        <v>42215</v>
      </c>
      <c r="B5275" s="7">
        <v>42215</v>
      </c>
      <c r="C5275" s="8">
        <v>0.64583333333333337</v>
      </c>
      <c r="D5275" s="9" t="s">
        <v>10</v>
      </c>
      <c r="G5275" s="10">
        <v>1.7350000000000001</v>
      </c>
      <c r="I5275" s="10">
        <v>2.39</v>
      </c>
      <c r="M5275" s="10">
        <v>1.7969999999999999</v>
      </c>
      <c r="N5275" s="10">
        <v>1.665</v>
      </c>
      <c r="O5275" s="10">
        <v>1.9790000000000001</v>
      </c>
      <c r="P5275" s="10">
        <v>7.9</v>
      </c>
    </row>
    <row r="5276" spans="1:16" x14ac:dyDescent="0.3">
      <c r="A5276" s="7">
        <v>42216</v>
      </c>
      <c r="B5276" s="7">
        <v>42216</v>
      </c>
      <c r="C5276" s="8">
        <v>0.64583333333333337</v>
      </c>
      <c r="D5276" s="9" t="s">
        <v>10</v>
      </c>
      <c r="G5276" s="10">
        <v>1.768</v>
      </c>
      <c r="I5276" s="10">
        <v>2.4279999999999999</v>
      </c>
      <c r="M5276" s="10">
        <v>1.8280000000000001</v>
      </c>
      <c r="N5276" s="10">
        <v>1.6779999999999999</v>
      </c>
      <c r="O5276" s="10">
        <v>2.0099999999999998</v>
      </c>
      <c r="P5276" s="10">
        <v>7.9329999999999998</v>
      </c>
    </row>
    <row r="5277" spans="1:16" x14ac:dyDescent="0.3">
      <c r="A5277" s="7">
        <v>42219</v>
      </c>
      <c r="B5277" s="7">
        <v>42219</v>
      </c>
      <c r="C5277" s="8">
        <v>0.64583333333333337</v>
      </c>
      <c r="D5277" s="9" t="s">
        <v>10</v>
      </c>
      <c r="G5277" s="10">
        <v>1.76</v>
      </c>
      <c r="I5277" s="10">
        <v>2.4020000000000001</v>
      </c>
      <c r="M5277" s="10">
        <v>1.819</v>
      </c>
      <c r="N5277" s="10">
        <v>1.671</v>
      </c>
      <c r="O5277" s="10">
        <v>2</v>
      </c>
      <c r="P5277" s="10">
        <v>7.9240000000000004</v>
      </c>
    </row>
    <row r="5278" spans="1:16" x14ac:dyDescent="0.3">
      <c r="A5278" s="7">
        <v>42220</v>
      </c>
      <c r="B5278" s="7">
        <v>42220</v>
      </c>
      <c r="C5278" s="8">
        <v>0.64583333333333337</v>
      </c>
      <c r="D5278" s="9" t="s">
        <v>10</v>
      </c>
      <c r="G5278" s="10">
        <v>1.774</v>
      </c>
      <c r="I5278" s="10">
        <v>2.4089999999999998</v>
      </c>
      <c r="M5278" s="10">
        <v>1.8260000000000001</v>
      </c>
      <c r="N5278" s="10">
        <v>1.673</v>
      </c>
      <c r="O5278" s="10">
        <v>2.0099999999999998</v>
      </c>
      <c r="P5278" s="10">
        <v>7.9359999999999999</v>
      </c>
    </row>
    <row r="5279" spans="1:16" x14ac:dyDescent="0.3">
      <c r="A5279" s="7">
        <v>42221</v>
      </c>
      <c r="B5279" s="7">
        <v>42221</v>
      </c>
      <c r="C5279" s="8">
        <v>0.64583333333333337</v>
      </c>
      <c r="D5279" s="9" t="s">
        <v>10</v>
      </c>
      <c r="G5279" s="10">
        <v>1.792</v>
      </c>
      <c r="I5279" s="10">
        <v>2.423</v>
      </c>
      <c r="M5279" s="10">
        <v>1.843</v>
      </c>
      <c r="N5279" s="10">
        <v>1.68</v>
      </c>
      <c r="O5279" s="10">
        <v>2.0259999999999998</v>
      </c>
      <c r="P5279" s="10">
        <v>7.9530000000000003</v>
      </c>
    </row>
    <row r="5280" spans="1:16" x14ac:dyDescent="0.3">
      <c r="A5280" s="7">
        <v>42222</v>
      </c>
      <c r="B5280" s="7">
        <v>42222</v>
      </c>
      <c r="C5280" s="8">
        <v>0.64583333333333337</v>
      </c>
      <c r="D5280" s="9" t="s">
        <v>10</v>
      </c>
      <c r="G5280" s="10">
        <v>1.786</v>
      </c>
      <c r="I5280" s="10">
        <v>2.4079999999999999</v>
      </c>
      <c r="M5280" s="10">
        <v>1.837</v>
      </c>
      <c r="N5280" s="10">
        <v>1.675</v>
      </c>
      <c r="O5280" s="10">
        <v>2.0190000000000001</v>
      </c>
      <c r="P5280" s="10">
        <v>7.9470000000000001</v>
      </c>
    </row>
    <row r="5281" spans="1:16" x14ac:dyDescent="0.3">
      <c r="A5281" s="7">
        <v>42223</v>
      </c>
      <c r="B5281" s="7">
        <v>42223</v>
      </c>
      <c r="C5281" s="8">
        <v>0.64583333333333337</v>
      </c>
      <c r="D5281" s="9" t="s">
        <v>10</v>
      </c>
      <c r="G5281" s="10">
        <v>1.7829999999999999</v>
      </c>
      <c r="I5281" s="10">
        <v>2.41</v>
      </c>
      <c r="M5281" s="10">
        <v>1.835</v>
      </c>
      <c r="N5281" s="10">
        <v>1.673</v>
      </c>
      <c r="O5281" s="10">
        <v>2.0169999999999999</v>
      </c>
      <c r="P5281" s="10">
        <v>7.9459999999999997</v>
      </c>
    </row>
    <row r="5282" spans="1:16" x14ac:dyDescent="0.3">
      <c r="A5282" s="7">
        <v>42226</v>
      </c>
      <c r="B5282" s="7">
        <v>42226</v>
      </c>
      <c r="C5282" s="8">
        <v>0.64583333333333337</v>
      </c>
      <c r="D5282" s="9" t="s">
        <v>10</v>
      </c>
      <c r="G5282" s="10">
        <v>1.7629999999999999</v>
      </c>
      <c r="I5282" s="10">
        <v>2.3559999999999999</v>
      </c>
      <c r="M5282" s="10">
        <v>1.8160000000000001</v>
      </c>
      <c r="N5282" s="10">
        <v>1.6659999999999999</v>
      </c>
      <c r="O5282" s="10">
        <v>1.996</v>
      </c>
      <c r="P5282" s="10">
        <v>7.9279999999999999</v>
      </c>
    </row>
    <row r="5283" spans="1:16" x14ac:dyDescent="0.3">
      <c r="A5283" s="7">
        <v>42227</v>
      </c>
      <c r="B5283" s="7">
        <v>42227</v>
      </c>
      <c r="C5283" s="8">
        <v>0.64583333333333337</v>
      </c>
      <c r="D5283" s="9" t="s">
        <v>10</v>
      </c>
      <c r="G5283" s="10">
        <v>1.7370000000000001</v>
      </c>
      <c r="I5283" s="10">
        <v>2.323</v>
      </c>
      <c r="M5283" s="10">
        <v>1.7949999999999999</v>
      </c>
      <c r="N5283" s="10">
        <v>1.6539999999999999</v>
      </c>
      <c r="O5283" s="10">
        <v>1.9770000000000001</v>
      </c>
      <c r="P5283" s="10">
        <v>7.9059999999999997</v>
      </c>
    </row>
    <row r="5284" spans="1:16" x14ac:dyDescent="0.3">
      <c r="A5284" s="7">
        <v>42228</v>
      </c>
      <c r="B5284" s="7">
        <v>42228</v>
      </c>
      <c r="C5284" s="8">
        <v>0.64583333333333337</v>
      </c>
      <c r="D5284" s="9" t="s">
        <v>10</v>
      </c>
      <c r="G5284" s="10">
        <v>1.7050000000000001</v>
      </c>
      <c r="I5284" s="10">
        <v>2.2570000000000001</v>
      </c>
      <c r="M5284" s="10">
        <v>1.7629999999999999</v>
      </c>
      <c r="N5284" s="10">
        <v>1.637</v>
      </c>
      <c r="O5284" s="10">
        <v>1.9450000000000001</v>
      </c>
      <c r="P5284" s="10">
        <v>7.875</v>
      </c>
    </row>
    <row r="5285" spans="1:16" x14ac:dyDescent="0.3">
      <c r="A5285" s="7">
        <v>42229</v>
      </c>
      <c r="B5285" s="7">
        <v>42229</v>
      </c>
      <c r="C5285" s="8">
        <v>0.64583333333333337</v>
      </c>
      <c r="D5285" s="9" t="s">
        <v>10</v>
      </c>
      <c r="G5285" s="10">
        <v>1.7290000000000001</v>
      </c>
      <c r="I5285" s="10">
        <v>2.294</v>
      </c>
      <c r="M5285" s="10">
        <v>1.786</v>
      </c>
      <c r="N5285" s="10">
        <v>1.6439999999999999</v>
      </c>
      <c r="O5285" s="10">
        <v>1.9710000000000001</v>
      </c>
      <c r="P5285" s="10">
        <v>7.899</v>
      </c>
    </row>
    <row r="5286" spans="1:16" x14ac:dyDescent="0.3">
      <c r="A5286" s="7">
        <v>42233</v>
      </c>
      <c r="B5286" s="7">
        <v>42233</v>
      </c>
      <c r="C5286" s="8">
        <v>0.64583333333333337</v>
      </c>
      <c r="D5286" s="9" t="s">
        <v>10</v>
      </c>
      <c r="G5286" s="10">
        <v>1.7230000000000001</v>
      </c>
      <c r="I5286" s="10">
        <v>2.2789999999999999</v>
      </c>
      <c r="M5286" s="10">
        <v>1.784</v>
      </c>
      <c r="N5286" s="10">
        <v>1.6439999999999999</v>
      </c>
      <c r="O5286" s="10">
        <v>1.968</v>
      </c>
      <c r="P5286" s="10">
        <v>7.8970000000000002</v>
      </c>
    </row>
    <row r="5287" spans="1:16" x14ac:dyDescent="0.3">
      <c r="A5287" s="7">
        <v>42234</v>
      </c>
      <c r="B5287" s="7">
        <v>42234</v>
      </c>
      <c r="C5287" s="8">
        <v>0.64583333333333337</v>
      </c>
      <c r="D5287" s="9" t="s">
        <v>10</v>
      </c>
      <c r="G5287" s="10">
        <v>1.716</v>
      </c>
      <c r="I5287" s="10">
        <v>2.2730000000000001</v>
      </c>
      <c r="M5287" s="10">
        <v>1.778</v>
      </c>
      <c r="N5287" s="10">
        <v>1.6419999999999999</v>
      </c>
      <c r="O5287" s="10">
        <v>1.96</v>
      </c>
      <c r="P5287" s="10">
        <v>7.89</v>
      </c>
    </row>
    <row r="5288" spans="1:16" x14ac:dyDescent="0.3">
      <c r="A5288" s="7">
        <v>42235</v>
      </c>
      <c r="B5288" s="7">
        <v>42235</v>
      </c>
      <c r="C5288" s="8">
        <v>0.64583333333333337</v>
      </c>
      <c r="D5288" s="9" t="s">
        <v>10</v>
      </c>
      <c r="G5288" s="10">
        <v>1.73</v>
      </c>
      <c r="I5288" s="10">
        <v>2.3069999999999999</v>
      </c>
      <c r="M5288" s="10">
        <v>1.79</v>
      </c>
      <c r="N5288" s="10">
        <v>1.647</v>
      </c>
      <c r="O5288" s="10">
        <v>1.974</v>
      </c>
      <c r="P5288" s="10">
        <v>7.9039999999999999</v>
      </c>
    </row>
    <row r="5289" spans="1:16" x14ac:dyDescent="0.3">
      <c r="A5289" s="7">
        <v>42236</v>
      </c>
      <c r="B5289" s="7">
        <v>42236</v>
      </c>
      <c r="C5289" s="8">
        <v>0.64583333333333337</v>
      </c>
      <c r="D5289" s="9" t="s">
        <v>10</v>
      </c>
      <c r="G5289" s="10">
        <v>1.714</v>
      </c>
      <c r="I5289" s="10">
        <v>2.2759999999999998</v>
      </c>
      <c r="M5289" s="10">
        <v>1.776</v>
      </c>
      <c r="N5289" s="10">
        <v>1.6439999999999999</v>
      </c>
      <c r="O5289" s="10">
        <v>1.962</v>
      </c>
      <c r="P5289" s="10">
        <v>7.89</v>
      </c>
    </row>
    <row r="5290" spans="1:16" x14ac:dyDescent="0.3">
      <c r="A5290" s="7">
        <v>42237</v>
      </c>
      <c r="B5290" s="7">
        <v>42237</v>
      </c>
      <c r="C5290" s="8">
        <v>0.64583333333333337</v>
      </c>
      <c r="D5290" s="9" t="s">
        <v>10</v>
      </c>
      <c r="G5290" s="10">
        <v>1.7090000000000001</v>
      </c>
      <c r="I5290" s="10">
        <v>2.2559999999999998</v>
      </c>
      <c r="M5290" s="10">
        <v>1.77</v>
      </c>
      <c r="N5290" s="10">
        <v>1.6439999999999999</v>
      </c>
      <c r="O5290" s="10">
        <v>1.9590000000000001</v>
      </c>
      <c r="P5290" s="10">
        <v>7.8879999999999999</v>
      </c>
    </row>
    <row r="5291" spans="1:16" x14ac:dyDescent="0.3">
      <c r="A5291" s="7">
        <v>42240</v>
      </c>
      <c r="B5291" s="7">
        <v>42240</v>
      </c>
      <c r="C5291" s="8">
        <v>0.64583333333333337</v>
      </c>
      <c r="D5291" s="9" t="s">
        <v>10</v>
      </c>
      <c r="G5291" s="10">
        <v>1.6930000000000001</v>
      </c>
      <c r="I5291" s="10">
        <v>2.1890000000000001</v>
      </c>
      <c r="M5291" s="10">
        <v>1.754</v>
      </c>
      <c r="N5291" s="10">
        <v>1.641</v>
      </c>
      <c r="O5291" s="10">
        <v>1.9470000000000001</v>
      </c>
      <c r="P5291" s="10">
        <v>7.8739999999999997</v>
      </c>
    </row>
    <row r="5292" spans="1:16" x14ac:dyDescent="0.3">
      <c r="A5292" s="7">
        <v>42241</v>
      </c>
      <c r="B5292" s="7">
        <v>42241</v>
      </c>
      <c r="C5292" s="8">
        <v>0.64583333333333337</v>
      </c>
      <c r="D5292" s="9" t="s">
        <v>10</v>
      </c>
      <c r="G5292" s="10">
        <v>1.708</v>
      </c>
      <c r="I5292" s="10">
        <v>2.222</v>
      </c>
      <c r="M5292" s="10">
        <v>1.77</v>
      </c>
      <c r="N5292" s="10">
        <v>1.6519999999999999</v>
      </c>
      <c r="O5292" s="10">
        <v>1.9630000000000001</v>
      </c>
      <c r="P5292" s="10">
        <v>7.891</v>
      </c>
    </row>
    <row r="5293" spans="1:16" x14ac:dyDescent="0.3">
      <c r="A5293" s="7">
        <v>42242</v>
      </c>
      <c r="B5293" s="7">
        <v>42242</v>
      </c>
      <c r="C5293" s="8">
        <v>0.64583333333333337</v>
      </c>
      <c r="D5293" s="9" t="s">
        <v>10</v>
      </c>
      <c r="G5293" s="10">
        <v>1.7190000000000001</v>
      </c>
      <c r="I5293" s="10">
        <v>2.2490000000000001</v>
      </c>
      <c r="M5293" s="10">
        <v>1.7829999999999999</v>
      </c>
      <c r="N5293" s="10">
        <v>1.659</v>
      </c>
      <c r="O5293" s="10">
        <v>1.9750000000000001</v>
      </c>
      <c r="P5293" s="10">
        <v>7.9029999999999996</v>
      </c>
    </row>
    <row r="5294" spans="1:16" x14ac:dyDescent="0.3">
      <c r="A5294" s="7">
        <v>42243</v>
      </c>
      <c r="B5294" s="7">
        <v>42243</v>
      </c>
      <c r="C5294" s="8">
        <v>0.64583333333333337</v>
      </c>
      <c r="D5294" s="9" t="s">
        <v>10</v>
      </c>
      <c r="G5294" s="10">
        <v>1.7050000000000001</v>
      </c>
      <c r="I5294" s="10">
        <v>2.2519999999999998</v>
      </c>
      <c r="M5294" s="10">
        <v>1.7709999999999999</v>
      </c>
      <c r="N5294" s="10">
        <v>1.653</v>
      </c>
      <c r="O5294" s="10">
        <v>1.9650000000000001</v>
      </c>
      <c r="P5294" s="10">
        <v>7.8959999999999999</v>
      </c>
    </row>
    <row r="5295" spans="1:16" x14ac:dyDescent="0.3">
      <c r="A5295" s="7">
        <v>42244</v>
      </c>
      <c r="B5295" s="7">
        <v>42244</v>
      </c>
      <c r="C5295" s="8">
        <v>0.64583333333333337</v>
      </c>
      <c r="D5295" s="9" t="s">
        <v>10</v>
      </c>
      <c r="G5295" s="10">
        <v>1.718</v>
      </c>
      <c r="I5295" s="10">
        <v>2.2850000000000001</v>
      </c>
      <c r="M5295" s="10">
        <v>1.7849999999999999</v>
      </c>
      <c r="N5295" s="10">
        <v>1.66</v>
      </c>
      <c r="O5295" s="10">
        <v>1.978</v>
      </c>
      <c r="P5295" s="10">
        <v>7.9080000000000004</v>
      </c>
    </row>
    <row r="5296" spans="1:16" x14ac:dyDescent="0.3">
      <c r="A5296" s="7">
        <v>42247</v>
      </c>
      <c r="B5296" s="7">
        <v>42247</v>
      </c>
      <c r="C5296" s="8">
        <v>0.64583333333333337</v>
      </c>
      <c r="D5296" s="9" t="s">
        <v>10</v>
      </c>
      <c r="G5296" s="10">
        <v>1.7350000000000001</v>
      </c>
      <c r="I5296" s="10">
        <v>2.2949999999999999</v>
      </c>
      <c r="M5296" s="10">
        <v>1.802</v>
      </c>
      <c r="N5296" s="10">
        <v>1.665</v>
      </c>
      <c r="O5296" s="10">
        <v>1.994</v>
      </c>
      <c r="P5296" s="10">
        <v>7.9249999999999998</v>
      </c>
    </row>
    <row r="5297" spans="1:16" x14ac:dyDescent="0.3">
      <c r="A5297" s="7">
        <v>42248</v>
      </c>
      <c r="B5297" s="7">
        <v>42248</v>
      </c>
      <c r="C5297" s="8">
        <v>0.64583333333333337</v>
      </c>
      <c r="D5297" s="9" t="s">
        <v>10</v>
      </c>
      <c r="G5297" s="10">
        <v>1.7250000000000001</v>
      </c>
      <c r="I5297" s="10">
        <v>2.3029999999999999</v>
      </c>
      <c r="M5297" s="10">
        <v>1.7949999999999999</v>
      </c>
      <c r="N5297" s="10">
        <v>1.659</v>
      </c>
      <c r="O5297" s="10">
        <v>1.9890000000000001</v>
      </c>
      <c r="P5297" s="10">
        <v>7.9189999999999996</v>
      </c>
    </row>
    <row r="5298" spans="1:16" x14ac:dyDescent="0.3">
      <c r="A5298" s="7">
        <v>42249</v>
      </c>
      <c r="B5298" s="7">
        <v>42249</v>
      </c>
      <c r="C5298" s="8">
        <v>0.64583333333333337</v>
      </c>
      <c r="D5298" s="9" t="s">
        <v>10</v>
      </c>
      <c r="G5298" s="10">
        <v>1.696</v>
      </c>
      <c r="I5298" s="10">
        <v>2.266</v>
      </c>
      <c r="M5298" s="10">
        <v>1.77</v>
      </c>
      <c r="N5298" s="10">
        <v>1.6439999999999999</v>
      </c>
      <c r="O5298" s="10">
        <v>1.9650000000000001</v>
      </c>
      <c r="P5298" s="10">
        <v>7.8940000000000001</v>
      </c>
    </row>
    <row r="5299" spans="1:16" x14ac:dyDescent="0.3">
      <c r="A5299" s="7">
        <v>42250</v>
      </c>
      <c r="B5299" s="7">
        <v>42250</v>
      </c>
      <c r="C5299" s="8">
        <v>0.64583333333333337</v>
      </c>
      <c r="D5299" s="9" t="s">
        <v>10</v>
      </c>
      <c r="G5299" s="10">
        <v>1.6739999999999999</v>
      </c>
      <c r="I5299" s="10">
        <v>2.2799999999999998</v>
      </c>
      <c r="M5299" s="10">
        <v>1.7549999999999999</v>
      </c>
      <c r="N5299" s="10">
        <v>1.635</v>
      </c>
      <c r="O5299" s="10">
        <v>1.9490000000000001</v>
      </c>
      <c r="P5299" s="10">
        <v>7.8769999999999998</v>
      </c>
    </row>
    <row r="5300" spans="1:16" x14ac:dyDescent="0.3">
      <c r="A5300" s="7">
        <v>42251</v>
      </c>
      <c r="B5300" s="7">
        <v>42251</v>
      </c>
      <c r="C5300" s="8">
        <v>0.64583333333333337</v>
      </c>
      <c r="D5300" s="9" t="s">
        <v>10</v>
      </c>
      <c r="G5300" s="10">
        <v>1.645</v>
      </c>
      <c r="I5300" s="10">
        <v>2.2410000000000001</v>
      </c>
      <c r="M5300" s="10">
        <v>1.7330000000000001</v>
      </c>
      <c r="N5300" s="10">
        <v>1.6180000000000001</v>
      </c>
      <c r="O5300" s="10">
        <v>1.925</v>
      </c>
      <c r="P5300" s="10">
        <v>7.8520000000000003</v>
      </c>
    </row>
    <row r="5301" spans="1:16" x14ac:dyDescent="0.3">
      <c r="A5301" s="7">
        <v>42254</v>
      </c>
      <c r="B5301" s="7">
        <v>42254</v>
      </c>
      <c r="C5301" s="8">
        <v>0.64583333333333337</v>
      </c>
      <c r="D5301" s="9" t="s">
        <v>10</v>
      </c>
      <c r="G5301" s="10">
        <v>1.651</v>
      </c>
      <c r="I5301" s="10">
        <v>2.2240000000000002</v>
      </c>
      <c r="M5301" s="10">
        <v>1.738</v>
      </c>
      <c r="N5301" s="10">
        <v>1.617</v>
      </c>
      <c r="O5301" s="10">
        <v>1.93</v>
      </c>
      <c r="P5301" s="10">
        <v>7.8570000000000002</v>
      </c>
    </row>
    <row r="5302" spans="1:16" x14ac:dyDescent="0.3">
      <c r="A5302" s="7">
        <v>42255</v>
      </c>
      <c r="B5302" s="7">
        <v>42255</v>
      </c>
      <c r="C5302" s="8">
        <v>0.64583333333333337</v>
      </c>
      <c r="D5302" s="9" t="s">
        <v>10</v>
      </c>
      <c r="G5302" s="10">
        <v>1.6679999999999999</v>
      </c>
      <c r="I5302" s="10">
        <v>2.2269999999999999</v>
      </c>
      <c r="M5302" s="10">
        <v>1.754</v>
      </c>
      <c r="N5302" s="10">
        <v>1.6220000000000001</v>
      </c>
      <c r="O5302" s="10">
        <v>1.9470000000000001</v>
      </c>
      <c r="P5302" s="10">
        <v>7.8739999999999997</v>
      </c>
    </row>
    <row r="5303" spans="1:16" x14ac:dyDescent="0.3">
      <c r="A5303" s="7">
        <v>42256</v>
      </c>
      <c r="B5303" s="7">
        <v>42256</v>
      </c>
      <c r="C5303" s="8">
        <v>0.64583333333333337</v>
      </c>
      <c r="D5303" s="9" t="s">
        <v>10</v>
      </c>
      <c r="G5303" s="10">
        <v>1.68</v>
      </c>
      <c r="I5303" s="10">
        <v>2.2530000000000001</v>
      </c>
      <c r="M5303" s="10">
        <v>1.768</v>
      </c>
      <c r="N5303" s="10">
        <v>1.63</v>
      </c>
      <c r="O5303" s="10">
        <v>1.962</v>
      </c>
      <c r="P5303" s="10">
        <v>7.89</v>
      </c>
    </row>
    <row r="5304" spans="1:16" x14ac:dyDescent="0.3">
      <c r="A5304" s="7">
        <v>42257</v>
      </c>
      <c r="B5304" s="7">
        <v>42257</v>
      </c>
      <c r="C5304" s="8">
        <v>0.64583333333333337</v>
      </c>
      <c r="D5304" s="9" t="s">
        <v>10</v>
      </c>
      <c r="G5304" s="10">
        <v>1.65</v>
      </c>
      <c r="I5304" s="10">
        <v>2.2250000000000001</v>
      </c>
      <c r="M5304" s="10">
        <v>1.7410000000000001</v>
      </c>
      <c r="N5304" s="10">
        <v>1.6160000000000001</v>
      </c>
      <c r="O5304" s="10">
        <v>1.94</v>
      </c>
      <c r="P5304" s="10">
        <v>7.8650000000000002</v>
      </c>
    </row>
    <row r="5305" spans="1:16" x14ac:dyDescent="0.3">
      <c r="A5305" s="7">
        <v>42258</v>
      </c>
      <c r="B5305" s="7">
        <v>42258</v>
      </c>
      <c r="C5305" s="8">
        <v>0.64583333333333337</v>
      </c>
      <c r="D5305" s="9" t="s">
        <v>10</v>
      </c>
      <c r="G5305" s="10">
        <v>1.655</v>
      </c>
      <c r="I5305" s="10">
        <v>2.2370000000000001</v>
      </c>
      <c r="M5305" s="10">
        <v>1.7470000000000001</v>
      </c>
      <c r="N5305" s="10">
        <v>1.619</v>
      </c>
      <c r="O5305" s="10">
        <v>1.9490000000000001</v>
      </c>
      <c r="P5305" s="10">
        <v>7.8739999999999997</v>
      </c>
    </row>
    <row r="5306" spans="1:16" x14ac:dyDescent="0.3">
      <c r="A5306" s="7">
        <v>42261</v>
      </c>
      <c r="B5306" s="7">
        <v>42261</v>
      </c>
      <c r="C5306" s="8">
        <v>0.64583333333333337</v>
      </c>
      <c r="D5306" s="9" t="s">
        <v>10</v>
      </c>
      <c r="G5306" s="10">
        <v>1.667</v>
      </c>
      <c r="I5306" s="10">
        <v>2.27</v>
      </c>
      <c r="M5306" s="10">
        <v>1.762</v>
      </c>
      <c r="N5306" s="10">
        <v>1.6279999999999999</v>
      </c>
      <c r="O5306" s="10">
        <v>1.964</v>
      </c>
      <c r="P5306" s="10">
        <v>7.891</v>
      </c>
    </row>
    <row r="5307" spans="1:16" x14ac:dyDescent="0.3">
      <c r="A5307" s="7">
        <v>42262</v>
      </c>
      <c r="B5307" s="7">
        <v>42262</v>
      </c>
      <c r="C5307" s="8">
        <v>0.64583333333333337</v>
      </c>
      <c r="D5307" s="9" t="s">
        <v>10</v>
      </c>
      <c r="G5307" s="10">
        <v>1.653</v>
      </c>
      <c r="I5307" s="10">
        <v>2.2519999999999998</v>
      </c>
      <c r="M5307" s="10">
        <v>1.75</v>
      </c>
      <c r="N5307" s="10">
        <v>1.62</v>
      </c>
      <c r="O5307" s="10">
        <v>1.952</v>
      </c>
      <c r="P5307" s="10">
        <v>7.8789999999999996</v>
      </c>
    </row>
    <row r="5308" spans="1:16" x14ac:dyDescent="0.3">
      <c r="A5308" s="7">
        <v>42263</v>
      </c>
      <c r="B5308" s="7">
        <v>42263</v>
      </c>
      <c r="C5308" s="8">
        <v>0.64583333333333337</v>
      </c>
      <c r="D5308" s="9" t="s">
        <v>10</v>
      </c>
      <c r="G5308" s="10">
        <v>1.67</v>
      </c>
      <c r="I5308" s="10">
        <v>2.274</v>
      </c>
      <c r="M5308" s="10">
        <v>1.7669999999999999</v>
      </c>
      <c r="N5308" s="10">
        <v>1.6279999999999999</v>
      </c>
      <c r="O5308" s="10">
        <v>1.97</v>
      </c>
      <c r="P5308" s="10">
        <v>7.8970000000000002</v>
      </c>
    </row>
    <row r="5309" spans="1:16" x14ac:dyDescent="0.3">
      <c r="A5309" s="7">
        <v>42264</v>
      </c>
      <c r="B5309" s="7">
        <v>42264</v>
      </c>
      <c r="C5309" s="8">
        <v>0.64583333333333337</v>
      </c>
      <c r="D5309" s="9" t="s">
        <v>10</v>
      </c>
      <c r="G5309" s="10">
        <v>1.6830000000000001</v>
      </c>
      <c r="I5309" s="10">
        <v>2.2709999999999999</v>
      </c>
      <c r="M5309" s="10">
        <v>1.7789999999999999</v>
      </c>
      <c r="N5309" s="10">
        <v>1.635</v>
      </c>
      <c r="O5309" s="10">
        <v>1.982</v>
      </c>
      <c r="P5309" s="10">
        <v>7.9089999999999998</v>
      </c>
    </row>
    <row r="5310" spans="1:16" x14ac:dyDescent="0.3">
      <c r="A5310" s="7">
        <v>42265</v>
      </c>
      <c r="B5310" s="7">
        <v>42265</v>
      </c>
      <c r="C5310" s="8">
        <v>0.64583333333333337</v>
      </c>
      <c r="D5310" s="9" t="s">
        <v>10</v>
      </c>
      <c r="G5310" s="10">
        <v>1.635</v>
      </c>
      <c r="I5310" s="10">
        <v>2.1949999999999998</v>
      </c>
      <c r="M5310" s="10">
        <v>1.738</v>
      </c>
      <c r="N5310" s="10">
        <v>1.6120000000000001</v>
      </c>
      <c r="O5310" s="10">
        <v>1.94</v>
      </c>
      <c r="P5310" s="10">
        <v>7.8659999999999997</v>
      </c>
    </row>
    <row r="5311" spans="1:16" x14ac:dyDescent="0.3">
      <c r="A5311" s="7">
        <v>42268</v>
      </c>
      <c r="B5311" s="7">
        <v>42268</v>
      </c>
      <c r="C5311" s="8">
        <v>0.64583333333333337</v>
      </c>
      <c r="D5311" s="9" t="s">
        <v>10</v>
      </c>
      <c r="G5311" s="10">
        <v>1.617</v>
      </c>
      <c r="I5311" s="10">
        <v>2.1579999999999999</v>
      </c>
      <c r="M5311" s="10">
        <v>1.72</v>
      </c>
      <c r="N5311" s="10">
        <v>1.6020000000000001</v>
      </c>
      <c r="O5311" s="10">
        <v>1.925</v>
      </c>
      <c r="P5311" s="10">
        <v>7.85</v>
      </c>
    </row>
    <row r="5312" spans="1:16" x14ac:dyDescent="0.3">
      <c r="A5312" s="7">
        <v>42269</v>
      </c>
      <c r="B5312" s="7">
        <v>42269</v>
      </c>
      <c r="C5312" s="8">
        <v>0.64583333333333337</v>
      </c>
      <c r="D5312" s="9" t="s">
        <v>10</v>
      </c>
      <c r="G5312" s="10">
        <v>1.6240000000000001</v>
      </c>
      <c r="I5312" s="10">
        <v>2.1480000000000001</v>
      </c>
      <c r="M5312" s="10">
        <v>1.726</v>
      </c>
      <c r="N5312" s="10">
        <v>1.605</v>
      </c>
      <c r="O5312" s="10">
        <v>1.931</v>
      </c>
      <c r="P5312" s="10">
        <v>7.8570000000000002</v>
      </c>
    </row>
    <row r="5313" spans="1:16" x14ac:dyDescent="0.3">
      <c r="A5313" s="7">
        <v>42270</v>
      </c>
      <c r="B5313" s="7">
        <v>42270</v>
      </c>
      <c r="C5313" s="8">
        <v>0.64583333333333337</v>
      </c>
      <c r="D5313" s="9" t="s">
        <v>10</v>
      </c>
      <c r="G5313" s="10">
        <v>1.619</v>
      </c>
      <c r="I5313" s="10">
        <v>2.1360000000000001</v>
      </c>
      <c r="M5313" s="10">
        <v>1.7230000000000001</v>
      </c>
      <c r="N5313" s="10">
        <v>1.603</v>
      </c>
      <c r="O5313" s="10">
        <v>1.9279999999999999</v>
      </c>
      <c r="P5313" s="10">
        <v>7.8540000000000001</v>
      </c>
    </row>
    <row r="5314" spans="1:16" x14ac:dyDescent="0.3">
      <c r="A5314" s="7">
        <v>42271</v>
      </c>
      <c r="B5314" s="7">
        <v>42271</v>
      </c>
      <c r="C5314" s="8">
        <v>0.64583333333333337</v>
      </c>
      <c r="D5314" s="9" t="s">
        <v>10</v>
      </c>
      <c r="G5314" s="10">
        <v>1.63</v>
      </c>
      <c r="I5314" s="10">
        <v>2.16</v>
      </c>
      <c r="M5314" s="10">
        <v>1.734</v>
      </c>
      <c r="N5314" s="10">
        <v>1.611</v>
      </c>
      <c r="O5314" s="10">
        <v>1.9419999999999999</v>
      </c>
      <c r="P5314" s="10">
        <v>7.8689999999999998</v>
      </c>
    </row>
    <row r="5315" spans="1:16" x14ac:dyDescent="0.3">
      <c r="A5315" s="7">
        <v>42272</v>
      </c>
      <c r="B5315" s="7">
        <v>42272</v>
      </c>
      <c r="C5315" s="8">
        <v>0.64583333333333337</v>
      </c>
      <c r="D5315" s="9" t="s">
        <v>10</v>
      </c>
      <c r="G5315" s="10">
        <v>1.615</v>
      </c>
      <c r="I5315" s="10">
        <v>2.1339999999999999</v>
      </c>
      <c r="M5315" s="10">
        <v>1.72</v>
      </c>
      <c r="N5315" s="10">
        <v>1.6060000000000001</v>
      </c>
      <c r="O5315" s="10">
        <v>1.93</v>
      </c>
      <c r="P5315" s="10">
        <v>7.8559999999999999</v>
      </c>
    </row>
    <row r="5316" spans="1:16" x14ac:dyDescent="0.3">
      <c r="A5316" s="7">
        <v>42277</v>
      </c>
      <c r="B5316" s="7">
        <v>42277</v>
      </c>
      <c r="C5316" s="8">
        <v>0.64583333333333337</v>
      </c>
      <c r="D5316" s="9" t="s">
        <v>10</v>
      </c>
      <c r="G5316" s="10">
        <v>1.5680000000000001</v>
      </c>
      <c r="I5316" s="10">
        <v>2.0609999999999999</v>
      </c>
      <c r="M5316" s="10">
        <v>1.677</v>
      </c>
      <c r="N5316" s="10">
        <v>1.587</v>
      </c>
      <c r="O5316" s="10">
        <v>1.893</v>
      </c>
      <c r="P5316" s="10">
        <v>7.8129999999999997</v>
      </c>
    </row>
    <row r="5317" spans="1:16" x14ac:dyDescent="0.3">
      <c r="A5317" s="7">
        <v>42278</v>
      </c>
      <c r="B5317" s="7">
        <v>42278</v>
      </c>
      <c r="C5317" s="8">
        <v>0.64583333333333337</v>
      </c>
      <c r="D5317" s="9" t="s">
        <v>10</v>
      </c>
      <c r="G5317" s="10">
        <v>1.5960000000000001</v>
      </c>
      <c r="I5317" s="10">
        <v>2.1070000000000002</v>
      </c>
      <c r="M5317" s="10">
        <v>1.704</v>
      </c>
      <c r="N5317" s="10">
        <v>1.6020000000000001</v>
      </c>
      <c r="O5317" s="10">
        <v>1.9219999999999999</v>
      </c>
      <c r="P5317" s="10">
        <v>7.843</v>
      </c>
    </row>
    <row r="5318" spans="1:16" x14ac:dyDescent="0.3">
      <c r="A5318" s="7">
        <v>42279</v>
      </c>
      <c r="B5318" s="7">
        <v>42279</v>
      </c>
      <c r="C5318" s="8">
        <v>0.64583333333333337</v>
      </c>
      <c r="D5318" s="9" t="s">
        <v>10</v>
      </c>
      <c r="G5318" s="10">
        <v>1.5840000000000001</v>
      </c>
      <c r="I5318" s="10">
        <v>2.0819999999999999</v>
      </c>
      <c r="M5318" s="10">
        <v>1.6919999999999999</v>
      </c>
      <c r="N5318" s="10">
        <v>1.593</v>
      </c>
      <c r="O5318" s="10">
        <v>1.911</v>
      </c>
      <c r="P5318" s="10">
        <v>7.8319999999999999</v>
      </c>
    </row>
    <row r="5319" spans="1:16" x14ac:dyDescent="0.3">
      <c r="A5319" s="7">
        <v>42282</v>
      </c>
      <c r="B5319" s="7">
        <v>42282</v>
      </c>
      <c r="C5319" s="8">
        <v>0.64583333333333337</v>
      </c>
      <c r="D5319" s="9" t="s">
        <v>10</v>
      </c>
      <c r="G5319" s="10">
        <v>1.577</v>
      </c>
      <c r="I5319" s="10">
        <v>2.0419999999999998</v>
      </c>
      <c r="M5319" s="10">
        <v>1.6839999999999999</v>
      </c>
      <c r="N5319" s="10">
        <v>1.5860000000000001</v>
      </c>
      <c r="O5319" s="10">
        <v>1.9039999999999999</v>
      </c>
      <c r="P5319" s="10">
        <v>7.827</v>
      </c>
    </row>
    <row r="5320" spans="1:16" x14ac:dyDescent="0.3">
      <c r="A5320" s="7">
        <v>42283</v>
      </c>
      <c r="B5320" s="7">
        <v>42283</v>
      </c>
      <c r="C5320" s="8">
        <v>0.64583333333333337</v>
      </c>
      <c r="D5320" s="9" t="s">
        <v>10</v>
      </c>
      <c r="G5320" s="10">
        <v>1.591</v>
      </c>
      <c r="I5320" s="10">
        <v>2.0499999999999998</v>
      </c>
      <c r="M5320" s="10">
        <v>1.698</v>
      </c>
      <c r="N5320" s="10">
        <v>1.593</v>
      </c>
      <c r="O5320" s="10">
        <v>1.919</v>
      </c>
      <c r="P5320" s="10">
        <v>7.8419999999999996</v>
      </c>
    </row>
    <row r="5321" spans="1:16" x14ac:dyDescent="0.3">
      <c r="A5321" s="7">
        <v>42284</v>
      </c>
      <c r="B5321" s="7">
        <v>42284</v>
      </c>
      <c r="C5321" s="8">
        <v>0.64583333333333337</v>
      </c>
      <c r="D5321" s="9" t="s">
        <v>10</v>
      </c>
      <c r="G5321" s="10">
        <v>1.6140000000000001</v>
      </c>
      <c r="I5321" s="10">
        <v>2.0870000000000002</v>
      </c>
      <c r="M5321" s="10">
        <v>1.7230000000000001</v>
      </c>
      <c r="N5321" s="10">
        <v>1.6040000000000001</v>
      </c>
      <c r="O5321" s="10">
        <v>1.9419999999999999</v>
      </c>
      <c r="P5321" s="10">
        <v>7.87</v>
      </c>
    </row>
    <row r="5322" spans="1:16" x14ac:dyDescent="0.3">
      <c r="A5322" s="7">
        <v>42285</v>
      </c>
      <c r="B5322" s="7">
        <v>42285</v>
      </c>
      <c r="C5322" s="8">
        <v>0.64583333333333337</v>
      </c>
      <c r="D5322" s="9" t="s">
        <v>10</v>
      </c>
      <c r="G5322" s="10">
        <v>1.615</v>
      </c>
      <c r="I5322" s="10">
        <v>2.0910000000000002</v>
      </c>
      <c r="M5322" s="10">
        <v>1.724</v>
      </c>
      <c r="N5322" s="10">
        <v>1.605</v>
      </c>
      <c r="O5322" s="10">
        <v>1.9430000000000001</v>
      </c>
      <c r="P5322" s="10">
        <v>7.8730000000000002</v>
      </c>
    </row>
    <row r="5323" spans="1:16" x14ac:dyDescent="0.3">
      <c r="A5323" s="7">
        <v>42289</v>
      </c>
      <c r="B5323" s="7">
        <v>42289</v>
      </c>
      <c r="C5323" s="8">
        <v>0.64583333333333337</v>
      </c>
      <c r="D5323" s="9" t="s">
        <v>10</v>
      </c>
      <c r="G5323" s="10">
        <v>1.6459999999999999</v>
      </c>
      <c r="I5323" s="10">
        <v>2.149</v>
      </c>
      <c r="M5323" s="10">
        <v>1.756</v>
      </c>
      <c r="N5323" s="10">
        <v>1.6180000000000001</v>
      </c>
      <c r="O5323" s="10">
        <v>1.976</v>
      </c>
      <c r="P5323" s="10">
        <v>7.907</v>
      </c>
    </row>
    <row r="5324" spans="1:16" x14ac:dyDescent="0.3">
      <c r="A5324" s="7">
        <v>42290</v>
      </c>
      <c r="B5324" s="7">
        <v>42290</v>
      </c>
      <c r="C5324" s="8">
        <v>0.64583333333333337</v>
      </c>
      <c r="D5324" s="9" t="s">
        <v>10</v>
      </c>
      <c r="G5324" s="10">
        <v>1.6379999999999999</v>
      </c>
      <c r="I5324" s="10">
        <v>2.1240000000000001</v>
      </c>
      <c r="M5324" s="10">
        <v>1.748</v>
      </c>
      <c r="N5324" s="10">
        <v>1.615</v>
      </c>
      <c r="O5324" s="10">
        <v>1.968</v>
      </c>
      <c r="P5324" s="10">
        <v>7.9</v>
      </c>
    </row>
    <row r="5325" spans="1:16" x14ac:dyDescent="0.3">
      <c r="A5325" s="7">
        <v>42291</v>
      </c>
      <c r="B5325" s="7">
        <v>42291</v>
      </c>
      <c r="C5325" s="8">
        <v>0.64583333333333337</v>
      </c>
      <c r="D5325" s="9" t="s">
        <v>10</v>
      </c>
      <c r="G5325" s="10">
        <v>1.657</v>
      </c>
      <c r="I5325" s="10">
        <v>2.1240000000000001</v>
      </c>
      <c r="M5325" s="10">
        <v>1.7629999999999999</v>
      </c>
      <c r="N5325" s="10">
        <v>1.623</v>
      </c>
      <c r="O5325" s="10">
        <v>1.98</v>
      </c>
      <c r="P5325" s="10">
        <v>7.9130000000000003</v>
      </c>
    </row>
    <row r="5326" spans="1:16" x14ac:dyDescent="0.3">
      <c r="A5326" s="7">
        <v>42292</v>
      </c>
      <c r="B5326" s="7">
        <v>42292</v>
      </c>
      <c r="C5326" s="8">
        <v>0.64583333333333337</v>
      </c>
      <c r="D5326" s="9" t="s">
        <v>10</v>
      </c>
      <c r="G5326" s="10">
        <v>1.623</v>
      </c>
      <c r="I5326" s="10">
        <v>2.06</v>
      </c>
      <c r="M5326" s="10">
        <v>1.734</v>
      </c>
      <c r="N5326" s="10">
        <v>1.6120000000000001</v>
      </c>
      <c r="O5326" s="10">
        <v>1.9550000000000001</v>
      </c>
      <c r="P5326" s="10">
        <v>7.8860000000000001</v>
      </c>
    </row>
    <row r="5327" spans="1:16" x14ac:dyDescent="0.3">
      <c r="A5327" s="7">
        <v>42293</v>
      </c>
      <c r="B5327" s="7">
        <v>42293</v>
      </c>
      <c r="C5327" s="8">
        <v>0.64583333333333337</v>
      </c>
      <c r="D5327" s="9" t="s">
        <v>10</v>
      </c>
      <c r="G5327" s="10">
        <v>1.6220000000000001</v>
      </c>
      <c r="I5327" s="10">
        <v>2.0640000000000001</v>
      </c>
      <c r="M5327" s="10">
        <v>1.734</v>
      </c>
      <c r="N5327" s="10">
        <v>1.6140000000000001</v>
      </c>
      <c r="O5327" s="10">
        <v>1.956</v>
      </c>
      <c r="P5327" s="10">
        <v>7.8869999999999996</v>
      </c>
    </row>
    <row r="5328" spans="1:16" x14ac:dyDescent="0.3">
      <c r="A5328" s="7">
        <v>42296</v>
      </c>
      <c r="B5328" s="7">
        <v>42296</v>
      </c>
      <c r="C5328" s="8">
        <v>0.64583333333333337</v>
      </c>
      <c r="D5328" s="9" t="s">
        <v>10</v>
      </c>
      <c r="G5328" s="10">
        <v>1.6220000000000001</v>
      </c>
      <c r="I5328" s="10">
        <v>2.0760000000000001</v>
      </c>
      <c r="M5328" s="10">
        <v>1.7350000000000001</v>
      </c>
      <c r="N5328" s="10">
        <v>1.6160000000000001</v>
      </c>
      <c r="O5328" s="10">
        <v>1.96</v>
      </c>
      <c r="P5328" s="10">
        <v>7.89</v>
      </c>
    </row>
    <row r="5329" spans="1:16" x14ac:dyDescent="0.3">
      <c r="A5329" s="7">
        <v>42297</v>
      </c>
      <c r="B5329" s="7">
        <v>42297</v>
      </c>
      <c r="C5329" s="8">
        <v>0.64583333333333337</v>
      </c>
      <c r="D5329" s="9" t="s">
        <v>10</v>
      </c>
      <c r="G5329" s="10">
        <v>1.64</v>
      </c>
      <c r="I5329" s="10">
        <v>2.0990000000000002</v>
      </c>
      <c r="M5329" s="10">
        <v>1.754</v>
      </c>
      <c r="N5329" s="10">
        <v>1.625</v>
      </c>
      <c r="O5329" s="10">
        <v>1.9770000000000001</v>
      </c>
      <c r="P5329" s="10">
        <v>7.91</v>
      </c>
    </row>
    <row r="5330" spans="1:16" x14ac:dyDescent="0.3">
      <c r="A5330" s="7">
        <v>42298</v>
      </c>
      <c r="B5330" s="7">
        <v>42298</v>
      </c>
      <c r="C5330" s="8">
        <v>0.64583333333333337</v>
      </c>
      <c r="D5330" s="9" t="s">
        <v>10</v>
      </c>
      <c r="G5330" s="10">
        <v>1.649</v>
      </c>
      <c r="I5330" s="10">
        <v>2.109</v>
      </c>
      <c r="M5330" s="10">
        <v>1.7629999999999999</v>
      </c>
      <c r="N5330" s="10">
        <v>1.631</v>
      </c>
      <c r="O5330" s="10">
        <v>1.9850000000000001</v>
      </c>
      <c r="P5330" s="10">
        <v>7.92</v>
      </c>
    </row>
    <row r="5331" spans="1:16" x14ac:dyDescent="0.3">
      <c r="A5331" s="7">
        <v>42299</v>
      </c>
      <c r="B5331" s="7">
        <v>42299</v>
      </c>
      <c r="C5331" s="8">
        <v>0.64583333333333337</v>
      </c>
      <c r="D5331" s="9" t="s">
        <v>10</v>
      </c>
      <c r="G5331" s="10">
        <v>1.6539999999999999</v>
      </c>
      <c r="I5331" s="10">
        <v>2.1219999999999999</v>
      </c>
      <c r="M5331" s="10">
        <v>1.7689999999999999</v>
      </c>
      <c r="N5331" s="10">
        <v>1.635</v>
      </c>
      <c r="O5331" s="10">
        <v>1.992</v>
      </c>
      <c r="P5331" s="10">
        <v>7.9290000000000003</v>
      </c>
    </row>
    <row r="5332" spans="1:16" x14ac:dyDescent="0.3">
      <c r="A5332" s="7">
        <v>42300</v>
      </c>
      <c r="B5332" s="7">
        <v>42300</v>
      </c>
      <c r="C5332" s="8">
        <v>0.64583333333333337</v>
      </c>
      <c r="D5332" s="9" t="s">
        <v>10</v>
      </c>
      <c r="G5332" s="10">
        <v>1.65</v>
      </c>
      <c r="I5332" s="10">
        <v>2.105</v>
      </c>
      <c r="M5332" s="10">
        <v>1.7669999999999999</v>
      </c>
      <c r="N5332" s="10">
        <v>1.637</v>
      </c>
      <c r="O5332" s="10">
        <v>1.9910000000000001</v>
      </c>
      <c r="P5332" s="10">
        <v>7.9279999999999999</v>
      </c>
    </row>
    <row r="5333" spans="1:16" x14ac:dyDescent="0.3">
      <c r="A5333" s="7">
        <v>42303</v>
      </c>
      <c r="B5333" s="7">
        <v>42303</v>
      </c>
      <c r="C5333" s="8">
        <v>0.64583333333333337</v>
      </c>
      <c r="D5333" s="9" t="s">
        <v>10</v>
      </c>
      <c r="G5333" s="10">
        <v>1.645</v>
      </c>
      <c r="I5333" s="10">
        <v>2.097</v>
      </c>
      <c r="M5333" s="10">
        <v>1.7629999999999999</v>
      </c>
      <c r="N5333" s="10">
        <v>1.637</v>
      </c>
      <c r="O5333" s="10">
        <v>1.9890000000000001</v>
      </c>
      <c r="P5333" s="10">
        <v>7.9240000000000004</v>
      </c>
    </row>
    <row r="5334" spans="1:16" x14ac:dyDescent="0.3">
      <c r="A5334" s="7">
        <v>42304</v>
      </c>
      <c r="B5334" s="7">
        <v>42304</v>
      </c>
      <c r="C5334" s="8">
        <v>0.64583333333333337</v>
      </c>
      <c r="D5334" s="9" t="s">
        <v>10</v>
      </c>
      <c r="G5334" s="10">
        <v>1.63</v>
      </c>
      <c r="I5334" s="10">
        <v>2.0640000000000001</v>
      </c>
      <c r="M5334" s="10">
        <v>1.748</v>
      </c>
      <c r="N5334" s="10">
        <v>1.631</v>
      </c>
      <c r="O5334" s="10">
        <v>1.976</v>
      </c>
      <c r="P5334" s="10">
        <v>7.9119999999999999</v>
      </c>
    </row>
    <row r="5335" spans="1:16" x14ac:dyDescent="0.3">
      <c r="A5335" s="7">
        <v>42305</v>
      </c>
      <c r="B5335" s="7">
        <v>42305</v>
      </c>
      <c r="C5335" s="8">
        <v>0.64583333333333337</v>
      </c>
      <c r="D5335" s="9" t="s">
        <v>10</v>
      </c>
      <c r="G5335" s="10">
        <v>1.6259999999999999</v>
      </c>
      <c r="I5335" s="10">
        <v>2.036</v>
      </c>
      <c r="M5335" s="10">
        <v>1.744</v>
      </c>
      <c r="N5335" s="10">
        <v>1.631</v>
      </c>
      <c r="O5335" s="10">
        <v>1.9750000000000001</v>
      </c>
      <c r="P5335" s="10">
        <v>7.91</v>
      </c>
    </row>
    <row r="5336" spans="1:16" x14ac:dyDescent="0.3">
      <c r="A5336" s="7">
        <v>42306</v>
      </c>
      <c r="B5336" s="7">
        <v>42306</v>
      </c>
      <c r="C5336" s="8">
        <v>0.64583333333333337</v>
      </c>
      <c r="D5336" s="9" t="s">
        <v>10</v>
      </c>
      <c r="G5336" s="10">
        <v>1.641</v>
      </c>
      <c r="I5336" s="10">
        <v>2.0529999999999999</v>
      </c>
      <c r="M5336" s="10">
        <v>1.758</v>
      </c>
      <c r="N5336" s="10">
        <v>1.64</v>
      </c>
      <c r="O5336" s="10">
        <v>1.988</v>
      </c>
      <c r="P5336" s="10">
        <v>7.9249999999999998</v>
      </c>
    </row>
    <row r="5337" spans="1:16" x14ac:dyDescent="0.3">
      <c r="A5337" s="7">
        <v>42307</v>
      </c>
      <c r="B5337" s="7">
        <v>42307</v>
      </c>
      <c r="C5337" s="8">
        <v>0.64583333333333337</v>
      </c>
      <c r="D5337" s="9" t="s">
        <v>10</v>
      </c>
      <c r="G5337" s="10">
        <v>1.657</v>
      </c>
      <c r="I5337" s="10">
        <v>2.1110000000000002</v>
      </c>
      <c r="M5337" s="10">
        <v>1.776</v>
      </c>
      <c r="N5337" s="10">
        <v>1.6519999999999999</v>
      </c>
      <c r="O5337" s="10">
        <v>2.0030000000000001</v>
      </c>
      <c r="P5337" s="10">
        <v>7.944</v>
      </c>
    </row>
    <row r="5338" spans="1:16" x14ac:dyDescent="0.3">
      <c r="A5338" s="7">
        <v>42310</v>
      </c>
      <c r="B5338" s="7">
        <v>42310</v>
      </c>
      <c r="C5338" s="8">
        <v>0.64583333333333337</v>
      </c>
      <c r="D5338" s="9" t="s">
        <v>10</v>
      </c>
      <c r="G5338" s="10">
        <v>1.6579999999999999</v>
      </c>
      <c r="I5338" s="10">
        <v>2.1179999999999999</v>
      </c>
      <c r="M5338" s="10">
        <v>1.778</v>
      </c>
      <c r="N5338" s="10">
        <v>1.655</v>
      </c>
      <c r="O5338" s="10">
        <v>2.0059999999999998</v>
      </c>
      <c r="P5338" s="10">
        <v>7.9480000000000004</v>
      </c>
    </row>
    <row r="5339" spans="1:16" x14ac:dyDescent="0.3">
      <c r="A5339" s="7">
        <v>42311</v>
      </c>
      <c r="B5339" s="7">
        <v>42311</v>
      </c>
      <c r="C5339" s="8">
        <v>0.64583333333333337</v>
      </c>
      <c r="D5339" s="9" t="s">
        <v>10</v>
      </c>
      <c r="G5339" s="10">
        <v>1.665</v>
      </c>
      <c r="I5339" s="10">
        <v>2.153</v>
      </c>
      <c r="M5339" s="10">
        <v>1.7909999999999999</v>
      </c>
      <c r="N5339" s="10">
        <v>1.665</v>
      </c>
      <c r="O5339" s="10">
        <v>2.0190000000000001</v>
      </c>
      <c r="P5339" s="10">
        <v>7.9619999999999997</v>
      </c>
    </row>
    <row r="5340" spans="1:16" x14ac:dyDescent="0.3">
      <c r="A5340" s="7">
        <v>42312</v>
      </c>
      <c r="B5340" s="7">
        <v>42312</v>
      </c>
      <c r="C5340" s="8">
        <v>0.64583333333333337</v>
      </c>
      <c r="D5340" s="9" t="s">
        <v>10</v>
      </c>
      <c r="G5340" s="10">
        <v>1.677</v>
      </c>
      <c r="I5340" s="10">
        <v>2.165</v>
      </c>
      <c r="M5340" s="10">
        <v>1.802</v>
      </c>
      <c r="N5340" s="10">
        <v>1.6719999999999999</v>
      </c>
      <c r="O5340" s="10">
        <v>2.032</v>
      </c>
      <c r="P5340" s="10">
        <v>7.9770000000000003</v>
      </c>
    </row>
    <row r="5341" spans="1:16" x14ac:dyDescent="0.3">
      <c r="A5341" s="7">
        <v>42313</v>
      </c>
      <c r="B5341" s="7">
        <v>42313</v>
      </c>
      <c r="C5341" s="8">
        <v>0.64583333333333337</v>
      </c>
      <c r="D5341" s="9" t="s">
        <v>10</v>
      </c>
      <c r="G5341" s="10">
        <v>1.6910000000000001</v>
      </c>
      <c r="I5341" s="10">
        <v>2.157</v>
      </c>
      <c r="M5341" s="10">
        <v>1.8140000000000001</v>
      </c>
      <c r="N5341" s="10">
        <v>1.679</v>
      </c>
      <c r="O5341" s="10">
        <v>2.0470000000000002</v>
      </c>
      <c r="P5341" s="10">
        <v>7.99</v>
      </c>
    </row>
    <row r="5342" spans="1:16" x14ac:dyDescent="0.3">
      <c r="A5342" s="7">
        <v>42314</v>
      </c>
      <c r="B5342" s="7">
        <v>42314</v>
      </c>
      <c r="C5342" s="8">
        <v>0.64583333333333337</v>
      </c>
      <c r="D5342" s="9" t="s">
        <v>10</v>
      </c>
      <c r="G5342" s="10">
        <v>1.7290000000000001</v>
      </c>
      <c r="I5342" s="10">
        <v>2.2080000000000002</v>
      </c>
      <c r="M5342" s="10">
        <v>1.8480000000000001</v>
      </c>
      <c r="N5342" s="10">
        <v>1.6950000000000001</v>
      </c>
      <c r="O5342" s="10">
        <v>2.0830000000000002</v>
      </c>
      <c r="P5342" s="10">
        <v>8.0280000000000005</v>
      </c>
    </row>
    <row r="5343" spans="1:16" x14ac:dyDescent="0.3">
      <c r="A5343" s="7">
        <v>42317</v>
      </c>
      <c r="B5343" s="7">
        <v>42317</v>
      </c>
      <c r="C5343" s="8">
        <v>0.64583333333333337</v>
      </c>
      <c r="D5343" s="9" t="s">
        <v>10</v>
      </c>
      <c r="G5343" s="10">
        <v>1.8029999999999999</v>
      </c>
      <c r="I5343" s="10">
        <v>2.306</v>
      </c>
      <c r="M5343" s="10">
        <v>1.923</v>
      </c>
      <c r="N5343" s="10">
        <v>1.74</v>
      </c>
      <c r="O5343" s="10">
        <v>2.157</v>
      </c>
      <c r="P5343" s="10">
        <v>8.1029999999999998</v>
      </c>
    </row>
    <row r="5344" spans="1:16" x14ac:dyDescent="0.3">
      <c r="A5344" s="7">
        <v>42318</v>
      </c>
      <c r="B5344" s="7">
        <v>42318</v>
      </c>
      <c r="C5344" s="8">
        <v>0.64583333333333337</v>
      </c>
      <c r="D5344" s="9" t="s">
        <v>10</v>
      </c>
      <c r="G5344" s="10">
        <v>1.7809999999999999</v>
      </c>
      <c r="I5344" s="10">
        <v>2.274</v>
      </c>
      <c r="M5344" s="10">
        <v>1.903</v>
      </c>
      <c r="N5344" s="10">
        <v>1.7290000000000001</v>
      </c>
      <c r="O5344" s="10">
        <v>2.137</v>
      </c>
      <c r="P5344" s="10">
        <v>8.0839999999999996</v>
      </c>
    </row>
    <row r="5345" spans="1:16" x14ac:dyDescent="0.3">
      <c r="A5345" s="7">
        <v>42319</v>
      </c>
      <c r="B5345" s="7">
        <v>42319</v>
      </c>
      <c r="C5345" s="8">
        <v>0.64583333333333337</v>
      </c>
      <c r="D5345" s="9" t="s">
        <v>10</v>
      </c>
      <c r="G5345" s="10">
        <v>1.798</v>
      </c>
      <c r="I5345" s="10">
        <v>2.3079999999999998</v>
      </c>
      <c r="M5345" s="10">
        <v>1.92</v>
      </c>
      <c r="N5345" s="10">
        <v>1.7370000000000001</v>
      </c>
      <c r="O5345" s="10">
        <v>2.157</v>
      </c>
      <c r="P5345" s="10">
        <v>8.1029999999999998</v>
      </c>
    </row>
    <row r="5346" spans="1:16" x14ac:dyDescent="0.3">
      <c r="A5346" s="7">
        <v>42320</v>
      </c>
      <c r="B5346" s="7">
        <v>42320</v>
      </c>
      <c r="C5346" s="8">
        <v>0.64583333333333337</v>
      </c>
      <c r="D5346" s="9" t="s">
        <v>10</v>
      </c>
      <c r="G5346" s="10">
        <v>1.7869999999999999</v>
      </c>
      <c r="I5346" s="10">
        <v>2.3260000000000001</v>
      </c>
      <c r="M5346" s="10">
        <v>1.91</v>
      </c>
      <c r="N5346" s="10">
        <v>1.7330000000000001</v>
      </c>
      <c r="O5346" s="10">
        <v>2.1509999999999998</v>
      </c>
      <c r="P5346" s="10">
        <v>8.0969999999999995</v>
      </c>
    </row>
    <row r="5347" spans="1:16" x14ac:dyDescent="0.3">
      <c r="A5347" s="7">
        <v>42321</v>
      </c>
      <c r="B5347" s="7">
        <v>42321</v>
      </c>
      <c r="C5347" s="8">
        <v>0.64583333333333337</v>
      </c>
      <c r="D5347" s="9" t="s">
        <v>10</v>
      </c>
      <c r="G5347" s="10">
        <v>1.778</v>
      </c>
      <c r="I5347" s="10">
        <v>2.3319999999999999</v>
      </c>
      <c r="M5347" s="10">
        <v>1.901</v>
      </c>
      <c r="N5347" s="10">
        <v>1.73</v>
      </c>
      <c r="O5347" s="10">
        <v>2.145</v>
      </c>
      <c r="P5347" s="10">
        <v>8.09</v>
      </c>
    </row>
    <row r="5348" spans="1:16" x14ac:dyDescent="0.3">
      <c r="A5348" s="7">
        <v>42324</v>
      </c>
      <c r="B5348" s="7">
        <v>42324</v>
      </c>
      <c r="C5348" s="8">
        <v>0.64583333333333337</v>
      </c>
      <c r="D5348" s="9" t="s">
        <v>10</v>
      </c>
      <c r="G5348" s="10">
        <v>1.7490000000000001</v>
      </c>
      <c r="I5348" s="10">
        <v>2.2829999999999999</v>
      </c>
      <c r="M5348" s="10">
        <v>1.8759999999999999</v>
      </c>
      <c r="N5348" s="10">
        <v>1.712</v>
      </c>
      <c r="O5348" s="10">
        <v>2.1190000000000002</v>
      </c>
      <c r="P5348" s="10">
        <v>8.0609999999999999</v>
      </c>
    </row>
    <row r="5349" spans="1:16" x14ac:dyDescent="0.3">
      <c r="A5349" s="7">
        <v>42325</v>
      </c>
      <c r="B5349" s="7">
        <v>42325</v>
      </c>
      <c r="C5349" s="8">
        <v>0.64583333333333337</v>
      </c>
      <c r="D5349" s="9" t="s">
        <v>10</v>
      </c>
      <c r="G5349" s="10">
        <v>1.758</v>
      </c>
      <c r="I5349" s="10">
        <v>2.3039999999999998</v>
      </c>
      <c r="M5349" s="10">
        <v>1.8859999999999999</v>
      </c>
      <c r="N5349" s="10">
        <v>1.718</v>
      </c>
      <c r="O5349" s="10">
        <v>2.129</v>
      </c>
      <c r="P5349" s="10">
        <v>8.0719999999999992</v>
      </c>
    </row>
    <row r="5350" spans="1:16" x14ac:dyDescent="0.3">
      <c r="A5350" s="7">
        <v>42326</v>
      </c>
      <c r="B5350" s="7">
        <v>42326</v>
      </c>
      <c r="C5350" s="8">
        <v>0.64583333333333337</v>
      </c>
      <c r="D5350" s="9" t="s">
        <v>10</v>
      </c>
      <c r="G5350" s="10">
        <v>1.752</v>
      </c>
      <c r="I5350" s="10">
        <v>2.2919999999999998</v>
      </c>
      <c r="M5350" s="10">
        <v>1.88</v>
      </c>
      <c r="N5350" s="10">
        <v>1.714</v>
      </c>
      <c r="O5350" s="10">
        <v>2.1230000000000002</v>
      </c>
      <c r="P5350" s="10">
        <v>8.0679999999999996</v>
      </c>
    </row>
    <row r="5351" spans="1:16" x14ac:dyDescent="0.3">
      <c r="A5351" s="7">
        <v>42327</v>
      </c>
      <c r="B5351" s="7">
        <v>42327</v>
      </c>
      <c r="C5351" s="8">
        <v>0.64583333333333337</v>
      </c>
      <c r="D5351" s="9" t="s">
        <v>10</v>
      </c>
      <c r="G5351" s="10">
        <v>1.736</v>
      </c>
      <c r="I5351" s="10">
        <v>2.2599999999999998</v>
      </c>
      <c r="M5351" s="10">
        <v>1.867</v>
      </c>
      <c r="N5351" s="10">
        <v>1.708</v>
      </c>
      <c r="O5351" s="10">
        <v>2.109</v>
      </c>
      <c r="P5351" s="10">
        <v>8.0549999999999997</v>
      </c>
    </row>
    <row r="5352" spans="1:16" x14ac:dyDescent="0.3">
      <c r="A5352" s="7">
        <v>42328</v>
      </c>
      <c r="B5352" s="7">
        <v>42328</v>
      </c>
      <c r="C5352" s="8">
        <v>0.64583333333333337</v>
      </c>
      <c r="D5352" s="9" t="s">
        <v>10</v>
      </c>
      <c r="G5352" s="10">
        <v>1.762</v>
      </c>
      <c r="I5352" s="10">
        <v>2.2690000000000001</v>
      </c>
      <c r="M5352" s="10">
        <v>1.893</v>
      </c>
      <c r="N5352" s="10">
        <v>1.72</v>
      </c>
      <c r="O5352" s="10">
        <v>2.1339999999999999</v>
      </c>
      <c r="P5352" s="10">
        <v>8.0809999999999995</v>
      </c>
    </row>
    <row r="5353" spans="1:16" x14ac:dyDescent="0.3">
      <c r="A5353" s="7">
        <v>42331</v>
      </c>
      <c r="B5353" s="7">
        <v>42331</v>
      </c>
      <c r="C5353" s="8">
        <v>0.64583333333333337</v>
      </c>
      <c r="D5353" s="9" t="s">
        <v>10</v>
      </c>
      <c r="G5353" s="10">
        <v>1.7609999999999999</v>
      </c>
      <c r="I5353" s="10">
        <v>2.2879999999999998</v>
      </c>
      <c r="M5353" s="10">
        <v>1.8959999999999999</v>
      </c>
      <c r="N5353" s="10">
        <v>1.724</v>
      </c>
      <c r="O5353" s="10">
        <v>2.137</v>
      </c>
      <c r="P5353" s="10">
        <v>8.0839999999999996</v>
      </c>
    </row>
    <row r="5354" spans="1:16" x14ac:dyDescent="0.3">
      <c r="A5354" s="7">
        <v>42332</v>
      </c>
      <c r="B5354" s="7">
        <v>42332</v>
      </c>
      <c r="C5354" s="8">
        <v>0.64583333333333337</v>
      </c>
      <c r="D5354" s="9" t="s">
        <v>10</v>
      </c>
      <c r="G5354" s="10">
        <v>1.7669999999999999</v>
      </c>
      <c r="I5354" s="10">
        <v>2.2789999999999999</v>
      </c>
      <c r="M5354" s="10">
        <v>1.9019999999999999</v>
      </c>
      <c r="N5354" s="10">
        <v>1.7290000000000001</v>
      </c>
      <c r="O5354" s="10">
        <v>2.145</v>
      </c>
      <c r="P5354" s="10">
        <v>8.093</v>
      </c>
    </row>
    <row r="5355" spans="1:16" x14ac:dyDescent="0.3">
      <c r="A5355" s="7">
        <v>42333</v>
      </c>
      <c r="B5355" s="7">
        <v>42333</v>
      </c>
      <c r="C5355" s="8">
        <v>0.64583333333333337</v>
      </c>
      <c r="D5355" s="9" t="s">
        <v>10</v>
      </c>
      <c r="G5355" s="10">
        <v>1.7689999999999999</v>
      </c>
      <c r="I5355" s="10">
        <v>2.25</v>
      </c>
      <c r="M5355" s="10">
        <v>1.9039999999999999</v>
      </c>
      <c r="N5355" s="10">
        <v>1.7310000000000001</v>
      </c>
      <c r="O5355" s="10">
        <v>2.1469999999999998</v>
      </c>
      <c r="P5355" s="10">
        <v>8.0939999999999994</v>
      </c>
    </row>
    <row r="5356" spans="1:16" x14ac:dyDescent="0.3">
      <c r="A5356" s="7">
        <v>42334</v>
      </c>
      <c r="B5356" s="7">
        <v>42334</v>
      </c>
      <c r="C5356" s="8">
        <v>0.64583333333333337</v>
      </c>
      <c r="D5356" s="9" t="s">
        <v>10</v>
      </c>
      <c r="G5356" s="10">
        <v>1.778</v>
      </c>
      <c r="I5356" s="10">
        <v>2.2389999999999999</v>
      </c>
      <c r="M5356" s="10">
        <v>1.911</v>
      </c>
      <c r="N5356" s="10">
        <v>1.7430000000000001</v>
      </c>
      <c r="O5356" s="10">
        <v>2.157</v>
      </c>
      <c r="P5356" s="10">
        <v>8.1039999999999992</v>
      </c>
    </row>
    <row r="5357" spans="1:16" x14ac:dyDescent="0.3">
      <c r="A5357" s="7">
        <v>42335</v>
      </c>
      <c r="B5357" s="7">
        <v>42335</v>
      </c>
      <c r="C5357" s="8">
        <v>0.64583333333333337</v>
      </c>
      <c r="D5357" s="9" t="s">
        <v>10</v>
      </c>
      <c r="G5357" s="10">
        <v>1.798</v>
      </c>
      <c r="I5357" s="10">
        <v>2.2709999999999999</v>
      </c>
      <c r="M5357" s="10">
        <v>1.9330000000000001</v>
      </c>
      <c r="N5357" s="10">
        <v>1.762</v>
      </c>
      <c r="O5357" s="10">
        <v>2.1789999999999998</v>
      </c>
      <c r="P5357" s="10">
        <v>8.1270000000000007</v>
      </c>
    </row>
    <row r="5358" spans="1:16" x14ac:dyDescent="0.3">
      <c r="A5358" s="7">
        <v>42338</v>
      </c>
      <c r="B5358" s="7">
        <v>42338</v>
      </c>
      <c r="C5358" s="8">
        <v>0.64583333333333337</v>
      </c>
      <c r="D5358" s="9" t="s">
        <v>10</v>
      </c>
      <c r="G5358" s="10">
        <v>1.7849999999999999</v>
      </c>
      <c r="I5358" s="10">
        <v>2.2469999999999999</v>
      </c>
      <c r="M5358" s="10">
        <v>1.92</v>
      </c>
      <c r="N5358" s="10">
        <v>1.758</v>
      </c>
      <c r="O5358" s="10">
        <v>2.1680000000000001</v>
      </c>
      <c r="P5358" s="10">
        <v>8.1170000000000009</v>
      </c>
    </row>
    <row r="5359" spans="1:16" x14ac:dyDescent="0.3">
      <c r="A5359" s="7">
        <v>42339</v>
      </c>
      <c r="B5359" s="7">
        <v>42339</v>
      </c>
      <c r="C5359" s="8">
        <v>0.64583333333333337</v>
      </c>
      <c r="D5359" s="9" t="s">
        <v>10</v>
      </c>
      <c r="G5359" s="10">
        <v>1.772</v>
      </c>
      <c r="I5359" s="10">
        <v>2.2749999999999999</v>
      </c>
      <c r="M5359" s="10">
        <v>1.9139999999999999</v>
      </c>
      <c r="N5359" s="10">
        <v>1.7490000000000001</v>
      </c>
      <c r="O5359" s="10">
        <v>2.1619999999999999</v>
      </c>
      <c r="P5359" s="10">
        <v>8.109</v>
      </c>
    </row>
    <row r="5360" spans="1:16" x14ac:dyDescent="0.3">
      <c r="A5360" s="7">
        <v>42340</v>
      </c>
      <c r="B5360" s="7">
        <v>42340</v>
      </c>
      <c r="C5360" s="8">
        <v>0.64583333333333337</v>
      </c>
      <c r="D5360" s="9" t="s">
        <v>10</v>
      </c>
      <c r="G5360" s="10">
        <v>1.762</v>
      </c>
      <c r="I5360" s="10">
        <v>2.2559999999999998</v>
      </c>
      <c r="M5360" s="10">
        <v>1.9079999999999999</v>
      </c>
      <c r="N5360" s="10">
        <v>1.7430000000000001</v>
      </c>
      <c r="O5360" s="10">
        <v>2.1560000000000001</v>
      </c>
      <c r="P5360" s="10">
        <v>8.1010000000000009</v>
      </c>
    </row>
    <row r="5361" spans="1:16" x14ac:dyDescent="0.3">
      <c r="A5361" s="7">
        <v>42341</v>
      </c>
      <c r="B5361" s="7">
        <v>42341</v>
      </c>
      <c r="C5361" s="8">
        <v>0.64583333333333337</v>
      </c>
      <c r="D5361" s="9" t="s">
        <v>10</v>
      </c>
      <c r="G5361" s="10">
        <v>1.7549999999999999</v>
      </c>
      <c r="I5361" s="10">
        <v>2.2639999999999998</v>
      </c>
      <c r="M5361" s="10">
        <v>1.901</v>
      </c>
      <c r="N5361" s="10">
        <v>1.7370000000000001</v>
      </c>
      <c r="O5361" s="10">
        <v>2.15</v>
      </c>
      <c r="P5361" s="10">
        <v>8.0969999999999995</v>
      </c>
    </row>
    <row r="5362" spans="1:16" x14ac:dyDescent="0.3">
      <c r="A5362" s="7">
        <v>42342</v>
      </c>
      <c r="B5362" s="7">
        <v>42342</v>
      </c>
      <c r="C5362" s="8">
        <v>0.64583333333333337</v>
      </c>
      <c r="D5362" s="9" t="s">
        <v>10</v>
      </c>
      <c r="G5362" s="10">
        <v>1.7809999999999999</v>
      </c>
      <c r="I5362" s="10">
        <v>2.3010000000000002</v>
      </c>
      <c r="M5362" s="10">
        <v>1.929</v>
      </c>
      <c r="N5362" s="10">
        <v>1.7490000000000001</v>
      </c>
      <c r="O5362" s="10">
        <v>2.1779999999999999</v>
      </c>
      <c r="P5362" s="10">
        <v>8.1189999999999998</v>
      </c>
    </row>
    <row r="5363" spans="1:16" x14ac:dyDescent="0.3">
      <c r="A5363" s="7">
        <v>42345</v>
      </c>
      <c r="B5363" s="7">
        <v>42345</v>
      </c>
      <c r="C5363" s="8">
        <v>0.64583333333333337</v>
      </c>
      <c r="D5363" s="9" t="s">
        <v>10</v>
      </c>
      <c r="G5363" s="10">
        <v>1.7869999999999999</v>
      </c>
      <c r="I5363" s="10">
        <v>2.2989999999999999</v>
      </c>
      <c r="M5363" s="10">
        <v>1.931</v>
      </c>
      <c r="N5363" s="10">
        <v>1.7490000000000001</v>
      </c>
      <c r="O5363" s="10">
        <v>2.1819999999999999</v>
      </c>
      <c r="P5363" s="10">
        <v>8.1219999999999999</v>
      </c>
    </row>
    <row r="5364" spans="1:16" x14ac:dyDescent="0.3">
      <c r="A5364" s="7">
        <v>42346</v>
      </c>
      <c r="B5364" s="7">
        <v>42346</v>
      </c>
      <c r="C5364" s="8">
        <v>0.64583333333333337</v>
      </c>
      <c r="D5364" s="9" t="s">
        <v>10</v>
      </c>
      <c r="G5364" s="10">
        <v>1.7629999999999999</v>
      </c>
      <c r="I5364" s="10">
        <v>2.23</v>
      </c>
      <c r="M5364" s="10">
        <v>1.911</v>
      </c>
      <c r="N5364" s="10">
        <v>1.734</v>
      </c>
      <c r="O5364" s="10">
        <v>2.1669999999999998</v>
      </c>
      <c r="P5364" s="10">
        <v>8.1069999999999993</v>
      </c>
    </row>
    <row r="5365" spans="1:16" x14ac:dyDescent="0.3">
      <c r="A5365" s="7">
        <v>42347</v>
      </c>
      <c r="B5365" s="7">
        <v>42347</v>
      </c>
      <c r="C5365" s="8">
        <v>0.64583333333333337</v>
      </c>
      <c r="D5365" s="9" t="s">
        <v>10</v>
      </c>
      <c r="G5365" s="10">
        <v>1.762</v>
      </c>
      <c r="I5365" s="10">
        <v>2.21</v>
      </c>
      <c r="M5365" s="10">
        <v>1.9119999999999999</v>
      </c>
      <c r="N5365" s="10">
        <v>1.7350000000000001</v>
      </c>
      <c r="O5365" s="10">
        <v>2.1659999999999999</v>
      </c>
      <c r="P5365" s="10">
        <v>8.1059999999999999</v>
      </c>
    </row>
    <row r="5366" spans="1:16" x14ac:dyDescent="0.3">
      <c r="A5366" s="7">
        <v>42348</v>
      </c>
      <c r="B5366" s="7">
        <v>42348</v>
      </c>
      <c r="C5366" s="8">
        <v>0.64583333333333337</v>
      </c>
      <c r="D5366" s="9" t="s">
        <v>10</v>
      </c>
      <c r="G5366" s="10">
        <v>1.7450000000000001</v>
      </c>
      <c r="I5366" s="10">
        <v>2.2160000000000002</v>
      </c>
      <c r="M5366" s="10">
        <v>1.9</v>
      </c>
      <c r="N5366" s="10">
        <v>1.7270000000000001</v>
      </c>
      <c r="O5366" s="10">
        <v>2.1549999999999998</v>
      </c>
      <c r="P5366" s="10">
        <v>8.0939999999999994</v>
      </c>
    </row>
    <row r="5367" spans="1:16" x14ac:dyDescent="0.3">
      <c r="A5367" s="7">
        <v>42349</v>
      </c>
      <c r="B5367" s="7">
        <v>42349</v>
      </c>
      <c r="C5367" s="8">
        <v>0.64583333333333337</v>
      </c>
      <c r="D5367" s="9" t="s">
        <v>10</v>
      </c>
      <c r="G5367" s="10">
        <v>1.748</v>
      </c>
      <c r="I5367" s="10">
        <v>2.2429999999999999</v>
      </c>
      <c r="M5367" s="10">
        <v>1.913</v>
      </c>
      <c r="N5367" s="10">
        <v>1.734</v>
      </c>
      <c r="O5367" s="10">
        <v>2.1619999999999999</v>
      </c>
      <c r="P5367" s="10">
        <v>8.1010000000000009</v>
      </c>
    </row>
    <row r="5368" spans="1:16" x14ac:dyDescent="0.3">
      <c r="A5368" s="7">
        <v>42352</v>
      </c>
      <c r="B5368" s="7">
        <v>42352</v>
      </c>
      <c r="C5368" s="8">
        <v>0.64583333333333337</v>
      </c>
      <c r="D5368" s="9" t="s">
        <v>10</v>
      </c>
      <c r="G5368" s="10">
        <v>1.732</v>
      </c>
      <c r="I5368" s="10">
        <v>2.2210000000000001</v>
      </c>
      <c r="M5368" s="10">
        <v>1.901</v>
      </c>
      <c r="N5368" s="10">
        <v>1.7270000000000001</v>
      </c>
      <c r="O5368" s="10">
        <v>2.1539999999999999</v>
      </c>
      <c r="P5368" s="10">
        <v>8.0909999999999993</v>
      </c>
    </row>
    <row r="5369" spans="1:16" x14ac:dyDescent="0.3">
      <c r="A5369" s="7">
        <v>42353</v>
      </c>
      <c r="B5369" s="7">
        <v>42353</v>
      </c>
      <c r="C5369" s="8">
        <v>0.64583333333333337</v>
      </c>
      <c r="D5369" s="9" t="s">
        <v>10</v>
      </c>
      <c r="G5369" s="10">
        <v>1.7330000000000001</v>
      </c>
      <c r="I5369" s="10">
        <v>2.21</v>
      </c>
      <c r="M5369" s="10">
        <v>1.903</v>
      </c>
      <c r="N5369" s="10">
        <v>1.728</v>
      </c>
      <c r="O5369" s="10">
        <v>2.1560000000000001</v>
      </c>
      <c r="P5369" s="10">
        <v>8.0939999999999994</v>
      </c>
    </row>
    <row r="5370" spans="1:16" x14ac:dyDescent="0.3">
      <c r="A5370" s="7">
        <v>42354</v>
      </c>
      <c r="B5370" s="7">
        <v>42354</v>
      </c>
      <c r="C5370" s="8">
        <v>0.64583333333333337</v>
      </c>
      <c r="D5370" s="9" t="s">
        <v>10</v>
      </c>
      <c r="G5370" s="10">
        <v>1.748</v>
      </c>
      <c r="I5370" s="10">
        <v>2.218</v>
      </c>
      <c r="M5370" s="10">
        <v>1.9179999999999999</v>
      </c>
      <c r="N5370" s="10">
        <v>1.738</v>
      </c>
      <c r="O5370" s="10">
        <v>2.1720000000000002</v>
      </c>
      <c r="P5370" s="10">
        <v>8.1110000000000007</v>
      </c>
    </row>
    <row r="5371" spans="1:16" x14ac:dyDescent="0.3">
      <c r="A5371" s="7">
        <v>42355</v>
      </c>
      <c r="B5371" s="7">
        <v>42355</v>
      </c>
      <c r="C5371" s="8">
        <v>0.64583333333333337</v>
      </c>
      <c r="D5371" s="9" t="s">
        <v>10</v>
      </c>
      <c r="G5371" s="10">
        <v>1.726</v>
      </c>
      <c r="I5371" s="10">
        <v>2.1619999999999999</v>
      </c>
      <c r="M5371" s="10">
        <v>1.8979999999999999</v>
      </c>
      <c r="N5371" s="10">
        <v>1.7270000000000001</v>
      </c>
      <c r="O5371" s="10">
        <v>2.153</v>
      </c>
      <c r="P5371" s="10">
        <v>8.0960000000000001</v>
      </c>
    </row>
    <row r="5372" spans="1:16" x14ac:dyDescent="0.3">
      <c r="A5372" s="7">
        <v>42356</v>
      </c>
      <c r="B5372" s="7">
        <v>42356</v>
      </c>
      <c r="C5372" s="8">
        <v>0.64583333333333337</v>
      </c>
      <c r="D5372" s="9" t="s">
        <v>10</v>
      </c>
      <c r="G5372" s="10">
        <v>1.6930000000000001</v>
      </c>
      <c r="I5372" s="10">
        <v>2.1179999999999999</v>
      </c>
      <c r="M5372" s="10">
        <v>1.87</v>
      </c>
      <c r="N5372" s="10">
        <v>1.7090000000000001</v>
      </c>
      <c r="O5372" s="10">
        <v>2.1280000000000001</v>
      </c>
      <c r="P5372" s="10">
        <v>8.07</v>
      </c>
    </row>
    <row r="5373" spans="1:16" x14ac:dyDescent="0.3">
      <c r="A5373" s="7">
        <v>42359</v>
      </c>
      <c r="B5373" s="7">
        <v>42359</v>
      </c>
      <c r="C5373" s="8">
        <v>0.64583333333333337</v>
      </c>
      <c r="D5373" s="9" t="s">
        <v>10</v>
      </c>
      <c r="G5373" s="10">
        <v>1.6579999999999999</v>
      </c>
      <c r="I5373" s="10">
        <v>2.1</v>
      </c>
      <c r="M5373" s="10">
        <v>1.845</v>
      </c>
      <c r="N5373" s="10">
        <v>1.696</v>
      </c>
      <c r="O5373" s="10">
        <v>2.1019999999999999</v>
      </c>
      <c r="P5373" s="10">
        <v>8.0459999999999994</v>
      </c>
    </row>
    <row r="5374" spans="1:16" x14ac:dyDescent="0.3">
      <c r="A5374" s="7">
        <v>42360</v>
      </c>
      <c r="B5374" s="7">
        <v>42360</v>
      </c>
      <c r="C5374" s="8">
        <v>0.64583333333333337</v>
      </c>
      <c r="D5374" s="9" t="s">
        <v>10</v>
      </c>
      <c r="G5374" s="10">
        <v>1.6719999999999999</v>
      </c>
      <c r="I5374" s="10">
        <v>2.1139999999999999</v>
      </c>
      <c r="M5374" s="10">
        <v>1.861</v>
      </c>
      <c r="N5374" s="10">
        <v>1.708</v>
      </c>
      <c r="O5374" s="10">
        <v>2.1190000000000002</v>
      </c>
      <c r="P5374" s="10">
        <v>8.0630000000000006</v>
      </c>
    </row>
    <row r="5375" spans="1:16" x14ac:dyDescent="0.3">
      <c r="A5375" s="7">
        <v>42361</v>
      </c>
      <c r="B5375" s="7">
        <v>42361</v>
      </c>
      <c r="C5375" s="8">
        <v>0.64583333333333337</v>
      </c>
      <c r="D5375" s="9" t="s">
        <v>10</v>
      </c>
      <c r="G5375" s="10">
        <v>1.6679999999999999</v>
      </c>
      <c r="I5375" s="10">
        <v>2.1139999999999999</v>
      </c>
      <c r="M5375" s="10">
        <v>1.8580000000000001</v>
      </c>
      <c r="N5375" s="10">
        <v>1.708</v>
      </c>
      <c r="O5375" s="10">
        <v>2.1150000000000002</v>
      </c>
      <c r="P5375" s="10">
        <v>8.06</v>
      </c>
    </row>
    <row r="5376" spans="1:16" x14ac:dyDescent="0.3">
      <c r="A5376" s="7">
        <v>42362</v>
      </c>
      <c r="B5376" s="7">
        <v>42362</v>
      </c>
      <c r="C5376" s="8">
        <v>0.64583333333333337</v>
      </c>
      <c r="D5376" s="9" t="s">
        <v>10</v>
      </c>
      <c r="G5376" s="10">
        <v>1.6619999999999999</v>
      </c>
      <c r="I5376" s="10">
        <v>2.1019999999999999</v>
      </c>
      <c r="M5376" s="10">
        <v>1.8540000000000001</v>
      </c>
      <c r="N5376" s="10">
        <v>1.71</v>
      </c>
      <c r="O5376" s="10">
        <v>2.1120000000000001</v>
      </c>
      <c r="P5376" s="10">
        <v>8.0570000000000004</v>
      </c>
    </row>
    <row r="5377" spans="1:16" x14ac:dyDescent="0.3">
      <c r="A5377" s="7">
        <v>42366</v>
      </c>
      <c r="B5377" s="7">
        <v>42366</v>
      </c>
      <c r="C5377" s="8">
        <v>0.64583333333333337</v>
      </c>
      <c r="D5377" s="9" t="s">
        <v>10</v>
      </c>
      <c r="G5377" s="10">
        <v>1.677</v>
      </c>
      <c r="I5377" s="10">
        <v>2.097</v>
      </c>
      <c r="M5377" s="10">
        <v>1.865</v>
      </c>
      <c r="N5377" s="10">
        <v>1.7130000000000001</v>
      </c>
      <c r="O5377" s="10">
        <v>2.121</v>
      </c>
      <c r="P5377" s="10">
        <v>8.0660000000000007</v>
      </c>
    </row>
    <row r="5378" spans="1:16" x14ac:dyDescent="0.3">
      <c r="A5378" s="7">
        <v>42367</v>
      </c>
      <c r="B5378" s="7">
        <v>42367</v>
      </c>
      <c r="C5378" s="8">
        <v>0.64583333333333337</v>
      </c>
      <c r="D5378" s="9" t="s">
        <v>10</v>
      </c>
      <c r="G5378" s="10">
        <v>1.655</v>
      </c>
      <c r="I5378" s="10">
        <v>2.0699999999999998</v>
      </c>
      <c r="M5378" s="10">
        <v>1.8480000000000001</v>
      </c>
      <c r="N5378" s="10">
        <v>1.7050000000000001</v>
      </c>
      <c r="O5378" s="10">
        <v>2.1059999999999999</v>
      </c>
      <c r="P5378" s="10">
        <v>8.0500000000000007</v>
      </c>
    </row>
    <row r="5379" spans="1:16" x14ac:dyDescent="0.3">
      <c r="A5379" s="7">
        <v>42368</v>
      </c>
      <c r="B5379" s="7">
        <v>42368</v>
      </c>
      <c r="C5379" s="8">
        <v>0.64583333333333337</v>
      </c>
      <c r="D5379" s="9" t="s">
        <v>10</v>
      </c>
      <c r="G5379" s="10">
        <v>1.6619999999999999</v>
      </c>
      <c r="I5379" s="10">
        <v>2.0760000000000001</v>
      </c>
      <c r="M5379" s="10">
        <v>1.855</v>
      </c>
      <c r="N5379" s="10">
        <v>1.706</v>
      </c>
      <c r="O5379" s="10">
        <v>2.113</v>
      </c>
      <c r="P5379" s="10">
        <v>8.0570000000000004</v>
      </c>
    </row>
    <row r="5380" spans="1:16" x14ac:dyDescent="0.3">
      <c r="A5380" s="7">
        <v>42369</v>
      </c>
      <c r="B5380" s="7">
        <v>42369</v>
      </c>
      <c r="C5380" s="8">
        <v>0.64583333333333337</v>
      </c>
      <c r="D5380" s="9" t="s">
        <v>10</v>
      </c>
      <c r="G5380" s="10">
        <v>1.6619999999999999</v>
      </c>
      <c r="I5380" s="10">
        <v>2.0760000000000001</v>
      </c>
      <c r="M5380" s="10">
        <v>1.855</v>
      </c>
      <c r="N5380" s="10">
        <v>1.706</v>
      </c>
      <c r="O5380" s="10">
        <v>2.113</v>
      </c>
      <c r="P5380" s="10">
        <v>8.0570000000000004</v>
      </c>
    </row>
    <row r="5381" spans="1:16" x14ac:dyDescent="0.3">
      <c r="A5381" s="7">
        <v>42373</v>
      </c>
      <c r="B5381" s="7">
        <v>42373</v>
      </c>
      <c r="C5381" s="8">
        <v>0.64583333333333337</v>
      </c>
      <c r="D5381" s="9" t="s">
        <v>10</v>
      </c>
      <c r="G5381" s="10">
        <v>1.6339999999999999</v>
      </c>
      <c r="I5381" s="10">
        <v>2.0390000000000001</v>
      </c>
      <c r="M5381" s="10">
        <v>1.8280000000000001</v>
      </c>
      <c r="N5381" s="10">
        <v>1.6830000000000001</v>
      </c>
      <c r="O5381" s="10">
        <v>2.093</v>
      </c>
      <c r="P5381" s="10">
        <v>8.0329999999999995</v>
      </c>
    </row>
    <row r="5382" spans="1:16" x14ac:dyDescent="0.3">
      <c r="A5382" s="7">
        <v>42374</v>
      </c>
      <c r="B5382" s="7">
        <v>42374</v>
      </c>
      <c r="C5382" s="8">
        <v>0.64583333333333337</v>
      </c>
      <c r="D5382" s="9" t="s">
        <v>10</v>
      </c>
      <c r="G5382" s="10">
        <v>1.643</v>
      </c>
      <c r="I5382" s="10">
        <v>2.0569999999999999</v>
      </c>
      <c r="M5382" s="10">
        <v>1.835</v>
      </c>
      <c r="N5382" s="10">
        <v>1.6819999999999999</v>
      </c>
      <c r="O5382" s="10">
        <v>2.1030000000000002</v>
      </c>
      <c r="P5382" s="10">
        <v>8.0449999999999999</v>
      </c>
    </row>
    <row r="5383" spans="1:16" x14ac:dyDescent="0.3">
      <c r="A5383" s="7">
        <v>42375</v>
      </c>
      <c r="B5383" s="7">
        <v>42375</v>
      </c>
      <c r="C5383" s="8">
        <v>0.64583333333333337</v>
      </c>
      <c r="D5383" s="9" t="s">
        <v>10</v>
      </c>
      <c r="G5383" s="10">
        <v>1.639</v>
      </c>
      <c r="I5383" s="10">
        <v>2.0350000000000001</v>
      </c>
      <c r="M5383" s="10">
        <v>1.831</v>
      </c>
      <c r="N5383" s="10">
        <v>1.681</v>
      </c>
      <c r="O5383" s="10">
        <v>2.0990000000000002</v>
      </c>
      <c r="P5383" s="10">
        <v>8.0410000000000004</v>
      </c>
    </row>
    <row r="5384" spans="1:16" x14ac:dyDescent="0.3">
      <c r="A5384" s="7">
        <v>42376</v>
      </c>
      <c r="B5384" s="7">
        <v>42376</v>
      </c>
      <c r="C5384" s="8">
        <v>0.64583333333333337</v>
      </c>
      <c r="D5384" s="9" t="s">
        <v>10</v>
      </c>
      <c r="G5384" s="10">
        <v>1.639</v>
      </c>
      <c r="I5384" s="10">
        <v>2.0150000000000001</v>
      </c>
      <c r="M5384" s="10">
        <v>1.827</v>
      </c>
      <c r="N5384" s="10">
        <v>1.6759999999999999</v>
      </c>
      <c r="O5384" s="10">
        <v>2.097</v>
      </c>
      <c r="P5384" s="10">
        <v>8.0380000000000003</v>
      </c>
    </row>
    <row r="5385" spans="1:16" x14ac:dyDescent="0.3">
      <c r="A5385" s="7">
        <v>42377</v>
      </c>
      <c r="B5385" s="7">
        <v>42377</v>
      </c>
      <c r="C5385" s="8">
        <v>0.64583333333333337</v>
      </c>
      <c r="D5385" s="9" t="s">
        <v>10</v>
      </c>
      <c r="G5385" s="10">
        <v>1.665</v>
      </c>
      <c r="I5385" s="10">
        <v>2.0569999999999999</v>
      </c>
      <c r="M5385" s="10">
        <v>1.85</v>
      </c>
      <c r="N5385" s="10">
        <v>1.6850000000000001</v>
      </c>
      <c r="O5385" s="10">
        <v>2.121</v>
      </c>
      <c r="P5385" s="10">
        <v>8.0619999999999994</v>
      </c>
    </row>
    <row r="5386" spans="1:16" x14ac:dyDescent="0.3">
      <c r="A5386" s="7">
        <v>42380</v>
      </c>
      <c r="B5386" s="7">
        <v>42380</v>
      </c>
      <c r="C5386" s="8">
        <v>0.64583333333333337</v>
      </c>
      <c r="D5386" s="9" t="s">
        <v>10</v>
      </c>
      <c r="G5386" s="10">
        <v>1.635</v>
      </c>
      <c r="I5386" s="10">
        <v>2.0249999999999999</v>
      </c>
      <c r="M5386" s="10">
        <v>1.821</v>
      </c>
      <c r="N5386" s="10">
        <v>1.665</v>
      </c>
      <c r="O5386" s="10">
        <v>2.0939999999999999</v>
      </c>
      <c r="P5386" s="10">
        <v>8.0340000000000007</v>
      </c>
    </row>
    <row r="5387" spans="1:16" x14ac:dyDescent="0.3">
      <c r="A5387" s="7">
        <v>42381</v>
      </c>
      <c r="B5387" s="7">
        <v>42381</v>
      </c>
      <c r="C5387" s="8">
        <v>0.64583333333333337</v>
      </c>
      <c r="D5387" s="9" t="s">
        <v>10</v>
      </c>
      <c r="G5387" s="10">
        <v>1.6379999999999999</v>
      </c>
      <c r="I5387" s="10">
        <v>2.036</v>
      </c>
      <c r="M5387" s="10">
        <v>1.8220000000000001</v>
      </c>
      <c r="N5387" s="10">
        <v>1.665</v>
      </c>
      <c r="O5387" s="10">
        <v>2.097</v>
      </c>
      <c r="P5387" s="10">
        <v>8.0370000000000008</v>
      </c>
    </row>
    <row r="5388" spans="1:16" x14ac:dyDescent="0.3">
      <c r="A5388" s="7">
        <v>42382</v>
      </c>
      <c r="B5388" s="7">
        <v>42382</v>
      </c>
      <c r="C5388" s="8">
        <v>0.64583333333333337</v>
      </c>
      <c r="D5388" s="9" t="s">
        <v>10</v>
      </c>
      <c r="G5388" s="10">
        <v>1.633</v>
      </c>
      <c r="I5388" s="10">
        <v>2.0249999999999999</v>
      </c>
      <c r="M5388" s="10">
        <v>1.8180000000000001</v>
      </c>
      <c r="N5388" s="10">
        <v>1.663</v>
      </c>
      <c r="O5388" s="10">
        <v>2.0939999999999999</v>
      </c>
      <c r="P5388" s="10">
        <v>8.0329999999999995</v>
      </c>
    </row>
    <row r="5389" spans="1:16" x14ac:dyDescent="0.3">
      <c r="A5389" s="7">
        <v>42383</v>
      </c>
      <c r="B5389" s="7">
        <v>42383</v>
      </c>
      <c r="C5389" s="8">
        <v>0.64583333333333337</v>
      </c>
      <c r="D5389" s="9" t="s">
        <v>10</v>
      </c>
      <c r="G5389" s="10">
        <v>1.6479999999999999</v>
      </c>
      <c r="I5389" s="10">
        <v>2.0329999999999999</v>
      </c>
      <c r="M5389" s="10">
        <v>1.829</v>
      </c>
      <c r="N5389" s="10">
        <v>1.6679999999999999</v>
      </c>
      <c r="O5389" s="10">
        <v>2.1059999999999999</v>
      </c>
      <c r="P5389" s="10">
        <v>8.0459999999999994</v>
      </c>
    </row>
    <row r="5390" spans="1:16" x14ac:dyDescent="0.3">
      <c r="A5390" s="7">
        <v>42384</v>
      </c>
      <c r="B5390" s="7">
        <v>42384</v>
      </c>
      <c r="C5390" s="8">
        <v>0.64583333333333337</v>
      </c>
      <c r="D5390" s="9" t="s">
        <v>10</v>
      </c>
      <c r="G5390" s="10">
        <v>1.6479999999999999</v>
      </c>
      <c r="I5390" s="10">
        <v>2.024</v>
      </c>
      <c r="M5390" s="10">
        <v>1.8280000000000001</v>
      </c>
      <c r="N5390" s="10">
        <v>1.669</v>
      </c>
      <c r="O5390" s="10">
        <v>2.1059999999999999</v>
      </c>
      <c r="P5390" s="10">
        <v>8.0470000000000006</v>
      </c>
    </row>
    <row r="5391" spans="1:16" x14ac:dyDescent="0.3">
      <c r="A5391" s="7">
        <v>42387</v>
      </c>
      <c r="B5391" s="7">
        <v>42387</v>
      </c>
      <c r="C5391" s="8">
        <v>0.64583333333333337</v>
      </c>
      <c r="D5391" s="9" t="s">
        <v>10</v>
      </c>
      <c r="G5391" s="10">
        <v>1.6459999999999999</v>
      </c>
      <c r="I5391" s="10">
        <v>2.0390000000000001</v>
      </c>
      <c r="M5391" s="10">
        <v>1.825</v>
      </c>
      <c r="N5391" s="10">
        <v>1.669</v>
      </c>
      <c r="O5391" s="10">
        <v>2.1070000000000002</v>
      </c>
      <c r="P5391" s="10">
        <v>8.048</v>
      </c>
    </row>
    <row r="5392" spans="1:16" x14ac:dyDescent="0.3">
      <c r="A5392" s="7">
        <v>42388</v>
      </c>
      <c r="B5392" s="7">
        <v>42388</v>
      </c>
      <c r="C5392" s="8">
        <v>0.64583333333333337</v>
      </c>
      <c r="D5392" s="9" t="s">
        <v>10</v>
      </c>
      <c r="G5392" s="10">
        <v>1.6439999999999999</v>
      </c>
      <c r="I5392" s="10">
        <v>2.0649999999999999</v>
      </c>
      <c r="M5392" s="10">
        <v>1.8260000000000001</v>
      </c>
      <c r="N5392" s="10">
        <v>1.669</v>
      </c>
      <c r="O5392" s="10">
        <v>2.1080000000000001</v>
      </c>
      <c r="P5392" s="10">
        <v>8.0489999999999995</v>
      </c>
    </row>
    <row r="5393" spans="1:16" x14ac:dyDescent="0.3">
      <c r="A5393" s="7">
        <v>42389</v>
      </c>
      <c r="B5393" s="7">
        <v>42389</v>
      </c>
      <c r="C5393" s="8">
        <v>0.64583333333333337</v>
      </c>
      <c r="D5393" s="9" t="s">
        <v>10</v>
      </c>
      <c r="G5393" s="10">
        <v>1.617</v>
      </c>
      <c r="I5393" s="10">
        <v>2.0019999999999998</v>
      </c>
      <c r="M5393" s="10">
        <v>1.8009999999999999</v>
      </c>
      <c r="N5393" s="10">
        <v>1.653</v>
      </c>
      <c r="O5393" s="10">
        <v>2.0830000000000002</v>
      </c>
      <c r="P5393" s="10">
        <v>8.0239999999999991</v>
      </c>
    </row>
    <row r="5394" spans="1:16" x14ac:dyDescent="0.3">
      <c r="A5394" s="7">
        <v>42390</v>
      </c>
      <c r="B5394" s="7">
        <v>42390</v>
      </c>
      <c r="C5394" s="8">
        <v>0.64583333333333337</v>
      </c>
      <c r="D5394" s="9" t="s">
        <v>10</v>
      </c>
      <c r="G5394" s="10">
        <v>1.611</v>
      </c>
      <c r="I5394" s="10">
        <v>1.9950000000000001</v>
      </c>
      <c r="M5394" s="10">
        <v>1.796</v>
      </c>
      <c r="N5394" s="10">
        <v>1.651</v>
      </c>
      <c r="O5394" s="10">
        <v>2.077</v>
      </c>
      <c r="P5394" s="10">
        <v>8.02</v>
      </c>
    </row>
    <row r="5395" spans="1:16" x14ac:dyDescent="0.3">
      <c r="A5395" s="7">
        <v>42391</v>
      </c>
      <c r="B5395" s="7">
        <v>42391</v>
      </c>
      <c r="C5395" s="8">
        <v>0.64583333333333337</v>
      </c>
      <c r="D5395" s="9" t="s">
        <v>10</v>
      </c>
      <c r="G5395" s="10">
        <v>1.621</v>
      </c>
      <c r="I5395" s="10">
        <v>2.0369999999999999</v>
      </c>
      <c r="M5395" s="10">
        <v>1.806</v>
      </c>
      <c r="N5395" s="10">
        <v>1.659</v>
      </c>
      <c r="O5395" s="10">
        <v>2.0870000000000002</v>
      </c>
      <c r="P5395" s="10">
        <v>8.0299999999999994</v>
      </c>
    </row>
    <row r="5396" spans="1:16" x14ac:dyDescent="0.3">
      <c r="A5396" s="7">
        <v>42394</v>
      </c>
      <c r="B5396" s="7">
        <v>42394</v>
      </c>
      <c r="C5396" s="8">
        <v>0.64583333333333337</v>
      </c>
      <c r="D5396" s="9" t="s">
        <v>10</v>
      </c>
      <c r="G5396" s="10">
        <v>1.621</v>
      </c>
      <c r="I5396" s="10">
        <v>2.02</v>
      </c>
      <c r="M5396" s="10">
        <v>1.8049999999999999</v>
      </c>
      <c r="N5396" s="10">
        <v>1.661</v>
      </c>
      <c r="O5396" s="10">
        <v>2.0880000000000001</v>
      </c>
      <c r="P5396" s="10">
        <v>8.0299999999999994</v>
      </c>
    </row>
    <row r="5397" spans="1:16" x14ac:dyDescent="0.3">
      <c r="A5397" s="7">
        <v>42395</v>
      </c>
      <c r="B5397" s="7">
        <v>42395</v>
      </c>
      <c r="C5397" s="8">
        <v>0.64583333333333337</v>
      </c>
      <c r="D5397" s="9" t="s">
        <v>10</v>
      </c>
      <c r="G5397" s="10">
        <v>1.599</v>
      </c>
      <c r="I5397" s="10">
        <v>1.99</v>
      </c>
      <c r="M5397" s="10">
        <v>1.7849999999999999</v>
      </c>
      <c r="N5397" s="10">
        <v>1.651</v>
      </c>
      <c r="O5397" s="10">
        <v>2.0670000000000002</v>
      </c>
      <c r="P5397" s="10">
        <v>8.0109999999999992</v>
      </c>
    </row>
    <row r="5398" spans="1:16" x14ac:dyDescent="0.3">
      <c r="A5398" s="7">
        <v>42396</v>
      </c>
      <c r="B5398" s="7">
        <v>42396</v>
      </c>
      <c r="C5398" s="8">
        <v>0.64583333333333337</v>
      </c>
      <c r="D5398" s="9" t="s">
        <v>10</v>
      </c>
      <c r="G5398" s="10">
        <v>1.6040000000000001</v>
      </c>
      <c r="I5398" s="10">
        <v>2.0129999999999999</v>
      </c>
      <c r="M5398" s="10">
        <v>1.79</v>
      </c>
      <c r="N5398" s="10">
        <v>1.655</v>
      </c>
      <c r="O5398" s="10">
        <v>2.0720000000000001</v>
      </c>
      <c r="P5398" s="10">
        <v>8.0180000000000007</v>
      </c>
    </row>
    <row r="5399" spans="1:16" x14ac:dyDescent="0.3">
      <c r="A5399" s="7">
        <v>42397</v>
      </c>
      <c r="B5399" s="7">
        <v>42397</v>
      </c>
      <c r="C5399" s="8">
        <v>0.64583333333333337</v>
      </c>
      <c r="D5399" s="9" t="s">
        <v>10</v>
      </c>
      <c r="G5399" s="10">
        <v>1.6180000000000001</v>
      </c>
      <c r="I5399" s="10">
        <v>2.0179999999999998</v>
      </c>
      <c r="M5399" s="10">
        <v>1.8029999999999999</v>
      </c>
      <c r="N5399" s="10">
        <v>1.6619999999999999</v>
      </c>
      <c r="O5399" s="10">
        <v>2.085</v>
      </c>
      <c r="P5399" s="10">
        <v>8.0310000000000006</v>
      </c>
    </row>
    <row r="5400" spans="1:16" x14ac:dyDescent="0.3">
      <c r="A5400" s="7">
        <v>42398</v>
      </c>
      <c r="B5400" s="7">
        <v>42398</v>
      </c>
      <c r="C5400" s="8">
        <v>0.64583333333333337</v>
      </c>
      <c r="D5400" s="9" t="s">
        <v>10</v>
      </c>
      <c r="G5400" s="10">
        <v>1.5640000000000001</v>
      </c>
      <c r="I5400" s="10">
        <v>1.9790000000000001</v>
      </c>
      <c r="M5400" s="10">
        <v>1.756</v>
      </c>
      <c r="N5400" s="10">
        <v>1.629</v>
      </c>
      <c r="O5400" s="10">
        <v>2.0379999999999998</v>
      </c>
      <c r="P5400" s="10">
        <v>7.9859999999999998</v>
      </c>
    </row>
    <row r="5401" spans="1:16" x14ac:dyDescent="0.3">
      <c r="A5401" s="7">
        <v>42401</v>
      </c>
      <c r="B5401" s="7">
        <v>42401</v>
      </c>
      <c r="C5401" s="8">
        <v>0.64583333333333337</v>
      </c>
      <c r="D5401" s="9" t="s">
        <v>10</v>
      </c>
      <c r="G5401" s="10">
        <v>1.5249999999999999</v>
      </c>
      <c r="I5401" s="10">
        <v>1.9219999999999999</v>
      </c>
      <c r="M5401" s="10">
        <v>1.7170000000000001</v>
      </c>
      <c r="N5401" s="10">
        <v>1.5960000000000001</v>
      </c>
      <c r="O5401" s="10">
        <v>2</v>
      </c>
      <c r="P5401" s="10">
        <v>7.9489999999999998</v>
      </c>
    </row>
    <row r="5402" spans="1:16" x14ac:dyDescent="0.3">
      <c r="A5402" s="7">
        <v>42402</v>
      </c>
      <c r="B5402" s="7">
        <v>42402</v>
      </c>
      <c r="C5402" s="8">
        <v>0.64583333333333337</v>
      </c>
      <c r="D5402" s="9" t="s">
        <v>10</v>
      </c>
      <c r="G5402" s="10">
        <v>1.516</v>
      </c>
      <c r="I5402" s="10">
        <v>1.9159999999999999</v>
      </c>
      <c r="M5402" s="10">
        <v>1.708</v>
      </c>
      <c r="N5402" s="10">
        <v>1.589</v>
      </c>
      <c r="O5402" s="10">
        <v>1.9930000000000001</v>
      </c>
      <c r="P5402" s="10">
        <v>7.9409999999999998</v>
      </c>
    </row>
    <row r="5403" spans="1:16" x14ac:dyDescent="0.3">
      <c r="A5403" s="7">
        <v>42403</v>
      </c>
      <c r="B5403" s="7">
        <v>42403</v>
      </c>
      <c r="C5403" s="8">
        <v>0.64583333333333337</v>
      </c>
      <c r="D5403" s="9" t="s">
        <v>10</v>
      </c>
      <c r="G5403" s="10">
        <v>1.496</v>
      </c>
      <c r="I5403" s="10">
        <v>1.865</v>
      </c>
      <c r="M5403" s="10">
        <v>1.6819999999999999</v>
      </c>
      <c r="N5403" s="10">
        <v>1.57</v>
      </c>
      <c r="O5403" s="10">
        <v>1.968</v>
      </c>
      <c r="P5403" s="10">
        <v>7.9160000000000004</v>
      </c>
    </row>
    <row r="5404" spans="1:16" x14ac:dyDescent="0.3">
      <c r="A5404" s="7">
        <v>42404</v>
      </c>
      <c r="B5404" s="7">
        <v>42404</v>
      </c>
      <c r="C5404" s="8">
        <v>0.64583333333333337</v>
      </c>
      <c r="D5404" s="9" t="s">
        <v>10</v>
      </c>
      <c r="G5404" s="10">
        <v>1.494</v>
      </c>
      <c r="I5404" s="10">
        <v>1.8620000000000001</v>
      </c>
      <c r="M5404" s="10">
        <v>1.68</v>
      </c>
      <c r="N5404" s="10">
        <v>1.569</v>
      </c>
      <c r="O5404" s="10">
        <v>1.964</v>
      </c>
      <c r="P5404" s="10">
        <v>7.9130000000000003</v>
      </c>
    </row>
    <row r="5405" spans="1:16" x14ac:dyDescent="0.3">
      <c r="A5405" s="7">
        <v>42405</v>
      </c>
      <c r="B5405" s="7">
        <v>42405</v>
      </c>
      <c r="C5405" s="8">
        <v>0.64583333333333337</v>
      </c>
      <c r="D5405" s="9" t="s">
        <v>10</v>
      </c>
      <c r="G5405" s="10">
        <v>1.506</v>
      </c>
      <c r="I5405" s="10">
        <v>1.8819999999999999</v>
      </c>
      <c r="M5405" s="10">
        <v>1.69</v>
      </c>
      <c r="N5405" s="10">
        <v>1.577</v>
      </c>
      <c r="O5405" s="10">
        <v>1.9750000000000001</v>
      </c>
      <c r="P5405" s="10">
        <v>7.9240000000000004</v>
      </c>
    </row>
    <row r="5406" spans="1:16" x14ac:dyDescent="0.3">
      <c r="A5406" s="7">
        <v>42411</v>
      </c>
      <c r="B5406" s="7">
        <v>42411</v>
      </c>
      <c r="C5406" s="8">
        <v>0.64583333333333337</v>
      </c>
      <c r="D5406" s="9" t="s">
        <v>10</v>
      </c>
      <c r="G5406" s="10">
        <v>1.45</v>
      </c>
      <c r="I5406" s="10">
        <v>1.766</v>
      </c>
      <c r="M5406" s="10">
        <v>1.6279999999999999</v>
      </c>
      <c r="N5406" s="10">
        <v>1.5249999999999999</v>
      </c>
      <c r="O5406" s="10">
        <v>1.915</v>
      </c>
      <c r="P5406" s="10">
        <v>7.8609999999999998</v>
      </c>
    </row>
    <row r="5407" spans="1:16" x14ac:dyDescent="0.3">
      <c r="A5407" s="7">
        <v>42412</v>
      </c>
      <c r="B5407" s="7">
        <v>42412</v>
      </c>
      <c r="C5407" s="8">
        <v>0.64583333333333337</v>
      </c>
      <c r="D5407" s="9" t="s">
        <v>10</v>
      </c>
      <c r="G5407" s="10">
        <v>1.4750000000000001</v>
      </c>
      <c r="I5407" s="10">
        <v>1.8</v>
      </c>
      <c r="M5407" s="10">
        <v>1.647</v>
      </c>
      <c r="N5407" s="10">
        <v>1.5389999999999999</v>
      </c>
      <c r="O5407" s="10">
        <v>1.94</v>
      </c>
      <c r="P5407" s="10">
        <v>7.8879999999999999</v>
      </c>
    </row>
    <row r="5408" spans="1:16" x14ac:dyDescent="0.3">
      <c r="A5408" s="7">
        <v>42415</v>
      </c>
      <c r="B5408" s="7">
        <v>42415</v>
      </c>
      <c r="C5408" s="8">
        <v>0.64583333333333337</v>
      </c>
      <c r="D5408" s="9" t="s">
        <v>10</v>
      </c>
      <c r="G5408" s="10">
        <v>1.484</v>
      </c>
      <c r="I5408" s="10">
        <v>1.825</v>
      </c>
      <c r="M5408" s="10">
        <v>1.657</v>
      </c>
      <c r="N5408" s="10">
        <v>1.548</v>
      </c>
      <c r="O5408" s="10">
        <v>1.9550000000000001</v>
      </c>
      <c r="P5408" s="10">
        <v>7.9039999999999999</v>
      </c>
    </row>
    <row r="5409" spans="1:16" x14ac:dyDescent="0.3">
      <c r="A5409" s="7">
        <v>42416</v>
      </c>
      <c r="B5409" s="7">
        <v>42416</v>
      </c>
      <c r="C5409" s="8">
        <v>0.64583333333333337</v>
      </c>
      <c r="D5409" s="9" t="s">
        <v>10</v>
      </c>
      <c r="G5409" s="10">
        <v>1.431</v>
      </c>
      <c r="I5409" s="10">
        <v>1.7809999999999999</v>
      </c>
      <c r="M5409" s="10">
        <v>1.6060000000000001</v>
      </c>
      <c r="N5409" s="10">
        <v>1.502</v>
      </c>
      <c r="O5409" s="10">
        <v>1.909</v>
      </c>
      <c r="P5409" s="10">
        <v>7.859</v>
      </c>
    </row>
    <row r="5410" spans="1:16" x14ac:dyDescent="0.3">
      <c r="A5410" s="7">
        <v>42417</v>
      </c>
      <c r="B5410" s="7">
        <v>42417</v>
      </c>
      <c r="C5410" s="8">
        <v>0.64583333333333337</v>
      </c>
      <c r="D5410" s="9" t="s">
        <v>10</v>
      </c>
      <c r="G5410" s="10">
        <v>1.4350000000000001</v>
      </c>
      <c r="I5410" s="10">
        <v>1.784</v>
      </c>
      <c r="M5410" s="10">
        <v>1.609</v>
      </c>
      <c r="N5410" s="10">
        <v>1.5049999999999999</v>
      </c>
      <c r="O5410" s="10">
        <v>1.915</v>
      </c>
      <c r="P5410" s="10">
        <v>7.8650000000000002</v>
      </c>
    </row>
    <row r="5411" spans="1:16" x14ac:dyDescent="0.3">
      <c r="A5411" s="7">
        <v>42418</v>
      </c>
      <c r="B5411" s="7">
        <v>42418</v>
      </c>
      <c r="C5411" s="8">
        <v>0.64583333333333337</v>
      </c>
      <c r="D5411" s="9" t="s">
        <v>10</v>
      </c>
      <c r="G5411" s="10">
        <v>1.4510000000000001</v>
      </c>
      <c r="I5411" s="10">
        <v>1.8049999999999999</v>
      </c>
      <c r="M5411" s="10">
        <v>1.623</v>
      </c>
      <c r="N5411" s="10">
        <v>1.5109999999999999</v>
      </c>
      <c r="O5411" s="10">
        <v>1.93</v>
      </c>
      <c r="P5411" s="10">
        <v>7.8810000000000002</v>
      </c>
    </row>
    <row r="5412" spans="1:16" x14ac:dyDescent="0.3">
      <c r="A5412" s="7">
        <v>42419</v>
      </c>
      <c r="B5412" s="7">
        <v>42419</v>
      </c>
      <c r="C5412" s="8">
        <v>0.64583333333333337</v>
      </c>
      <c r="D5412" s="9" t="s">
        <v>10</v>
      </c>
      <c r="G5412" s="10">
        <v>1.468</v>
      </c>
      <c r="I5412" s="10">
        <v>1.8140000000000001</v>
      </c>
      <c r="M5412" s="10">
        <v>1.633</v>
      </c>
      <c r="N5412" s="10">
        <v>1.518</v>
      </c>
      <c r="O5412" s="10">
        <v>1.944</v>
      </c>
      <c r="P5412" s="10">
        <v>7.8970000000000002</v>
      </c>
    </row>
    <row r="5413" spans="1:16" x14ac:dyDescent="0.3">
      <c r="A5413" s="7">
        <v>42422</v>
      </c>
      <c r="B5413" s="7">
        <v>42422</v>
      </c>
      <c r="C5413" s="8">
        <v>0.64583333333333337</v>
      </c>
      <c r="D5413" s="9" t="s">
        <v>10</v>
      </c>
      <c r="G5413" s="10">
        <v>1.48</v>
      </c>
      <c r="I5413" s="10">
        <v>1.83</v>
      </c>
      <c r="M5413" s="10">
        <v>1.645</v>
      </c>
      <c r="N5413" s="10">
        <v>1.5289999999999999</v>
      </c>
      <c r="O5413" s="10">
        <v>1.9590000000000001</v>
      </c>
      <c r="P5413" s="10">
        <v>7.9139999999999997</v>
      </c>
    </row>
    <row r="5414" spans="1:16" x14ac:dyDescent="0.3">
      <c r="A5414" s="7">
        <v>42423</v>
      </c>
      <c r="B5414" s="7">
        <v>42423</v>
      </c>
      <c r="C5414" s="8">
        <v>0.64583333333333337</v>
      </c>
      <c r="D5414" s="9" t="s">
        <v>10</v>
      </c>
      <c r="G5414" s="10">
        <v>1.4810000000000001</v>
      </c>
      <c r="I5414" s="10">
        <v>1.831</v>
      </c>
      <c r="M5414" s="10">
        <v>1.645</v>
      </c>
      <c r="N5414" s="10">
        <v>1.5309999999999999</v>
      </c>
      <c r="O5414" s="10">
        <v>1.96</v>
      </c>
      <c r="P5414" s="10">
        <v>7.915</v>
      </c>
    </row>
    <row r="5415" spans="1:16" x14ac:dyDescent="0.3">
      <c r="A5415" s="7">
        <v>42424</v>
      </c>
      <c r="B5415" s="7">
        <v>42424</v>
      </c>
      <c r="C5415" s="8">
        <v>0.64583333333333337</v>
      </c>
      <c r="D5415" s="9" t="s">
        <v>10</v>
      </c>
      <c r="G5415" s="10">
        <v>1.4690000000000001</v>
      </c>
      <c r="I5415" s="10">
        <v>1.8140000000000001</v>
      </c>
      <c r="M5415" s="10">
        <v>1.631</v>
      </c>
      <c r="N5415" s="10">
        <v>1.524</v>
      </c>
      <c r="O5415" s="10">
        <v>1.95</v>
      </c>
      <c r="P5415" s="10">
        <v>7.907</v>
      </c>
    </row>
    <row r="5416" spans="1:16" x14ac:dyDescent="0.3">
      <c r="A5416" s="7">
        <v>42425</v>
      </c>
      <c r="B5416" s="7">
        <v>42425</v>
      </c>
      <c r="C5416" s="8">
        <v>0.64583333333333337</v>
      </c>
      <c r="D5416" s="9" t="s">
        <v>10</v>
      </c>
      <c r="G5416" s="10">
        <v>1.464</v>
      </c>
      <c r="I5416" s="10">
        <v>1.802</v>
      </c>
      <c r="M5416" s="10">
        <v>1.625</v>
      </c>
      <c r="N5416" s="10">
        <v>1.5229999999999999</v>
      </c>
      <c r="O5416" s="10">
        <v>1.948</v>
      </c>
      <c r="P5416" s="10">
        <v>7.9020000000000001</v>
      </c>
    </row>
    <row r="5417" spans="1:16" x14ac:dyDescent="0.3">
      <c r="A5417" s="7">
        <v>42426</v>
      </c>
      <c r="B5417" s="7">
        <v>42426</v>
      </c>
      <c r="C5417" s="8">
        <v>0.64583333333333337</v>
      </c>
      <c r="D5417" s="9" t="s">
        <v>10</v>
      </c>
      <c r="G5417" s="10">
        <v>1.452</v>
      </c>
      <c r="I5417" s="10">
        <v>1.778</v>
      </c>
      <c r="M5417" s="10">
        <v>1.613</v>
      </c>
      <c r="N5417" s="10">
        <v>1.5209999999999999</v>
      </c>
      <c r="O5417" s="10">
        <v>1.9379999999999999</v>
      </c>
      <c r="P5417" s="10">
        <v>7.8920000000000003</v>
      </c>
    </row>
    <row r="5418" spans="1:16" x14ac:dyDescent="0.3">
      <c r="A5418" s="7">
        <v>42429</v>
      </c>
      <c r="B5418" s="7">
        <v>42429</v>
      </c>
      <c r="C5418" s="8">
        <v>0.64583333333333337</v>
      </c>
      <c r="D5418" s="9" t="s">
        <v>10</v>
      </c>
      <c r="G5418" s="10">
        <v>1.454</v>
      </c>
      <c r="I5418" s="10">
        <v>1.786</v>
      </c>
      <c r="M5418" s="10">
        <v>1.6140000000000001</v>
      </c>
      <c r="N5418" s="10">
        <v>1.522</v>
      </c>
      <c r="O5418" s="10">
        <v>1.9390000000000001</v>
      </c>
      <c r="P5418" s="10">
        <v>7.8949999999999996</v>
      </c>
    </row>
    <row r="5419" spans="1:16" x14ac:dyDescent="0.3">
      <c r="A5419" s="7">
        <v>42431</v>
      </c>
      <c r="B5419" s="7">
        <v>42431</v>
      </c>
      <c r="C5419" s="8">
        <v>0.64583333333333337</v>
      </c>
      <c r="D5419" s="9" t="s">
        <v>10</v>
      </c>
      <c r="G5419" s="10">
        <v>1.4690000000000001</v>
      </c>
      <c r="I5419" s="10">
        <v>1.827</v>
      </c>
      <c r="M5419" s="10">
        <v>1.627</v>
      </c>
      <c r="N5419" s="10">
        <v>1.5309999999999999</v>
      </c>
      <c r="O5419" s="10">
        <v>1.9530000000000001</v>
      </c>
      <c r="P5419" s="10">
        <v>7.9109999999999996</v>
      </c>
    </row>
    <row r="5420" spans="1:16" x14ac:dyDescent="0.3">
      <c r="A5420" s="7">
        <v>42432</v>
      </c>
      <c r="B5420" s="7">
        <v>42432</v>
      </c>
      <c r="C5420" s="8">
        <v>0.64583333333333337</v>
      </c>
      <c r="D5420" s="9" t="s">
        <v>10</v>
      </c>
      <c r="G5420" s="10">
        <v>1.504</v>
      </c>
      <c r="I5420" s="10">
        <v>1.87</v>
      </c>
      <c r="M5420" s="10">
        <v>1.6559999999999999</v>
      </c>
      <c r="N5420" s="10">
        <v>1.5509999999999999</v>
      </c>
      <c r="O5420" s="10">
        <v>1.986</v>
      </c>
      <c r="P5420" s="10">
        <v>7.9450000000000003</v>
      </c>
    </row>
    <row r="5421" spans="1:16" x14ac:dyDescent="0.3">
      <c r="A5421" s="7">
        <v>42433</v>
      </c>
      <c r="B5421" s="7">
        <v>42433</v>
      </c>
      <c r="C5421" s="8">
        <v>0.64583333333333337</v>
      </c>
      <c r="D5421" s="9" t="s">
        <v>10</v>
      </c>
      <c r="G5421" s="10">
        <v>1.522</v>
      </c>
      <c r="I5421" s="10">
        <v>1.8819999999999999</v>
      </c>
      <c r="M5421" s="10">
        <v>1.669</v>
      </c>
      <c r="N5421" s="10">
        <v>1.5589999999999999</v>
      </c>
      <c r="O5421" s="10">
        <v>2.0009999999999999</v>
      </c>
      <c r="P5421" s="10">
        <v>7.9619999999999997</v>
      </c>
    </row>
    <row r="5422" spans="1:16" x14ac:dyDescent="0.3">
      <c r="A5422" s="7">
        <v>42436</v>
      </c>
      <c r="B5422" s="7">
        <v>42436</v>
      </c>
      <c r="C5422" s="8">
        <v>0.64583333333333337</v>
      </c>
      <c r="D5422" s="9" t="s">
        <v>10</v>
      </c>
      <c r="G5422" s="10">
        <v>1.502</v>
      </c>
      <c r="I5422" s="10">
        <v>1.867</v>
      </c>
      <c r="M5422" s="10">
        <v>1.6519999999999999</v>
      </c>
      <c r="N5422" s="10">
        <v>1.5509999999999999</v>
      </c>
      <c r="O5422" s="10">
        <v>1.9830000000000001</v>
      </c>
      <c r="P5422" s="10">
        <v>7.9450000000000003</v>
      </c>
    </row>
    <row r="5423" spans="1:16" x14ac:dyDescent="0.3">
      <c r="A5423" s="7">
        <v>42437</v>
      </c>
      <c r="B5423" s="7">
        <v>42437</v>
      </c>
      <c r="C5423" s="8">
        <v>0.64583333333333337</v>
      </c>
      <c r="D5423" s="9" t="s">
        <v>10</v>
      </c>
      <c r="G5423" s="10">
        <v>1.4810000000000001</v>
      </c>
      <c r="I5423" s="10">
        <v>1.845</v>
      </c>
      <c r="M5423" s="10">
        <v>1.635</v>
      </c>
      <c r="N5423" s="10">
        <v>1.5429999999999999</v>
      </c>
      <c r="O5423" s="10">
        <v>1.966</v>
      </c>
      <c r="P5423" s="10">
        <v>7.931</v>
      </c>
    </row>
    <row r="5424" spans="1:16" x14ac:dyDescent="0.3">
      <c r="A5424" s="7">
        <v>42438</v>
      </c>
      <c r="B5424" s="7">
        <v>42438</v>
      </c>
      <c r="C5424" s="8">
        <v>0.64583333333333337</v>
      </c>
      <c r="D5424" s="9" t="s">
        <v>10</v>
      </c>
      <c r="G5424" s="10">
        <v>1.47</v>
      </c>
      <c r="I5424" s="10">
        <v>1.85</v>
      </c>
      <c r="M5424" s="10">
        <v>1.6240000000000001</v>
      </c>
      <c r="N5424" s="10">
        <v>1.536</v>
      </c>
      <c r="O5424" s="10">
        <v>1.9550000000000001</v>
      </c>
      <c r="P5424" s="10">
        <v>7.923</v>
      </c>
    </row>
    <row r="5425" spans="1:16" x14ac:dyDescent="0.3">
      <c r="A5425" s="7">
        <v>42439</v>
      </c>
      <c r="B5425" s="7">
        <v>42439</v>
      </c>
      <c r="C5425" s="8">
        <v>0.64583333333333337</v>
      </c>
      <c r="D5425" s="9" t="s">
        <v>10</v>
      </c>
      <c r="G5425" s="10">
        <v>1.5</v>
      </c>
      <c r="I5425" s="10">
        <v>1.863</v>
      </c>
      <c r="M5425" s="10">
        <v>1.645</v>
      </c>
      <c r="N5425" s="10">
        <v>1.552</v>
      </c>
      <c r="O5425" s="10">
        <v>1.9770000000000001</v>
      </c>
      <c r="P5425" s="10">
        <v>7.9429999999999996</v>
      </c>
    </row>
    <row r="5426" spans="1:16" x14ac:dyDescent="0.3">
      <c r="A5426" s="7">
        <v>42440</v>
      </c>
      <c r="B5426" s="7">
        <v>42440</v>
      </c>
      <c r="C5426" s="8">
        <v>0.64583333333333337</v>
      </c>
      <c r="D5426" s="9" t="s">
        <v>10</v>
      </c>
      <c r="G5426" s="10">
        <v>1.55</v>
      </c>
      <c r="I5426" s="10">
        <v>1.9219999999999999</v>
      </c>
      <c r="M5426" s="10">
        <v>1.6919999999999999</v>
      </c>
      <c r="N5426" s="10">
        <v>1.591</v>
      </c>
      <c r="O5426" s="10">
        <v>2.0270000000000001</v>
      </c>
      <c r="P5426" s="10">
        <v>7.9939999999999998</v>
      </c>
    </row>
    <row r="5427" spans="1:16" x14ac:dyDescent="0.3">
      <c r="A5427" s="7">
        <v>42443</v>
      </c>
      <c r="B5427" s="7">
        <v>42443</v>
      </c>
      <c r="C5427" s="8">
        <v>0.64583333333333337</v>
      </c>
      <c r="D5427" s="9" t="s">
        <v>10</v>
      </c>
      <c r="G5427" s="10">
        <v>1.532</v>
      </c>
      <c r="I5427" s="10">
        <v>1.915</v>
      </c>
      <c r="M5427" s="10">
        <v>1.677</v>
      </c>
      <c r="N5427" s="10">
        <v>1.5860000000000001</v>
      </c>
      <c r="O5427" s="10">
        <v>2.0139999999999998</v>
      </c>
      <c r="P5427" s="10">
        <v>7.9859999999999998</v>
      </c>
    </row>
    <row r="5428" spans="1:16" x14ac:dyDescent="0.3">
      <c r="A5428" s="7">
        <v>42444</v>
      </c>
      <c r="B5428" s="7">
        <v>42444</v>
      </c>
      <c r="C5428" s="8">
        <v>0.64583333333333337</v>
      </c>
      <c r="D5428" s="9" t="s">
        <v>10</v>
      </c>
      <c r="G5428" s="10">
        <v>1.5329999999999999</v>
      </c>
      <c r="I5428" s="10">
        <v>1.907</v>
      </c>
      <c r="M5428" s="10">
        <v>1.677</v>
      </c>
      <c r="N5428" s="10">
        <v>1.59</v>
      </c>
      <c r="O5428" s="10">
        <v>2.0139999999999998</v>
      </c>
      <c r="P5428" s="10">
        <v>7.9880000000000004</v>
      </c>
    </row>
    <row r="5429" spans="1:16" x14ac:dyDescent="0.3">
      <c r="A5429" s="7">
        <v>42445</v>
      </c>
      <c r="B5429" s="7">
        <v>42445</v>
      </c>
      <c r="C5429" s="8">
        <v>0.64583333333333337</v>
      </c>
      <c r="D5429" s="9" t="s">
        <v>10</v>
      </c>
      <c r="G5429" s="10">
        <v>1.542</v>
      </c>
      <c r="I5429" s="10">
        <v>1.9119999999999999</v>
      </c>
      <c r="M5429" s="10">
        <v>1.6870000000000001</v>
      </c>
      <c r="N5429" s="10">
        <v>1.597</v>
      </c>
      <c r="O5429" s="10">
        <v>2.0230000000000001</v>
      </c>
      <c r="P5429" s="10">
        <v>7.9980000000000002</v>
      </c>
    </row>
    <row r="5430" spans="1:16" x14ac:dyDescent="0.3">
      <c r="A5430" s="7">
        <v>42446</v>
      </c>
      <c r="B5430" s="7">
        <v>42446</v>
      </c>
      <c r="C5430" s="8">
        <v>0.64583333333333337</v>
      </c>
      <c r="D5430" s="9" t="s">
        <v>10</v>
      </c>
      <c r="G5430" s="10">
        <v>1.5149999999999999</v>
      </c>
      <c r="I5430" s="10">
        <v>1.8620000000000001</v>
      </c>
      <c r="M5430" s="10">
        <v>1.6559999999999999</v>
      </c>
      <c r="N5430" s="10">
        <v>1.5740000000000001</v>
      </c>
      <c r="O5430" s="10">
        <v>1.994</v>
      </c>
      <c r="P5430" s="10">
        <v>7.97</v>
      </c>
    </row>
    <row r="5431" spans="1:16" x14ac:dyDescent="0.3">
      <c r="A5431" s="7">
        <v>42447</v>
      </c>
      <c r="B5431" s="7">
        <v>42447</v>
      </c>
      <c r="C5431" s="8">
        <v>0.64583333333333337</v>
      </c>
      <c r="D5431" s="9" t="s">
        <v>10</v>
      </c>
      <c r="G5431" s="10">
        <v>1.4990000000000001</v>
      </c>
      <c r="I5431" s="10">
        <v>1.835</v>
      </c>
      <c r="M5431" s="10">
        <v>1.64</v>
      </c>
      <c r="N5431" s="10">
        <v>1.5680000000000001</v>
      </c>
      <c r="O5431" s="10">
        <v>1.9810000000000001</v>
      </c>
      <c r="P5431" s="10">
        <v>7.9569999999999999</v>
      </c>
    </row>
    <row r="5432" spans="1:16" x14ac:dyDescent="0.3">
      <c r="A5432" s="7">
        <v>42450</v>
      </c>
      <c r="B5432" s="7">
        <v>42450</v>
      </c>
      <c r="C5432" s="8">
        <v>0.64583333333333337</v>
      </c>
      <c r="D5432" s="9" t="s">
        <v>10</v>
      </c>
      <c r="G5432" s="10">
        <v>1.496</v>
      </c>
      <c r="I5432" s="10">
        <v>1.8280000000000001</v>
      </c>
      <c r="M5432" s="10">
        <v>1.6339999999999999</v>
      </c>
      <c r="N5432" s="10">
        <v>1.5660000000000001</v>
      </c>
      <c r="O5432" s="10">
        <v>1.974</v>
      </c>
      <c r="P5432" s="10">
        <v>7.952</v>
      </c>
    </row>
    <row r="5433" spans="1:16" x14ac:dyDescent="0.3">
      <c r="A5433" s="7">
        <v>42451</v>
      </c>
      <c r="B5433" s="7">
        <v>42451</v>
      </c>
      <c r="C5433" s="8">
        <v>0.64583333333333337</v>
      </c>
      <c r="D5433" s="9" t="s">
        <v>10</v>
      </c>
      <c r="G5433" s="10">
        <v>1.512</v>
      </c>
      <c r="I5433" s="10">
        <v>1.847</v>
      </c>
      <c r="M5433" s="10">
        <v>1.649</v>
      </c>
      <c r="N5433" s="10">
        <v>1.5760000000000001</v>
      </c>
      <c r="O5433" s="10">
        <v>1.99</v>
      </c>
      <c r="P5433" s="10">
        <v>7.9690000000000003</v>
      </c>
    </row>
    <row r="5434" spans="1:16" x14ac:dyDescent="0.3">
      <c r="A5434" s="7">
        <v>42452</v>
      </c>
      <c r="B5434" s="7">
        <v>42452</v>
      </c>
      <c r="C5434" s="8">
        <v>0.64583333333333337</v>
      </c>
      <c r="D5434" s="9" t="s">
        <v>10</v>
      </c>
      <c r="G5434" s="10">
        <v>1.512</v>
      </c>
      <c r="I5434" s="10">
        <v>1.867</v>
      </c>
      <c r="M5434" s="10">
        <v>1.65</v>
      </c>
      <c r="N5434" s="10">
        <v>1.579</v>
      </c>
      <c r="O5434" s="10">
        <v>1.992</v>
      </c>
      <c r="P5434" s="10">
        <v>7.9720000000000004</v>
      </c>
    </row>
    <row r="5435" spans="1:16" x14ac:dyDescent="0.3">
      <c r="A5435" s="7">
        <v>42453</v>
      </c>
      <c r="B5435" s="7">
        <v>42453</v>
      </c>
      <c r="C5435" s="8">
        <v>0.64583333333333337</v>
      </c>
      <c r="D5435" s="9" t="s">
        <v>10</v>
      </c>
      <c r="G5435" s="10">
        <v>1.5</v>
      </c>
      <c r="I5435" s="10">
        <v>1.8480000000000001</v>
      </c>
      <c r="M5435" s="10">
        <v>1.639</v>
      </c>
      <c r="N5435" s="10">
        <v>1.57</v>
      </c>
      <c r="O5435" s="10">
        <v>1.9810000000000001</v>
      </c>
      <c r="P5435" s="10">
        <v>7.9619999999999997</v>
      </c>
    </row>
    <row r="5436" spans="1:16" x14ac:dyDescent="0.3">
      <c r="A5436" s="7">
        <v>42454</v>
      </c>
      <c r="B5436" s="7">
        <v>42454</v>
      </c>
      <c r="C5436" s="8">
        <v>0.64583333333333337</v>
      </c>
      <c r="D5436" s="9" t="s">
        <v>10</v>
      </c>
      <c r="G5436" s="10">
        <v>1.4950000000000001</v>
      </c>
      <c r="I5436" s="10">
        <v>1.835</v>
      </c>
      <c r="M5436" s="10">
        <v>1.63</v>
      </c>
      <c r="N5436" s="10">
        <v>1.5680000000000001</v>
      </c>
      <c r="O5436" s="10">
        <v>1.972</v>
      </c>
      <c r="P5436" s="10">
        <v>7.9530000000000003</v>
      </c>
    </row>
    <row r="5437" spans="1:16" x14ac:dyDescent="0.3">
      <c r="A5437" s="7">
        <v>42457</v>
      </c>
      <c r="B5437" s="7">
        <v>42457</v>
      </c>
      <c r="C5437" s="8">
        <v>0.64583333333333337</v>
      </c>
      <c r="D5437" s="9" t="s">
        <v>10</v>
      </c>
      <c r="G5437" s="10">
        <v>1.4790000000000001</v>
      </c>
      <c r="I5437" s="10">
        <v>1.8340000000000001</v>
      </c>
      <c r="M5437" s="10">
        <v>1.6180000000000001</v>
      </c>
      <c r="N5437" s="10">
        <v>1.5620000000000001</v>
      </c>
      <c r="O5437" s="10">
        <v>1.962</v>
      </c>
      <c r="P5437" s="10">
        <v>7.9450000000000003</v>
      </c>
    </row>
    <row r="5438" spans="1:16" x14ac:dyDescent="0.3">
      <c r="A5438" s="7">
        <v>42458</v>
      </c>
      <c r="B5438" s="7">
        <v>42458</v>
      </c>
      <c r="C5438" s="8">
        <v>0.64583333333333337</v>
      </c>
      <c r="D5438" s="9" t="s">
        <v>10</v>
      </c>
      <c r="G5438" s="10">
        <v>1.4490000000000001</v>
      </c>
      <c r="I5438" s="10">
        <v>1.798</v>
      </c>
      <c r="M5438" s="10">
        <v>1.591</v>
      </c>
      <c r="N5438" s="10">
        <v>1.5389999999999999</v>
      </c>
      <c r="O5438" s="10">
        <v>1.9339999999999999</v>
      </c>
      <c r="P5438" s="10">
        <v>7.9169999999999998</v>
      </c>
    </row>
    <row r="5439" spans="1:16" x14ac:dyDescent="0.3">
      <c r="A5439" s="7">
        <v>42459</v>
      </c>
      <c r="B5439" s="7">
        <v>42459</v>
      </c>
      <c r="C5439" s="8">
        <v>0.64583333333333337</v>
      </c>
      <c r="D5439" s="9" t="s">
        <v>10</v>
      </c>
      <c r="G5439" s="10">
        <v>1.45</v>
      </c>
      <c r="I5439" s="10">
        <v>1.7809999999999999</v>
      </c>
      <c r="M5439" s="10">
        <v>1.591</v>
      </c>
      <c r="N5439" s="10">
        <v>1.536</v>
      </c>
      <c r="O5439" s="10">
        <v>1.9339999999999999</v>
      </c>
      <c r="P5439" s="10">
        <v>7.9169999999999998</v>
      </c>
    </row>
    <row r="5440" spans="1:16" x14ac:dyDescent="0.3">
      <c r="A5440" s="7">
        <v>42460</v>
      </c>
      <c r="B5440" s="7">
        <v>42460</v>
      </c>
      <c r="C5440" s="8">
        <v>0.64583333333333337</v>
      </c>
      <c r="D5440" s="9" t="s">
        <v>10</v>
      </c>
      <c r="G5440" s="10">
        <v>1.444</v>
      </c>
      <c r="I5440" s="10">
        <v>1.7929999999999999</v>
      </c>
      <c r="M5440" s="10">
        <v>1.5880000000000001</v>
      </c>
      <c r="N5440" s="10">
        <v>1.5369999999999999</v>
      </c>
      <c r="O5440" s="10">
        <v>1.9319999999999999</v>
      </c>
      <c r="P5440" s="10">
        <v>7.9139999999999997</v>
      </c>
    </row>
    <row r="5441" spans="1:16" x14ac:dyDescent="0.3">
      <c r="A5441" s="7">
        <v>42461</v>
      </c>
      <c r="B5441" s="7">
        <v>42461</v>
      </c>
      <c r="C5441" s="8">
        <v>0.64583333333333337</v>
      </c>
      <c r="D5441" s="9" t="s">
        <v>10</v>
      </c>
      <c r="G5441" s="10">
        <v>1.448</v>
      </c>
      <c r="I5441" s="10">
        <v>1.796</v>
      </c>
      <c r="M5441" s="10">
        <v>1.5880000000000001</v>
      </c>
      <c r="N5441" s="10">
        <v>1.534</v>
      </c>
      <c r="O5441" s="10">
        <v>1.9319999999999999</v>
      </c>
      <c r="P5441" s="10">
        <v>7.9139999999999997</v>
      </c>
    </row>
    <row r="5442" spans="1:16" x14ac:dyDescent="0.3">
      <c r="A5442" s="7">
        <v>42464</v>
      </c>
      <c r="B5442" s="7">
        <v>42464</v>
      </c>
      <c r="C5442" s="8">
        <v>0.64583333333333337</v>
      </c>
      <c r="D5442" s="9" t="s">
        <v>10</v>
      </c>
      <c r="G5442" s="10">
        <v>1.44</v>
      </c>
      <c r="I5442" s="10">
        <v>1.766</v>
      </c>
      <c r="M5442" s="10">
        <v>1.5780000000000001</v>
      </c>
      <c r="N5442" s="10">
        <v>1.5269999999999999</v>
      </c>
      <c r="O5442" s="10">
        <v>1.923</v>
      </c>
      <c r="P5442" s="10">
        <v>7.9050000000000002</v>
      </c>
    </row>
    <row r="5443" spans="1:16" x14ac:dyDescent="0.3">
      <c r="A5443" s="7">
        <v>42465</v>
      </c>
      <c r="B5443" s="7">
        <v>42465</v>
      </c>
      <c r="C5443" s="8">
        <v>0.64583333333333337</v>
      </c>
      <c r="D5443" s="9" t="s">
        <v>10</v>
      </c>
      <c r="G5443" s="10">
        <v>1.4530000000000001</v>
      </c>
      <c r="I5443" s="10">
        <v>1.7869999999999999</v>
      </c>
      <c r="M5443" s="10">
        <v>1.5880000000000001</v>
      </c>
      <c r="N5443" s="10">
        <v>1.532</v>
      </c>
      <c r="O5443" s="10">
        <v>1.93</v>
      </c>
      <c r="P5443" s="10">
        <v>7.9139999999999997</v>
      </c>
    </row>
    <row r="5444" spans="1:16" x14ac:dyDescent="0.3">
      <c r="A5444" s="7">
        <v>42466</v>
      </c>
      <c r="B5444" s="7">
        <v>42466</v>
      </c>
      <c r="C5444" s="8">
        <v>0.64583333333333337</v>
      </c>
      <c r="D5444" s="9" t="s">
        <v>10</v>
      </c>
      <c r="G5444" s="10">
        <v>1.458</v>
      </c>
      <c r="I5444" s="10">
        <v>1.7869999999999999</v>
      </c>
      <c r="M5444" s="10">
        <v>1.591</v>
      </c>
      <c r="N5444" s="10">
        <v>1.5349999999999999</v>
      </c>
      <c r="O5444" s="10">
        <v>1.9339999999999999</v>
      </c>
      <c r="P5444" s="10">
        <v>7.9180000000000001</v>
      </c>
    </row>
    <row r="5445" spans="1:16" x14ac:dyDescent="0.3">
      <c r="A5445" s="7">
        <v>42467</v>
      </c>
      <c r="B5445" s="7">
        <v>42467</v>
      </c>
      <c r="C5445" s="8">
        <v>0.64583333333333337</v>
      </c>
      <c r="D5445" s="9" t="s">
        <v>10</v>
      </c>
      <c r="G5445" s="10">
        <v>1.468</v>
      </c>
      <c r="I5445" s="10">
        <v>1.8009999999999999</v>
      </c>
      <c r="M5445" s="10">
        <v>1.601</v>
      </c>
      <c r="N5445" s="10">
        <v>1.5409999999999999</v>
      </c>
      <c r="O5445" s="10">
        <v>1.9430000000000001</v>
      </c>
      <c r="P5445" s="10">
        <v>7.9269999999999996</v>
      </c>
    </row>
    <row r="5446" spans="1:16" x14ac:dyDescent="0.3">
      <c r="A5446" s="7">
        <v>42468</v>
      </c>
      <c r="B5446" s="7">
        <v>42468</v>
      </c>
      <c r="C5446" s="8">
        <v>0.64583333333333337</v>
      </c>
      <c r="D5446" s="9" t="s">
        <v>10</v>
      </c>
      <c r="G5446" s="10">
        <v>1.4630000000000001</v>
      </c>
      <c r="I5446" s="10">
        <v>1.794</v>
      </c>
      <c r="M5446" s="10">
        <v>1.599</v>
      </c>
      <c r="N5446" s="10">
        <v>1.538</v>
      </c>
      <c r="O5446" s="10">
        <v>1.9379999999999999</v>
      </c>
      <c r="P5446" s="10">
        <v>7.9240000000000004</v>
      </c>
    </row>
    <row r="5447" spans="1:16" x14ac:dyDescent="0.3">
      <c r="A5447" s="7">
        <v>42471</v>
      </c>
      <c r="B5447" s="7">
        <v>42471</v>
      </c>
      <c r="C5447" s="8">
        <v>0.64583333333333337</v>
      </c>
      <c r="D5447" s="9" t="s">
        <v>10</v>
      </c>
      <c r="G5447" s="10">
        <v>1.466</v>
      </c>
      <c r="I5447" s="10">
        <v>1.794</v>
      </c>
      <c r="M5447" s="10">
        <v>1.6020000000000001</v>
      </c>
      <c r="N5447" s="10">
        <v>1.538</v>
      </c>
      <c r="O5447" s="10">
        <v>1.9379999999999999</v>
      </c>
      <c r="P5447" s="10">
        <v>7.9260000000000002</v>
      </c>
    </row>
    <row r="5448" spans="1:16" x14ac:dyDescent="0.3">
      <c r="A5448" s="7">
        <v>42472</v>
      </c>
      <c r="B5448" s="7">
        <v>42472</v>
      </c>
      <c r="C5448" s="8">
        <v>0.64583333333333337</v>
      </c>
      <c r="D5448" s="9" t="s">
        <v>10</v>
      </c>
      <c r="G5448" s="10">
        <v>1.4650000000000001</v>
      </c>
      <c r="I5448" s="10">
        <v>1.7909999999999999</v>
      </c>
      <c r="M5448" s="10">
        <v>1.6020000000000001</v>
      </c>
      <c r="N5448" s="10">
        <v>1.538</v>
      </c>
      <c r="O5448" s="10">
        <v>1.9379999999999999</v>
      </c>
      <c r="P5448" s="10">
        <v>7.9269999999999996</v>
      </c>
    </row>
    <row r="5449" spans="1:16" x14ac:dyDescent="0.3">
      <c r="A5449" s="7">
        <v>42474</v>
      </c>
      <c r="B5449" s="7">
        <v>42474</v>
      </c>
      <c r="C5449" s="8">
        <v>0.64583333333333337</v>
      </c>
      <c r="D5449" s="9" t="s">
        <v>10</v>
      </c>
      <c r="G5449" s="10">
        <v>1.502</v>
      </c>
      <c r="I5449" s="10">
        <v>1.8440000000000001</v>
      </c>
      <c r="M5449" s="10">
        <v>1.639</v>
      </c>
      <c r="N5449" s="10">
        <v>1.56</v>
      </c>
      <c r="O5449" s="10">
        <v>1.972</v>
      </c>
      <c r="P5449" s="10">
        <v>7.9630000000000001</v>
      </c>
    </row>
    <row r="5450" spans="1:16" x14ac:dyDescent="0.3">
      <c r="A5450" s="7">
        <v>42475</v>
      </c>
      <c r="B5450" s="7">
        <v>42475</v>
      </c>
      <c r="C5450" s="8">
        <v>0.64583333333333337</v>
      </c>
      <c r="D5450" s="9" t="s">
        <v>10</v>
      </c>
      <c r="G5450" s="10">
        <v>1.494</v>
      </c>
      <c r="I5450" s="10">
        <v>1.84</v>
      </c>
      <c r="M5450" s="10">
        <v>1.6319999999999999</v>
      </c>
      <c r="N5450" s="10">
        <v>1.56</v>
      </c>
      <c r="O5450" s="10">
        <v>1.9650000000000001</v>
      </c>
      <c r="P5450" s="10">
        <v>7.9589999999999996</v>
      </c>
    </row>
    <row r="5451" spans="1:16" x14ac:dyDescent="0.3">
      <c r="A5451" s="7">
        <v>42478</v>
      </c>
      <c r="B5451" s="7">
        <v>42478</v>
      </c>
      <c r="C5451" s="8">
        <v>0.64583333333333337</v>
      </c>
      <c r="D5451" s="9" t="s">
        <v>10</v>
      </c>
      <c r="G5451" s="10">
        <v>1.5069999999999999</v>
      </c>
      <c r="I5451" s="10">
        <v>1.845</v>
      </c>
      <c r="M5451" s="10">
        <v>1.645</v>
      </c>
      <c r="N5451" s="10">
        <v>1.571</v>
      </c>
      <c r="O5451" s="10">
        <v>1.9750000000000001</v>
      </c>
      <c r="P5451" s="10">
        <v>7.9729999999999999</v>
      </c>
    </row>
    <row r="5452" spans="1:16" x14ac:dyDescent="0.3">
      <c r="A5452" s="7">
        <v>42479</v>
      </c>
      <c r="B5452" s="7">
        <v>42479</v>
      </c>
      <c r="C5452" s="8">
        <v>0.64583333333333337</v>
      </c>
      <c r="D5452" s="9" t="s">
        <v>10</v>
      </c>
      <c r="G5452" s="10">
        <v>1.5009999999999999</v>
      </c>
      <c r="I5452" s="10">
        <v>1.8380000000000001</v>
      </c>
      <c r="M5452" s="10">
        <v>1.64</v>
      </c>
      <c r="N5452" s="10">
        <v>1.5680000000000001</v>
      </c>
      <c r="O5452" s="10">
        <v>1.9690000000000001</v>
      </c>
      <c r="P5452" s="10">
        <v>7.9690000000000003</v>
      </c>
    </row>
    <row r="5453" spans="1:16" x14ac:dyDescent="0.3">
      <c r="A5453" s="7">
        <v>42480</v>
      </c>
      <c r="B5453" s="7">
        <v>42480</v>
      </c>
      <c r="C5453" s="8">
        <v>0.64583333333333337</v>
      </c>
      <c r="D5453" s="9" t="s">
        <v>10</v>
      </c>
      <c r="G5453" s="10">
        <v>1.474</v>
      </c>
      <c r="I5453" s="10">
        <v>1.804</v>
      </c>
      <c r="M5453" s="10">
        <v>1.615</v>
      </c>
      <c r="N5453" s="10">
        <v>1.55</v>
      </c>
      <c r="O5453" s="10">
        <v>1.9410000000000001</v>
      </c>
      <c r="P5453" s="10">
        <v>7.9429999999999996</v>
      </c>
    </row>
    <row r="5454" spans="1:16" x14ac:dyDescent="0.3">
      <c r="A5454" s="7">
        <v>42481</v>
      </c>
      <c r="B5454" s="7">
        <v>42481</v>
      </c>
      <c r="C5454" s="8">
        <v>0.64583333333333337</v>
      </c>
      <c r="D5454" s="9" t="s">
        <v>10</v>
      </c>
      <c r="G5454" s="10">
        <v>1.4830000000000001</v>
      </c>
      <c r="I5454" s="10">
        <v>1.825</v>
      </c>
      <c r="M5454" s="10">
        <v>1.6240000000000001</v>
      </c>
      <c r="N5454" s="10">
        <v>1.56</v>
      </c>
      <c r="O5454" s="10">
        <v>1.9510000000000001</v>
      </c>
      <c r="P5454" s="10">
        <v>7.952</v>
      </c>
    </row>
    <row r="5455" spans="1:16" x14ac:dyDescent="0.3">
      <c r="A5455" s="7">
        <v>42482</v>
      </c>
      <c r="B5455" s="7">
        <v>42482</v>
      </c>
      <c r="C5455" s="8">
        <v>0.64583333333333337</v>
      </c>
      <c r="D5455" s="9" t="s">
        <v>10</v>
      </c>
      <c r="G5455" s="10">
        <v>1.472</v>
      </c>
      <c r="I5455" s="10">
        <v>1.8280000000000001</v>
      </c>
      <c r="M5455" s="10">
        <v>1.6160000000000001</v>
      </c>
      <c r="N5455" s="10">
        <v>1.5569999999999999</v>
      </c>
      <c r="O5455" s="10">
        <v>1.944</v>
      </c>
      <c r="P5455" s="10">
        <v>7.9459999999999997</v>
      </c>
    </row>
    <row r="5456" spans="1:16" x14ac:dyDescent="0.3">
      <c r="A5456" s="7">
        <v>42485</v>
      </c>
      <c r="B5456" s="7">
        <v>42485</v>
      </c>
      <c r="C5456" s="8">
        <v>0.64583333333333337</v>
      </c>
      <c r="D5456" s="9" t="s">
        <v>10</v>
      </c>
      <c r="G5456" s="10">
        <v>1.4550000000000001</v>
      </c>
      <c r="I5456" s="10">
        <v>1.831</v>
      </c>
      <c r="M5456" s="10">
        <v>1.5980000000000001</v>
      </c>
      <c r="N5456" s="10">
        <v>1.544</v>
      </c>
      <c r="O5456" s="10">
        <v>1.929</v>
      </c>
      <c r="P5456" s="10">
        <v>7.9329999999999998</v>
      </c>
    </row>
    <row r="5457" spans="1:16" x14ac:dyDescent="0.3">
      <c r="A5457" s="7">
        <v>42486</v>
      </c>
      <c r="B5457" s="7">
        <v>42486</v>
      </c>
      <c r="C5457" s="8">
        <v>0.64583333333333337</v>
      </c>
      <c r="D5457" s="9" t="s">
        <v>10</v>
      </c>
      <c r="G5457" s="10">
        <v>1.452</v>
      </c>
      <c r="I5457" s="10">
        <v>1.8160000000000001</v>
      </c>
      <c r="M5457" s="10">
        <v>1.5940000000000001</v>
      </c>
      <c r="N5457" s="10">
        <v>1.54</v>
      </c>
      <c r="O5457" s="10">
        <v>1.9239999999999999</v>
      </c>
      <c r="P5457" s="10">
        <v>7.9320000000000004</v>
      </c>
    </row>
    <row r="5458" spans="1:16" x14ac:dyDescent="0.3">
      <c r="A5458" s="7">
        <v>42487</v>
      </c>
      <c r="B5458" s="7">
        <v>42487</v>
      </c>
      <c r="C5458" s="8">
        <v>0.64583333333333337</v>
      </c>
      <c r="D5458" s="9" t="s">
        <v>10</v>
      </c>
      <c r="G5458" s="10">
        <v>1.456</v>
      </c>
      <c r="I5458" s="10">
        <v>1.8109999999999999</v>
      </c>
      <c r="M5458" s="10">
        <v>1.595</v>
      </c>
      <c r="N5458" s="10">
        <v>1.538</v>
      </c>
      <c r="O5458" s="10">
        <v>1.923</v>
      </c>
      <c r="P5458" s="10">
        <v>7.9329999999999998</v>
      </c>
    </row>
    <row r="5459" spans="1:16" x14ac:dyDescent="0.3">
      <c r="A5459" s="7">
        <v>42488</v>
      </c>
      <c r="B5459" s="7">
        <v>42488</v>
      </c>
      <c r="C5459" s="8">
        <v>0.64583333333333337</v>
      </c>
      <c r="D5459" s="9" t="s">
        <v>10</v>
      </c>
      <c r="G5459" s="10">
        <v>1.45</v>
      </c>
      <c r="I5459" s="10">
        <v>1.8009999999999999</v>
      </c>
      <c r="M5459" s="10">
        <v>1.5860000000000001</v>
      </c>
      <c r="N5459" s="10">
        <v>1.5289999999999999</v>
      </c>
      <c r="O5459" s="10">
        <v>1.9139999999999999</v>
      </c>
      <c r="P5459" s="10">
        <v>7.9269999999999996</v>
      </c>
    </row>
    <row r="5460" spans="1:16" x14ac:dyDescent="0.3">
      <c r="A5460" s="7">
        <v>42489</v>
      </c>
      <c r="B5460" s="7">
        <v>42489</v>
      </c>
      <c r="C5460" s="8">
        <v>0.64583333333333337</v>
      </c>
      <c r="D5460" s="9" t="s">
        <v>10</v>
      </c>
      <c r="G5460" s="10">
        <v>1.4530000000000001</v>
      </c>
      <c r="I5460" s="10">
        <v>1.794</v>
      </c>
      <c r="M5460" s="10">
        <v>1.5880000000000001</v>
      </c>
      <c r="N5460" s="10">
        <v>1.5289999999999999</v>
      </c>
      <c r="O5460" s="10">
        <v>1.915</v>
      </c>
      <c r="P5460" s="10">
        <v>7.9290000000000003</v>
      </c>
    </row>
    <row r="5461" spans="1:16" x14ac:dyDescent="0.3">
      <c r="A5461" s="7">
        <v>42492</v>
      </c>
      <c r="B5461" s="7">
        <v>42492</v>
      </c>
      <c r="C5461" s="8">
        <v>0.64583333333333337</v>
      </c>
      <c r="D5461" s="9" t="s">
        <v>10</v>
      </c>
      <c r="G5461" s="10">
        <v>1.4650000000000001</v>
      </c>
      <c r="I5461" s="10">
        <v>1.8069999999999999</v>
      </c>
      <c r="M5461" s="10">
        <v>1.597</v>
      </c>
      <c r="N5461" s="10">
        <v>1.5329999999999999</v>
      </c>
      <c r="O5461" s="10">
        <v>1.925</v>
      </c>
      <c r="P5461" s="10">
        <v>7.94</v>
      </c>
    </row>
    <row r="5462" spans="1:16" x14ac:dyDescent="0.3">
      <c r="A5462" s="7">
        <v>42493</v>
      </c>
      <c r="B5462" s="7">
        <v>42493</v>
      </c>
      <c r="C5462" s="8">
        <v>0.64583333333333337</v>
      </c>
      <c r="D5462" s="9" t="s">
        <v>10</v>
      </c>
      <c r="G5462" s="10">
        <v>1.4450000000000001</v>
      </c>
      <c r="I5462" s="10">
        <v>1.7949999999999999</v>
      </c>
      <c r="M5462" s="10">
        <v>1.5820000000000001</v>
      </c>
      <c r="N5462" s="10">
        <v>1.522</v>
      </c>
      <c r="O5462" s="10">
        <v>1.909</v>
      </c>
      <c r="P5462" s="10">
        <v>7.9279999999999999</v>
      </c>
    </row>
    <row r="5463" spans="1:16" x14ac:dyDescent="0.3">
      <c r="A5463" s="7">
        <v>42494</v>
      </c>
      <c r="B5463" s="7">
        <v>42494</v>
      </c>
      <c r="C5463" s="8">
        <v>0.64583333333333337</v>
      </c>
      <c r="D5463" s="9" t="s">
        <v>10</v>
      </c>
      <c r="G5463" s="10">
        <v>1.4339999999999999</v>
      </c>
      <c r="I5463" s="10">
        <v>1.7729999999999999</v>
      </c>
      <c r="M5463" s="10">
        <v>1.57</v>
      </c>
      <c r="N5463" s="10">
        <v>1.5109999999999999</v>
      </c>
      <c r="O5463" s="10">
        <v>1.895</v>
      </c>
      <c r="P5463" s="10">
        <v>7.915</v>
      </c>
    </row>
    <row r="5464" spans="1:16" x14ac:dyDescent="0.3">
      <c r="A5464" s="7">
        <v>42499</v>
      </c>
      <c r="B5464" s="7">
        <v>42499</v>
      </c>
      <c r="C5464" s="8">
        <v>0.64583333333333337</v>
      </c>
      <c r="D5464" s="9" t="s">
        <v>10</v>
      </c>
      <c r="G5464" s="10">
        <v>1.413</v>
      </c>
      <c r="I5464" s="10">
        <v>1.7669999999999999</v>
      </c>
      <c r="M5464" s="10">
        <v>1.5549999999999999</v>
      </c>
      <c r="N5464" s="10">
        <v>1.498</v>
      </c>
      <c r="O5464" s="10">
        <v>1.879</v>
      </c>
      <c r="P5464" s="10">
        <v>7.9</v>
      </c>
    </row>
    <row r="5465" spans="1:16" x14ac:dyDescent="0.3">
      <c r="A5465" s="7">
        <v>42500</v>
      </c>
      <c r="B5465" s="7">
        <v>42500</v>
      </c>
      <c r="C5465" s="8">
        <v>0.64583333333333337</v>
      </c>
      <c r="D5465" s="9" t="s">
        <v>10</v>
      </c>
      <c r="G5465" s="10">
        <v>1.4119999999999999</v>
      </c>
      <c r="I5465" s="10">
        <v>1.768</v>
      </c>
      <c r="M5465" s="10">
        <v>1.5529999999999999</v>
      </c>
      <c r="N5465" s="10">
        <v>1.4950000000000001</v>
      </c>
      <c r="O5465" s="10">
        <v>1.877</v>
      </c>
      <c r="P5465" s="10">
        <v>7.9</v>
      </c>
    </row>
    <row r="5466" spans="1:16" x14ac:dyDescent="0.3">
      <c r="A5466" s="7">
        <v>42501</v>
      </c>
      <c r="B5466" s="7">
        <v>42501</v>
      </c>
      <c r="C5466" s="8">
        <v>0.64583333333333337</v>
      </c>
      <c r="D5466" s="9" t="s">
        <v>10</v>
      </c>
      <c r="G5466" s="10">
        <v>1.417</v>
      </c>
      <c r="I5466" s="10">
        <v>1.7649999999999999</v>
      </c>
      <c r="M5466" s="10">
        <v>1.5549999999999999</v>
      </c>
      <c r="N5466" s="10">
        <v>1.494</v>
      </c>
      <c r="O5466" s="10">
        <v>1.875</v>
      </c>
      <c r="P5466" s="10">
        <v>7.9020000000000001</v>
      </c>
    </row>
    <row r="5467" spans="1:16" x14ac:dyDescent="0.3">
      <c r="A5467" s="7">
        <v>42502</v>
      </c>
      <c r="B5467" s="7">
        <v>42502</v>
      </c>
      <c r="C5467" s="8">
        <v>0.64583333333333337</v>
      </c>
      <c r="D5467" s="9" t="s">
        <v>10</v>
      </c>
      <c r="G5467" s="10">
        <v>1.4219999999999999</v>
      </c>
      <c r="I5467" s="10">
        <v>1.764</v>
      </c>
      <c r="M5467" s="10">
        <v>1.5589999999999999</v>
      </c>
      <c r="N5467" s="10">
        <v>1.498</v>
      </c>
      <c r="O5467" s="10">
        <v>1.8779999999999999</v>
      </c>
      <c r="P5467" s="10">
        <v>7.907</v>
      </c>
    </row>
    <row r="5468" spans="1:16" x14ac:dyDescent="0.3">
      <c r="A5468" s="7">
        <v>42503</v>
      </c>
      <c r="B5468" s="7">
        <v>42503</v>
      </c>
      <c r="C5468" s="8">
        <v>0.64583333333333337</v>
      </c>
      <c r="D5468" s="9" t="s">
        <v>10</v>
      </c>
      <c r="G5468" s="10">
        <v>1.4419999999999999</v>
      </c>
      <c r="I5468" s="10">
        <v>1.768</v>
      </c>
      <c r="M5468" s="10">
        <v>1.5760000000000001</v>
      </c>
      <c r="N5468" s="10">
        <v>1.5109999999999999</v>
      </c>
      <c r="O5468" s="10">
        <v>1.8919999999999999</v>
      </c>
      <c r="P5468" s="10">
        <v>7.9240000000000004</v>
      </c>
    </row>
    <row r="5469" spans="1:16" x14ac:dyDescent="0.3">
      <c r="A5469" s="7">
        <v>42506</v>
      </c>
      <c r="B5469" s="7">
        <v>42506</v>
      </c>
      <c r="C5469" s="8">
        <v>0.64583333333333337</v>
      </c>
      <c r="D5469" s="9" t="s">
        <v>10</v>
      </c>
      <c r="G5469" s="10">
        <v>1.4430000000000001</v>
      </c>
      <c r="I5469" s="10">
        <v>1.774</v>
      </c>
      <c r="M5469" s="10">
        <v>1.581</v>
      </c>
      <c r="N5469" s="10">
        <v>1.516</v>
      </c>
      <c r="O5469" s="10">
        <v>1.8939999999999999</v>
      </c>
      <c r="P5469" s="10">
        <v>7.9279999999999999</v>
      </c>
    </row>
    <row r="5470" spans="1:16" x14ac:dyDescent="0.3">
      <c r="A5470" s="7">
        <v>42507</v>
      </c>
      <c r="B5470" s="7">
        <v>42507</v>
      </c>
      <c r="C5470" s="8">
        <v>0.64583333333333337</v>
      </c>
      <c r="D5470" s="9" t="s">
        <v>10</v>
      </c>
      <c r="G5470" s="10">
        <v>1.4550000000000001</v>
      </c>
      <c r="I5470" s="10">
        <v>1.7909999999999999</v>
      </c>
      <c r="M5470" s="10">
        <v>1.5920000000000001</v>
      </c>
      <c r="N5470" s="10">
        <v>1.528</v>
      </c>
      <c r="O5470" s="10">
        <v>1.905</v>
      </c>
      <c r="P5470" s="10">
        <v>7.94</v>
      </c>
    </row>
    <row r="5471" spans="1:16" x14ac:dyDescent="0.3">
      <c r="A5471" s="7">
        <v>42508</v>
      </c>
      <c r="B5471" s="7">
        <v>42508</v>
      </c>
      <c r="C5471" s="8">
        <v>0.64583333333333337</v>
      </c>
      <c r="D5471" s="9" t="s">
        <v>10</v>
      </c>
      <c r="G5471" s="10">
        <v>1.472</v>
      </c>
      <c r="I5471" s="10">
        <v>1.8009999999999999</v>
      </c>
      <c r="M5471" s="10">
        <v>1.609</v>
      </c>
      <c r="N5471" s="10">
        <v>1.5409999999999999</v>
      </c>
      <c r="O5471" s="10">
        <v>1.92</v>
      </c>
      <c r="P5471" s="10">
        <v>7.9580000000000002</v>
      </c>
    </row>
    <row r="5472" spans="1:16" x14ac:dyDescent="0.3">
      <c r="A5472" s="7">
        <v>42509</v>
      </c>
      <c r="B5472" s="7">
        <v>42509</v>
      </c>
      <c r="C5472" s="8">
        <v>0.64583333333333337</v>
      </c>
      <c r="D5472" s="9" t="s">
        <v>10</v>
      </c>
      <c r="G5472" s="10">
        <v>1.492</v>
      </c>
      <c r="I5472" s="10">
        <v>1.829</v>
      </c>
      <c r="M5472" s="10">
        <v>1.6279999999999999</v>
      </c>
      <c r="N5472" s="10">
        <v>1.5549999999999999</v>
      </c>
      <c r="O5472" s="10">
        <v>1.9410000000000001</v>
      </c>
      <c r="P5472" s="10">
        <v>7.9770000000000003</v>
      </c>
    </row>
    <row r="5473" spans="1:16" x14ac:dyDescent="0.3">
      <c r="A5473" s="7">
        <v>42510</v>
      </c>
      <c r="B5473" s="7">
        <v>42510</v>
      </c>
      <c r="C5473" s="8">
        <v>0.64583333333333337</v>
      </c>
      <c r="D5473" s="9" t="s">
        <v>10</v>
      </c>
      <c r="G5473" s="10">
        <v>1.4710000000000001</v>
      </c>
      <c r="I5473" s="10">
        <v>1.8029999999999999</v>
      </c>
      <c r="M5473" s="10">
        <v>1.61</v>
      </c>
      <c r="N5473" s="10">
        <v>1.5409999999999999</v>
      </c>
      <c r="O5473" s="10">
        <v>1.925</v>
      </c>
      <c r="P5473" s="10">
        <v>7.96</v>
      </c>
    </row>
    <row r="5474" spans="1:16" x14ac:dyDescent="0.3">
      <c r="A5474" s="7">
        <v>42513</v>
      </c>
      <c r="B5474" s="7">
        <v>42513</v>
      </c>
      <c r="C5474" s="8">
        <v>0.64583333333333337</v>
      </c>
      <c r="D5474" s="9" t="s">
        <v>10</v>
      </c>
      <c r="G5474" s="10">
        <v>1.4670000000000001</v>
      </c>
      <c r="I5474" s="10">
        <v>1.8</v>
      </c>
      <c r="M5474" s="10">
        <v>1.609</v>
      </c>
      <c r="N5474" s="10">
        <v>1.5409999999999999</v>
      </c>
      <c r="O5474" s="10">
        <v>1.9239999999999999</v>
      </c>
      <c r="P5474" s="10">
        <v>7.9589999999999996</v>
      </c>
    </row>
    <row r="5475" spans="1:16" x14ac:dyDescent="0.3">
      <c r="A5475" s="7">
        <v>42514</v>
      </c>
      <c r="B5475" s="7">
        <v>42514</v>
      </c>
      <c r="C5475" s="8">
        <v>0.64583333333333337</v>
      </c>
      <c r="D5475" s="9" t="s">
        <v>10</v>
      </c>
      <c r="G5475" s="10">
        <v>1.444</v>
      </c>
      <c r="I5475" s="10">
        <v>1.7669999999999999</v>
      </c>
      <c r="M5475" s="10">
        <v>1.585</v>
      </c>
      <c r="N5475" s="10">
        <v>1.532</v>
      </c>
      <c r="O5475" s="10">
        <v>1.9039999999999999</v>
      </c>
      <c r="P5475" s="10">
        <v>7.9379999999999997</v>
      </c>
    </row>
    <row r="5476" spans="1:16" x14ac:dyDescent="0.3">
      <c r="A5476" s="7">
        <v>42515</v>
      </c>
      <c r="B5476" s="7">
        <v>42515</v>
      </c>
      <c r="C5476" s="8">
        <v>0.64583333333333337</v>
      </c>
      <c r="D5476" s="9" t="s">
        <v>10</v>
      </c>
      <c r="G5476" s="10">
        <v>1.4610000000000001</v>
      </c>
      <c r="I5476" s="10">
        <v>1.7849999999999999</v>
      </c>
      <c r="M5476" s="10">
        <v>1.599</v>
      </c>
      <c r="N5476" s="10">
        <v>1.5429999999999999</v>
      </c>
      <c r="O5476" s="10">
        <v>1.917</v>
      </c>
      <c r="P5476" s="10">
        <v>7.9509999999999996</v>
      </c>
    </row>
    <row r="5477" spans="1:16" x14ac:dyDescent="0.3">
      <c r="A5477" s="7">
        <v>42516</v>
      </c>
      <c r="B5477" s="7">
        <v>42516</v>
      </c>
      <c r="C5477" s="8">
        <v>0.64583333333333337</v>
      </c>
      <c r="D5477" s="9" t="s">
        <v>10</v>
      </c>
      <c r="G5477" s="10">
        <v>1.468</v>
      </c>
      <c r="I5477" s="10">
        <v>1.79</v>
      </c>
      <c r="M5477" s="10">
        <v>1.603</v>
      </c>
      <c r="N5477" s="10">
        <v>1.546</v>
      </c>
      <c r="O5477" s="10">
        <v>1.92</v>
      </c>
      <c r="P5477" s="10">
        <v>7.9550000000000001</v>
      </c>
    </row>
    <row r="5478" spans="1:16" x14ac:dyDescent="0.3">
      <c r="A5478" s="7">
        <v>42517</v>
      </c>
      <c r="B5478" s="7">
        <v>42517</v>
      </c>
      <c r="C5478" s="8">
        <v>0.64583333333333337</v>
      </c>
      <c r="D5478" s="9" t="s">
        <v>10</v>
      </c>
      <c r="G5478" s="10">
        <v>1.468</v>
      </c>
      <c r="I5478" s="10">
        <v>1.778</v>
      </c>
      <c r="M5478" s="10">
        <v>1.6020000000000001</v>
      </c>
      <c r="N5478" s="10">
        <v>1.5469999999999999</v>
      </c>
      <c r="O5478" s="10">
        <v>1.92</v>
      </c>
      <c r="P5478" s="10">
        <v>7.9550000000000001</v>
      </c>
    </row>
    <row r="5479" spans="1:16" x14ac:dyDescent="0.3">
      <c r="A5479" s="7">
        <v>42520</v>
      </c>
      <c r="B5479" s="7">
        <v>42520</v>
      </c>
      <c r="C5479" s="8">
        <v>0.64583333333333337</v>
      </c>
      <c r="D5479" s="9" t="s">
        <v>10</v>
      </c>
      <c r="G5479" s="10">
        <v>1.5029999999999999</v>
      </c>
      <c r="I5479" s="10">
        <v>1.8129999999999999</v>
      </c>
      <c r="M5479" s="10">
        <v>1.637</v>
      </c>
      <c r="N5479" s="10">
        <v>1.5640000000000001</v>
      </c>
      <c r="O5479" s="10">
        <v>1.9510000000000001</v>
      </c>
      <c r="P5479" s="10">
        <v>7.9870000000000001</v>
      </c>
    </row>
    <row r="5480" spans="1:16" x14ac:dyDescent="0.3">
      <c r="A5480" s="7">
        <v>42521</v>
      </c>
      <c r="B5480" s="7">
        <v>42521</v>
      </c>
      <c r="C5480" s="8">
        <v>0.64583333333333337</v>
      </c>
      <c r="D5480" s="9" t="s">
        <v>10</v>
      </c>
      <c r="G5480" s="10">
        <v>1.496</v>
      </c>
      <c r="I5480" s="10">
        <v>1.8109999999999999</v>
      </c>
      <c r="M5480" s="10">
        <v>1.633</v>
      </c>
      <c r="N5480" s="10">
        <v>1.5620000000000001</v>
      </c>
      <c r="O5480" s="10">
        <v>1.9490000000000001</v>
      </c>
      <c r="P5480" s="10">
        <v>7.984</v>
      </c>
    </row>
    <row r="5481" spans="1:16" x14ac:dyDescent="0.3">
      <c r="A5481" s="7">
        <v>42522</v>
      </c>
      <c r="B5481" s="7">
        <v>42522</v>
      </c>
      <c r="C5481" s="8">
        <v>0.64583333333333337</v>
      </c>
      <c r="D5481" s="9" t="s">
        <v>10</v>
      </c>
      <c r="G5481" s="10">
        <v>1.4379999999999999</v>
      </c>
      <c r="I5481" s="10">
        <v>1.7569999999999999</v>
      </c>
      <c r="M5481" s="10">
        <v>1.575</v>
      </c>
      <c r="N5481" s="10">
        <v>1.5149999999999999</v>
      </c>
      <c r="O5481" s="10">
        <v>1.89</v>
      </c>
      <c r="P5481" s="10">
        <v>7.9260000000000002</v>
      </c>
    </row>
    <row r="5482" spans="1:16" x14ac:dyDescent="0.3">
      <c r="A5482" s="7">
        <v>42523</v>
      </c>
      <c r="B5482" s="7">
        <v>42523</v>
      </c>
      <c r="C5482" s="8">
        <v>0.64583333333333337</v>
      </c>
      <c r="D5482" s="9" t="s">
        <v>10</v>
      </c>
      <c r="G5482" s="10">
        <v>1.4430000000000001</v>
      </c>
      <c r="I5482" s="10">
        <v>1.7629999999999999</v>
      </c>
      <c r="M5482" s="10">
        <v>1.58</v>
      </c>
      <c r="N5482" s="10">
        <v>1.518</v>
      </c>
      <c r="O5482" s="10">
        <v>1.8939999999999999</v>
      </c>
      <c r="P5482" s="10">
        <v>7.931</v>
      </c>
    </row>
    <row r="5483" spans="1:16" x14ac:dyDescent="0.3">
      <c r="A5483" s="7">
        <v>42524</v>
      </c>
      <c r="B5483" s="7">
        <v>42524</v>
      </c>
      <c r="C5483" s="8">
        <v>0.64583333333333337</v>
      </c>
      <c r="D5483" s="9" t="s">
        <v>10</v>
      </c>
      <c r="G5483" s="10">
        <v>1.423</v>
      </c>
      <c r="I5483" s="10">
        <v>1.738</v>
      </c>
      <c r="M5483" s="10">
        <v>1.56</v>
      </c>
      <c r="N5483" s="10">
        <v>1.506</v>
      </c>
      <c r="O5483" s="10">
        <v>1.8759999999999999</v>
      </c>
      <c r="P5483" s="10">
        <v>7.9139999999999997</v>
      </c>
    </row>
    <row r="5484" spans="1:16" x14ac:dyDescent="0.3">
      <c r="A5484" s="7">
        <v>42528</v>
      </c>
      <c r="B5484" s="7">
        <v>42528</v>
      </c>
      <c r="C5484" s="8">
        <v>0.64583333333333337</v>
      </c>
      <c r="D5484" s="9" t="s">
        <v>10</v>
      </c>
      <c r="G5484" s="10">
        <v>1.405</v>
      </c>
      <c r="I5484" s="10">
        <v>1.7150000000000001</v>
      </c>
      <c r="M5484" s="10">
        <v>1.542</v>
      </c>
      <c r="N5484" s="10">
        <v>1.488</v>
      </c>
      <c r="O5484" s="10">
        <v>1.855</v>
      </c>
      <c r="P5484" s="10">
        <v>7.8959999999999999</v>
      </c>
    </row>
    <row r="5485" spans="1:16" x14ac:dyDescent="0.3">
      <c r="A5485" s="7">
        <v>42529</v>
      </c>
      <c r="B5485" s="7">
        <v>42529</v>
      </c>
      <c r="C5485" s="8">
        <v>0.64583333333333337</v>
      </c>
      <c r="D5485" s="9" t="s">
        <v>10</v>
      </c>
      <c r="G5485" s="10">
        <v>1.3779999999999999</v>
      </c>
      <c r="I5485" s="10">
        <v>1.6970000000000001</v>
      </c>
      <c r="M5485" s="10">
        <v>1.5189999999999999</v>
      </c>
      <c r="N5485" s="10">
        <v>1.466</v>
      </c>
      <c r="O5485" s="10">
        <v>1.833</v>
      </c>
      <c r="P5485" s="10">
        <v>7.8719999999999999</v>
      </c>
    </row>
    <row r="5486" spans="1:16" x14ac:dyDescent="0.3">
      <c r="A5486" s="7">
        <v>42530</v>
      </c>
      <c r="B5486" s="7">
        <v>42530</v>
      </c>
      <c r="C5486" s="8">
        <v>0.64583333333333337</v>
      </c>
      <c r="D5486" s="9" t="s">
        <v>10</v>
      </c>
      <c r="G5486" s="10">
        <v>1.345</v>
      </c>
      <c r="I5486" s="10">
        <v>1.66</v>
      </c>
      <c r="M5486" s="10">
        <v>1.484</v>
      </c>
      <c r="N5486" s="10">
        <v>1.4119999999999999</v>
      </c>
      <c r="O5486" s="10">
        <v>1.8</v>
      </c>
      <c r="P5486" s="10">
        <v>7.8390000000000004</v>
      </c>
    </row>
    <row r="5487" spans="1:16" x14ac:dyDescent="0.3">
      <c r="A5487" s="7">
        <v>42531</v>
      </c>
      <c r="B5487" s="7">
        <v>42531</v>
      </c>
      <c r="C5487" s="8">
        <v>0.64583333333333337</v>
      </c>
      <c r="D5487" s="9" t="s">
        <v>10</v>
      </c>
      <c r="G5487" s="10">
        <v>1.3220000000000001</v>
      </c>
      <c r="I5487" s="10">
        <v>1.6519999999999999</v>
      </c>
      <c r="M5487" s="10">
        <v>1.4750000000000001</v>
      </c>
      <c r="N5487" s="10">
        <v>1.4019999999999999</v>
      </c>
      <c r="O5487" s="10">
        <v>1.79</v>
      </c>
      <c r="P5487" s="10">
        <v>7.8289999999999997</v>
      </c>
    </row>
    <row r="5488" spans="1:16" x14ac:dyDescent="0.3">
      <c r="A5488" s="7">
        <v>42534</v>
      </c>
      <c r="B5488" s="7">
        <v>42534</v>
      </c>
      <c r="C5488" s="8">
        <v>0.64583333333333337</v>
      </c>
      <c r="D5488" s="9" t="s">
        <v>10</v>
      </c>
      <c r="G5488" s="10">
        <v>1.3109999999999999</v>
      </c>
      <c r="I5488" s="10">
        <v>1.615</v>
      </c>
      <c r="M5488" s="10">
        <v>1.464</v>
      </c>
      <c r="N5488" s="10">
        <v>1.391</v>
      </c>
      <c r="O5488" s="10">
        <v>1.78</v>
      </c>
      <c r="P5488" s="10">
        <v>7.819</v>
      </c>
    </row>
    <row r="5489" spans="1:16" x14ac:dyDescent="0.3">
      <c r="A5489" s="7">
        <v>42535</v>
      </c>
      <c r="B5489" s="7">
        <v>42535</v>
      </c>
      <c r="C5489" s="8">
        <v>0.64583333333333337</v>
      </c>
      <c r="D5489" s="9" t="s">
        <v>10</v>
      </c>
      <c r="G5489" s="10">
        <v>1.337</v>
      </c>
      <c r="I5489" s="10">
        <v>1.635</v>
      </c>
      <c r="M5489" s="10">
        <v>1.4870000000000001</v>
      </c>
      <c r="N5489" s="10">
        <v>1.407</v>
      </c>
      <c r="O5489" s="10">
        <v>1.8029999999999999</v>
      </c>
      <c r="P5489" s="10">
        <v>7.8419999999999996</v>
      </c>
    </row>
    <row r="5490" spans="1:16" x14ac:dyDescent="0.3">
      <c r="A5490" s="7">
        <v>42536</v>
      </c>
      <c r="B5490" s="7">
        <v>42536</v>
      </c>
      <c r="C5490" s="8">
        <v>0.64583333333333337</v>
      </c>
      <c r="D5490" s="9" t="s">
        <v>10</v>
      </c>
      <c r="G5490" s="10">
        <v>1.339</v>
      </c>
      <c r="I5490" s="10">
        <v>1.6220000000000001</v>
      </c>
      <c r="M5490" s="10">
        <v>1.4830000000000001</v>
      </c>
      <c r="N5490" s="10">
        <v>1.4059999999999999</v>
      </c>
      <c r="O5490" s="10">
        <v>1.8</v>
      </c>
      <c r="P5490" s="10">
        <v>7.8410000000000002</v>
      </c>
    </row>
    <row r="5491" spans="1:16" x14ac:dyDescent="0.3">
      <c r="A5491" s="7">
        <v>42537</v>
      </c>
      <c r="B5491" s="7">
        <v>42537</v>
      </c>
      <c r="C5491" s="8">
        <v>0.64583333333333337</v>
      </c>
      <c r="D5491" s="9" t="s">
        <v>10</v>
      </c>
      <c r="G5491" s="10">
        <v>1.3180000000000001</v>
      </c>
      <c r="I5491" s="10">
        <v>1.579</v>
      </c>
      <c r="M5491" s="10">
        <v>1.4630000000000001</v>
      </c>
      <c r="N5491" s="10">
        <v>1.393</v>
      </c>
      <c r="O5491" s="10">
        <v>1.7789999999999999</v>
      </c>
      <c r="P5491" s="10">
        <v>7.819</v>
      </c>
    </row>
    <row r="5492" spans="1:16" x14ac:dyDescent="0.3">
      <c r="A5492" s="7">
        <v>42538</v>
      </c>
      <c r="B5492" s="7">
        <v>42538</v>
      </c>
      <c r="C5492" s="8">
        <v>0.64583333333333337</v>
      </c>
      <c r="D5492" s="9" t="s">
        <v>10</v>
      </c>
      <c r="G5492" s="10">
        <v>1.3340000000000001</v>
      </c>
      <c r="I5492" s="10">
        <v>1.5960000000000001</v>
      </c>
      <c r="M5492" s="10">
        <v>1.48</v>
      </c>
      <c r="N5492" s="10">
        <v>1.403</v>
      </c>
      <c r="O5492" s="10">
        <v>1.7929999999999999</v>
      </c>
      <c r="P5492" s="10">
        <v>7.835</v>
      </c>
    </row>
    <row r="5493" spans="1:16" x14ac:dyDescent="0.3">
      <c r="A5493" s="7">
        <v>42541</v>
      </c>
      <c r="B5493" s="7">
        <v>42541</v>
      </c>
      <c r="C5493" s="8">
        <v>0.64583333333333337</v>
      </c>
      <c r="D5493" s="9" t="s">
        <v>10</v>
      </c>
      <c r="G5493" s="10">
        <v>1.359</v>
      </c>
      <c r="I5493" s="10">
        <v>1.641</v>
      </c>
      <c r="M5493" s="10">
        <v>1.5009999999999999</v>
      </c>
      <c r="N5493" s="10">
        <v>1.417</v>
      </c>
      <c r="O5493" s="10">
        <v>1.8169999999999999</v>
      </c>
      <c r="P5493" s="10">
        <v>7.86</v>
      </c>
    </row>
    <row r="5494" spans="1:16" x14ac:dyDescent="0.3">
      <c r="A5494" s="7">
        <v>42542</v>
      </c>
      <c r="B5494" s="7">
        <v>42542</v>
      </c>
      <c r="C5494" s="8">
        <v>0.64583333333333337</v>
      </c>
      <c r="D5494" s="9" t="s">
        <v>10</v>
      </c>
      <c r="G5494" s="10">
        <v>1.343</v>
      </c>
      <c r="I5494" s="10">
        <v>1.6160000000000001</v>
      </c>
      <c r="M5494" s="10">
        <v>1.4850000000000001</v>
      </c>
      <c r="N5494" s="10">
        <v>1.4079999999999999</v>
      </c>
      <c r="O5494" s="10">
        <v>1.8029999999999999</v>
      </c>
      <c r="P5494" s="10">
        <v>7.8470000000000004</v>
      </c>
    </row>
    <row r="5495" spans="1:16" x14ac:dyDescent="0.3">
      <c r="A5495" s="7">
        <v>42543</v>
      </c>
      <c r="B5495" s="7">
        <v>42543</v>
      </c>
      <c r="C5495" s="8">
        <v>0.64583333333333337</v>
      </c>
      <c r="D5495" s="9" t="s">
        <v>10</v>
      </c>
      <c r="G5495" s="10">
        <v>1.355</v>
      </c>
      <c r="I5495" s="10">
        <v>1.6379999999999999</v>
      </c>
      <c r="M5495" s="10">
        <v>1.4970000000000001</v>
      </c>
      <c r="N5495" s="10">
        <v>1.4179999999999999</v>
      </c>
      <c r="O5495" s="10">
        <v>1.8149999999999999</v>
      </c>
      <c r="P5495" s="10">
        <v>7.859</v>
      </c>
    </row>
    <row r="5496" spans="1:16" x14ac:dyDescent="0.3">
      <c r="A5496" s="7">
        <v>42544</v>
      </c>
      <c r="B5496" s="7">
        <v>42544</v>
      </c>
      <c r="C5496" s="8">
        <v>0.64583333333333337</v>
      </c>
      <c r="D5496" s="9" t="s">
        <v>10</v>
      </c>
      <c r="G5496" s="10">
        <v>1.337</v>
      </c>
      <c r="I5496" s="10">
        <v>1.627</v>
      </c>
      <c r="M5496" s="10">
        <v>1.4790000000000001</v>
      </c>
      <c r="N5496" s="10">
        <v>1.407</v>
      </c>
      <c r="O5496" s="10">
        <v>1.7969999999999999</v>
      </c>
      <c r="P5496" s="10">
        <v>7.8410000000000002</v>
      </c>
    </row>
    <row r="5497" spans="1:16" x14ac:dyDescent="0.3">
      <c r="A5497" s="7">
        <v>42545</v>
      </c>
      <c r="B5497" s="7">
        <v>42545</v>
      </c>
      <c r="C5497" s="8">
        <v>0.64583333333333337</v>
      </c>
      <c r="D5497" s="9" t="s">
        <v>10</v>
      </c>
      <c r="G5497" s="10">
        <v>1.2490000000000001</v>
      </c>
      <c r="I5497" s="10">
        <v>1.5</v>
      </c>
      <c r="M5497" s="10">
        <v>1.39</v>
      </c>
      <c r="N5497" s="10">
        <v>1.325</v>
      </c>
      <c r="O5497" s="10">
        <v>1.7</v>
      </c>
      <c r="P5497" s="10">
        <v>7.7530000000000001</v>
      </c>
    </row>
    <row r="5498" spans="1:16" x14ac:dyDescent="0.3">
      <c r="A5498" s="7">
        <v>42548</v>
      </c>
      <c r="B5498" s="7">
        <v>42548</v>
      </c>
      <c r="C5498" s="8">
        <v>0.64583333333333337</v>
      </c>
      <c r="D5498" s="9" t="s">
        <v>10</v>
      </c>
      <c r="G5498" s="10">
        <v>1.236</v>
      </c>
      <c r="I5498" s="10">
        <v>1.484</v>
      </c>
      <c r="M5498" s="10">
        <v>1.373</v>
      </c>
      <c r="N5498" s="10">
        <v>1.3109999999999999</v>
      </c>
      <c r="O5498" s="10">
        <v>1.68</v>
      </c>
      <c r="P5498" s="10">
        <v>7.7389999999999999</v>
      </c>
    </row>
    <row r="5499" spans="1:16" x14ac:dyDescent="0.3">
      <c r="A5499" s="7">
        <v>42549</v>
      </c>
      <c r="B5499" s="7">
        <v>42549</v>
      </c>
      <c r="C5499" s="8">
        <v>0.64583333333333337</v>
      </c>
      <c r="D5499" s="9" t="s">
        <v>10</v>
      </c>
      <c r="G5499" s="10">
        <v>1.248</v>
      </c>
      <c r="I5499" s="10">
        <v>1.486</v>
      </c>
      <c r="M5499" s="10">
        <v>1.3819999999999999</v>
      </c>
      <c r="N5499" s="10">
        <v>1.3169999999999999</v>
      </c>
      <c r="O5499" s="10">
        <v>1.6879999999999999</v>
      </c>
      <c r="P5499" s="10">
        <v>7.75</v>
      </c>
    </row>
    <row r="5500" spans="1:16" x14ac:dyDescent="0.3">
      <c r="A5500" s="7">
        <v>42550</v>
      </c>
      <c r="B5500" s="7">
        <v>42550</v>
      </c>
      <c r="C5500" s="8">
        <v>0.64583333333333337</v>
      </c>
      <c r="D5500" s="9" t="s">
        <v>10</v>
      </c>
      <c r="G5500" s="10">
        <v>1.238</v>
      </c>
      <c r="I5500" s="10">
        <v>1.4590000000000001</v>
      </c>
      <c r="M5500" s="10">
        <v>1.371</v>
      </c>
      <c r="N5500" s="10">
        <v>1.31</v>
      </c>
      <c r="O5500" s="10">
        <v>1.677</v>
      </c>
      <c r="P5500" s="10">
        <v>7.7380000000000004</v>
      </c>
    </row>
    <row r="5501" spans="1:16" x14ac:dyDescent="0.3">
      <c r="A5501" s="7">
        <v>42551</v>
      </c>
      <c r="B5501" s="7">
        <v>42551</v>
      </c>
      <c r="C5501" s="8">
        <v>0.64583333333333337</v>
      </c>
      <c r="D5501" s="9" t="s">
        <v>10</v>
      </c>
      <c r="G5501" s="10">
        <v>1.2470000000000001</v>
      </c>
      <c r="I5501" s="10">
        <v>1.4690000000000001</v>
      </c>
      <c r="M5501" s="10">
        <v>1.381</v>
      </c>
      <c r="N5501" s="10">
        <v>1.32</v>
      </c>
      <c r="O5501" s="10">
        <v>1.6890000000000001</v>
      </c>
      <c r="P5501" s="10">
        <v>7.7469999999999999</v>
      </c>
    </row>
    <row r="5502" spans="1:16" x14ac:dyDescent="0.3">
      <c r="A5502" s="7">
        <v>42552</v>
      </c>
      <c r="B5502" s="7">
        <v>42552</v>
      </c>
      <c r="C5502" s="8">
        <v>0.64583333333333337</v>
      </c>
      <c r="D5502" s="9" t="s">
        <v>10</v>
      </c>
      <c r="G5502" s="10">
        <v>1.21</v>
      </c>
      <c r="I5502" s="10">
        <v>1.409</v>
      </c>
      <c r="M5502" s="10">
        <v>1.345</v>
      </c>
      <c r="N5502" s="10">
        <v>1.298</v>
      </c>
      <c r="O5502" s="10">
        <v>1.653</v>
      </c>
      <c r="P5502" s="10">
        <v>7.7130000000000001</v>
      </c>
    </row>
    <row r="5503" spans="1:16" x14ac:dyDescent="0.3">
      <c r="A5503" s="7">
        <v>42555</v>
      </c>
      <c r="B5503" s="7">
        <v>42555</v>
      </c>
      <c r="C5503" s="8">
        <v>0.64583333333333337</v>
      </c>
      <c r="D5503" s="9" t="s">
        <v>10</v>
      </c>
      <c r="G5503" s="10">
        <v>1.224</v>
      </c>
      <c r="I5503" s="10">
        <v>1.415</v>
      </c>
      <c r="M5503" s="10">
        <v>1.355</v>
      </c>
      <c r="N5503" s="10">
        <v>1.3049999999999999</v>
      </c>
      <c r="O5503" s="10">
        <v>1.6619999999999999</v>
      </c>
      <c r="P5503" s="10">
        <v>7.7229999999999999</v>
      </c>
    </row>
    <row r="5504" spans="1:16" x14ac:dyDescent="0.3">
      <c r="A5504" s="7">
        <v>42556</v>
      </c>
      <c r="B5504" s="7">
        <v>42556</v>
      </c>
      <c r="C5504" s="8">
        <v>0.64583333333333337</v>
      </c>
      <c r="D5504" s="9" t="s">
        <v>10</v>
      </c>
      <c r="G5504" s="10">
        <v>1.2170000000000001</v>
      </c>
      <c r="I5504" s="10">
        <v>1.421</v>
      </c>
      <c r="M5504" s="10">
        <v>1.353</v>
      </c>
      <c r="N5504" s="10">
        <v>1.3</v>
      </c>
      <c r="O5504" s="10">
        <v>1.657</v>
      </c>
      <c r="P5504" s="10">
        <v>7.7190000000000003</v>
      </c>
    </row>
    <row r="5505" spans="1:16" x14ac:dyDescent="0.3">
      <c r="A5505" s="7">
        <v>42557</v>
      </c>
      <c r="B5505" s="7">
        <v>42557</v>
      </c>
      <c r="C5505" s="8">
        <v>0.64583333333333337</v>
      </c>
      <c r="D5505" s="9" t="s">
        <v>10</v>
      </c>
      <c r="G5505" s="10">
        <v>1.2030000000000001</v>
      </c>
      <c r="I5505" s="10">
        <v>1.383</v>
      </c>
      <c r="M5505" s="10">
        <v>1.339</v>
      </c>
      <c r="N5505" s="10">
        <v>1.2869999999999999</v>
      </c>
      <c r="O5505" s="10">
        <v>1.643</v>
      </c>
      <c r="P5505" s="10">
        <v>7.7060000000000004</v>
      </c>
    </row>
    <row r="5506" spans="1:16" x14ac:dyDescent="0.3">
      <c r="A5506" s="7">
        <v>42558</v>
      </c>
      <c r="B5506" s="7">
        <v>42558</v>
      </c>
      <c r="C5506" s="8">
        <v>0.64583333333333337</v>
      </c>
      <c r="D5506" s="9" t="s">
        <v>10</v>
      </c>
      <c r="G5506" s="10">
        <v>1.208</v>
      </c>
      <c r="I5506" s="10">
        <v>1.38</v>
      </c>
      <c r="M5506" s="10">
        <v>1.34</v>
      </c>
      <c r="N5506" s="10">
        <v>1.29</v>
      </c>
      <c r="O5506" s="10">
        <v>1.645</v>
      </c>
      <c r="P5506" s="10">
        <v>7.7089999999999996</v>
      </c>
    </row>
    <row r="5507" spans="1:16" x14ac:dyDescent="0.3">
      <c r="A5507" s="7">
        <v>42559</v>
      </c>
      <c r="B5507" s="7">
        <v>42559</v>
      </c>
      <c r="C5507" s="8">
        <v>0.64583333333333337</v>
      </c>
      <c r="D5507" s="9" t="s">
        <v>10</v>
      </c>
      <c r="G5507" s="10">
        <v>1.216</v>
      </c>
      <c r="I5507" s="10">
        <v>1.3879999999999999</v>
      </c>
      <c r="M5507" s="10">
        <v>1.349</v>
      </c>
      <c r="N5507" s="10">
        <v>1.294</v>
      </c>
      <c r="O5507" s="10">
        <v>1.6479999999999999</v>
      </c>
      <c r="P5507" s="10">
        <v>7.7149999999999999</v>
      </c>
    </row>
    <row r="5508" spans="1:16" x14ac:dyDescent="0.3">
      <c r="A5508" s="7">
        <v>42562</v>
      </c>
      <c r="B5508" s="7">
        <v>42562</v>
      </c>
      <c r="C5508" s="8">
        <v>0.64583333333333337</v>
      </c>
      <c r="D5508" s="9" t="s">
        <v>10</v>
      </c>
      <c r="G5508" s="10">
        <v>1.2130000000000001</v>
      </c>
      <c r="I5508" s="10">
        <v>1.38</v>
      </c>
      <c r="M5508" s="10">
        <v>1.345</v>
      </c>
      <c r="N5508" s="10">
        <v>1.292</v>
      </c>
      <c r="O5508" s="10">
        <v>1.6439999999999999</v>
      </c>
      <c r="P5508" s="10">
        <v>7.7110000000000003</v>
      </c>
    </row>
    <row r="5509" spans="1:16" x14ac:dyDescent="0.3">
      <c r="A5509" s="7">
        <v>42563</v>
      </c>
      <c r="B5509" s="7">
        <v>42563</v>
      </c>
      <c r="C5509" s="8">
        <v>0.64583333333333337</v>
      </c>
      <c r="D5509" s="9" t="s">
        <v>10</v>
      </c>
      <c r="G5509" s="10">
        <v>1.2170000000000001</v>
      </c>
      <c r="I5509" s="10">
        <v>1.3879999999999999</v>
      </c>
      <c r="M5509" s="10">
        <v>1.35</v>
      </c>
      <c r="N5509" s="10">
        <v>1.296</v>
      </c>
      <c r="O5509" s="10">
        <v>1.649</v>
      </c>
      <c r="P5509" s="10">
        <v>7.718</v>
      </c>
    </row>
    <row r="5510" spans="1:16" x14ac:dyDescent="0.3">
      <c r="A5510" s="7">
        <v>42564</v>
      </c>
      <c r="B5510" s="7">
        <v>42564</v>
      </c>
      <c r="C5510" s="8">
        <v>0.64583333333333337</v>
      </c>
      <c r="D5510" s="9" t="s">
        <v>10</v>
      </c>
      <c r="G5510" s="10">
        <v>1.2110000000000001</v>
      </c>
      <c r="I5510" s="10">
        <v>1.393</v>
      </c>
      <c r="M5510" s="10">
        <v>1.349</v>
      </c>
      <c r="N5510" s="10">
        <v>1.2969999999999999</v>
      </c>
      <c r="O5510" s="10">
        <v>1.6459999999999999</v>
      </c>
      <c r="P5510" s="10">
        <v>7.7169999999999996</v>
      </c>
    </row>
    <row r="5511" spans="1:16" x14ac:dyDescent="0.3">
      <c r="A5511" s="7">
        <v>42565</v>
      </c>
      <c r="B5511" s="7">
        <v>42565</v>
      </c>
      <c r="C5511" s="8">
        <v>0.64583333333333337</v>
      </c>
      <c r="D5511" s="9" t="s">
        <v>10</v>
      </c>
      <c r="G5511" s="10">
        <v>1.2050000000000001</v>
      </c>
      <c r="I5511" s="10">
        <v>1.3740000000000001</v>
      </c>
      <c r="M5511" s="10">
        <v>1.3440000000000001</v>
      </c>
      <c r="N5511" s="10">
        <v>1.294</v>
      </c>
      <c r="O5511" s="10">
        <v>1.64</v>
      </c>
      <c r="P5511" s="10">
        <v>7.7130000000000001</v>
      </c>
    </row>
    <row r="5512" spans="1:16" x14ac:dyDescent="0.3">
      <c r="A5512" s="7">
        <v>42566</v>
      </c>
      <c r="B5512" s="7">
        <v>42566</v>
      </c>
      <c r="C5512" s="8">
        <v>0.64583333333333337</v>
      </c>
      <c r="D5512" s="9" t="s">
        <v>10</v>
      </c>
      <c r="G5512" s="10">
        <v>1.2210000000000001</v>
      </c>
      <c r="I5512" s="10">
        <v>1.3919999999999999</v>
      </c>
      <c r="M5512" s="10">
        <v>1.36</v>
      </c>
      <c r="N5512" s="10">
        <v>1.3009999999999999</v>
      </c>
      <c r="O5512" s="10">
        <v>1.6519999999999999</v>
      </c>
      <c r="P5512" s="10">
        <v>7.7249999999999996</v>
      </c>
    </row>
    <row r="5513" spans="1:16" x14ac:dyDescent="0.3">
      <c r="A5513" s="7">
        <v>42569</v>
      </c>
      <c r="B5513" s="7">
        <v>42569</v>
      </c>
      <c r="C5513" s="8">
        <v>0.64583333333333337</v>
      </c>
      <c r="D5513" s="9" t="s">
        <v>10</v>
      </c>
      <c r="G5513" s="10">
        <v>1.2290000000000001</v>
      </c>
      <c r="I5513" s="10">
        <v>1.415</v>
      </c>
      <c r="M5513" s="10">
        <v>1.369</v>
      </c>
      <c r="N5513" s="10">
        <v>1.31</v>
      </c>
      <c r="O5513" s="10">
        <v>1.661</v>
      </c>
      <c r="P5513" s="10">
        <v>7.7329999999999997</v>
      </c>
    </row>
    <row r="5514" spans="1:16" x14ac:dyDescent="0.3">
      <c r="A5514" s="7">
        <v>42570</v>
      </c>
      <c r="B5514" s="7">
        <v>42570</v>
      </c>
      <c r="C5514" s="8">
        <v>0.64583333333333337</v>
      </c>
      <c r="D5514" s="9" t="s">
        <v>10</v>
      </c>
      <c r="G5514" s="10">
        <v>1.2270000000000001</v>
      </c>
      <c r="I5514" s="10">
        <v>1.4259999999999999</v>
      </c>
      <c r="M5514" s="10">
        <v>1.3660000000000001</v>
      </c>
      <c r="N5514" s="10">
        <v>1.3089999999999999</v>
      </c>
      <c r="O5514" s="10">
        <v>1.657</v>
      </c>
      <c r="P5514" s="10">
        <v>7.7279999999999998</v>
      </c>
    </row>
    <row r="5515" spans="1:16" x14ac:dyDescent="0.3">
      <c r="A5515" s="7">
        <v>42571</v>
      </c>
      <c r="B5515" s="7">
        <v>42571</v>
      </c>
      <c r="C5515" s="8">
        <v>0.64583333333333337</v>
      </c>
      <c r="D5515" s="9" t="s">
        <v>10</v>
      </c>
      <c r="G5515" s="10">
        <v>1.2210000000000001</v>
      </c>
      <c r="I5515" s="10">
        <v>1.4179999999999999</v>
      </c>
      <c r="M5515" s="10">
        <v>1.3620000000000001</v>
      </c>
      <c r="N5515" s="10">
        <v>1.3080000000000001</v>
      </c>
      <c r="O5515" s="10">
        <v>1.6539999999999999</v>
      </c>
      <c r="P5515" s="10">
        <v>7.726</v>
      </c>
    </row>
    <row r="5516" spans="1:16" x14ac:dyDescent="0.3">
      <c r="A5516" s="7">
        <v>42572</v>
      </c>
      <c r="B5516" s="7">
        <v>42572</v>
      </c>
      <c r="C5516" s="8">
        <v>0.64583333333333337</v>
      </c>
      <c r="D5516" s="9" t="s">
        <v>10</v>
      </c>
      <c r="G5516" s="10">
        <v>1.2330000000000001</v>
      </c>
      <c r="I5516" s="10">
        <v>1.4390000000000001</v>
      </c>
      <c r="M5516" s="10">
        <v>1.3740000000000001</v>
      </c>
      <c r="N5516" s="10">
        <v>1.3160000000000001</v>
      </c>
      <c r="O5516" s="10">
        <v>1.665</v>
      </c>
      <c r="P5516" s="10">
        <v>7.7380000000000004</v>
      </c>
    </row>
    <row r="5517" spans="1:16" x14ac:dyDescent="0.3">
      <c r="A5517" s="7">
        <v>42573</v>
      </c>
      <c r="B5517" s="7">
        <v>42573</v>
      </c>
      <c r="C5517" s="8">
        <v>0.64583333333333337</v>
      </c>
      <c r="D5517" s="9" t="s">
        <v>10</v>
      </c>
      <c r="G5517" s="10">
        <v>1.2270000000000001</v>
      </c>
      <c r="I5517" s="10">
        <v>1.4179999999999999</v>
      </c>
      <c r="M5517" s="10">
        <v>1.367</v>
      </c>
      <c r="N5517" s="10">
        <v>1.31</v>
      </c>
      <c r="O5517" s="10">
        <v>1.655</v>
      </c>
      <c r="P5517" s="10">
        <v>7.73</v>
      </c>
    </row>
    <row r="5518" spans="1:16" x14ac:dyDescent="0.3">
      <c r="A5518" s="7">
        <v>42576</v>
      </c>
      <c r="B5518" s="7">
        <v>42576</v>
      </c>
      <c r="C5518" s="8">
        <v>0.64583333333333337</v>
      </c>
      <c r="D5518" s="9" t="s">
        <v>10</v>
      </c>
      <c r="G5518" s="10">
        <v>1.2250000000000001</v>
      </c>
      <c r="I5518" s="10">
        <v>1.425</v>
      </c>
      <c r="M5518" s="10">
        <v>1.367</v>
      </c>
      <c r="N5518" s="10">
        <v>1.3089999999999999</v>
      </c>
      <c r="O5518" s="10">
        <v>1.655</v>
      </c>
      <c r="P5518" s="10">
        <v>7.7309999999999999</v>
      </c>
    </row>
    <row r="5519" spans="1:16" x14ac:dyDescent="0.3">
      <c r="A5519" s="7">
        <v>42577</v>
      </c>
      <c r="B5519" s="7">
        <v>42577</v>
      </c>
      <c r="C5519" s="8">
        <v>0.64583333333333337</v>
      </c>
      <c r="D5519" s="9" t="s">
        <v>10</v>
      </c>
      <c r="G5519" s="10">
        <v>1.22</v>
      </c>
      <c r="I5519" s="10">
        <v>1.411</v>
      </c>
      <c r="M5519" s="10">
        <v>1.363</v>
      </c>
      <c r="N5519" s="10">
        <v>1.3029999999999999</v>
      </c>
      <c r="O5519" s="10">
        <v>1.65</v>
      </c>
      <c r="P5519" s="10">
        <v>7.7249999999999996</v>
      </c>
    </row>
    <row r="5520" spans="1:16" x14ac:dyDescent="0.3">
      <c r="A5520" s="7">
        <v>42578</v>
      </c>
      <c r="B5520" s="7">
        <v>42578</v>
      </c>
      <c r="C5520" s="8">
        <v>0.64583333333333337</v>
      </c>
      <c r="D5520" s="9" t="s">
        <v>10</v>
      </c>
      <c r="G5520" s="10">
        <v>1.222</v>
      </c>
      <c r="I5520" s="10">
        <v>1.403</v>
      </c>
      <c r="M5520" s="10">
        <v>1.3640000000000001</v>
      </c>
      <c r="N5520" s="10">
        <v>1.302</v>
      </c>
      <c r="O5520" s="10">
        <v>1.649</v>
      </c>
      <c r="P5520" s="10">
        <v>7.7249999999999996</v>
      </c>
    </row>
    <row r="5521" spans="1:16" x14ac:dyDescent="0.3">
      <c r="A5521" s="7">
        <v>42579</v>
      </c>
      <c r="B5521" s="7">
        <v>42579</v>
      </c>
      <c r="C5521" s="8">
        <v>0.64583333333333337</v>
      </c>
      <c r="D5521" s="9" t="s">
        <v>10</v>
      </c>
      <c r="G5521" s="10">
        <v>1.2030000000000001</v>
      </c>
      <c r="I5521" s="10">
        <v>1.357</v>
      </c>
      <c r="M5521" s="10">
        <v>1.3460000000000001</v>
      </c>
      <c r="N5521" s="10">
        <v>1.2929999999999999</v>
      </c>
      <c r="O5521" s="10">
        <v>1.63</v>
      </c>
      <c r="P5521" s="10">
        <v>7.7089999999999996</v>
      </c>
    </row>
    <row r="5522" spans="1:16" x14ac:dyDescent="0.3">
      <c r="A5522" s="7">
        <v>42580</v>
      </c>
      <c r="B5522" s="7">
        <v>42580</v>
      </c>
      <c r="C5522" s="8">
        <v>0.64583333333333337</v>
      </c>
      <c r="D5522" s="9" t="s">
        <v>10</v>
      </c>
      <c r="G5522" s="10">
        <v>1.216</v>
      </c>
      <c r="I5522" s="10">
        <v>1.3859999999999999</v>
      </c>
      <c r="M5522" s="10">
        <v>1.355</v>
      </c>
      <c r="N5522" s="10">
        <v>1.296</v>
      </c>
      <c r="O5522" s="10">
        <v>1.6419999999999999</v>
      </c>
      <c r="P5522" s="10">
        <v>7.7190000000000003</v>
      </c>
    </row>
    <row r="5523" spans="1:16" x14ac:dyDescent="0.3">
      <c r="A5523" s="7">
        <v>42583</v>
      </c>
      <c r="B5523" s="7">
        <v>42583</v>
      </c>
      <c r="C5523" s="8">
        <v>0.64583333333333337</v>
      </c>
      <c r="D5523" s="9" t="s">
        <v>10</v>
      </c>
      <c r="G5523" s="10">
        <v>1.212</v>
      </c>
      <c r="I5523" s="10">
        <v>1.363</v>
      </c>
      <c r="M5523" s="10">
        <v>1.35</v>
      </c>
      <c r="N5523" s="10">
        <v>1.29</v>
      </c>
      <c r="O5523" s="10">
        <v>1.637</v>
      </c>
      <c r="P5523" s="10">
        <v>7.7119999999999997</v>
      </c>
    </row>
    <row r="5524" spans="1:16" x14ac:dyDescent="0.3">
      <c r="A5524" s="7">
        <v>42584</v>
      </c>
      <c r="B5524" s="7">
        <v>42584</v>
      </c>
      <c r="C5524" s="8">
        <v>0.64583333333333337</v>
      </c>
      <c r="D5524" s="9" t="s">
        <v>10</v>
      </c>
      <c r="G5524" s="10">
        <v>1.212</v>
      </c>
      <c r="I5524" s="10">
        <v>1.3779999999999999</v>
      </c>
      <c r="M5524" s="10">
        <v>1.35</v>
      </c>
      <c r="N5524" s="10">
        <v>1.288</v>
      </c>
      <c r="O5524" s="10">
        <v>1.6379999999999999</v>
      </c>
      <c r="P5524" s="10">
        <v>7.7130000000000001</v>
      </c>
    </row>
    <row r="5525" spans="1:16" x14ac:dyDescent="0.3">
      <c r="A5525" s="7">
        <v>42585</v>
      </c>
      <c r="B5525" s="7">
        <v>42585</v>
      </c>
      <c r="C5525" s="8">
        <v>0.64583333333333337</v>
      </c>
      <c r="D5525" s="9" t="s">
        <v>10</v>
      </c>
      <c r="G5525" s="10">
        <v>1.2470000000000001</v>
      </c>
      <c r="I5525" s="10">
        <v>1.425</v>
      </c>
      <c r="M5525" s="10">
        <v>1.3759999999999999</v>
      </c>
      <c r="N5525" s="10">
        <v>1.2969999999999999</v>
      </c>
      <c r="O5525" s="10">
        <v>1.6579999999999999</v>
      </c>
      <c r="P5525" s="10">
        <v>7.7389999999999999</v>
      </c>
    </row>
    <row r="5526" spans="1:16" x14ac:dyDescent="0.3">
      <c r="A5526" s="7">
        <v>42586</v>
      </c>
      <c r="B5526" s="7">
        <v>42586</v>
      </c>
      <c r="C5526" s="8">
        <v>0.64583333333333337</v>
      </c>
      <c r="D5526" s="9" t="s">
        <v>10</v>
      </c>
      <c r="G5526" s="10">
        <v>1.238</v>
      </c>
      <c r="I5526" s="10">
        <v>1.413</v>
      </c>
      <c r="M5526" s="10">
        <v>1.369</v>
      </c>
      <c r="N5526" s="10">
        <v>1.2929999999999999</v>
      </c>
      <c r="O5526" s="10">
        <v>1.651</v>
      </c>
      <c r="P5526" s="10">
        <v>7.73</v>
      </c>
    </row>
    <row r="5527" spans="1:16" x14ac:dyDescent="0.3">
      <c r="A5527" s="7">
        <v>42587</v>
      </c>
      <c r="B5527" s="7">
        <v>42587</v>
      </c>
      <c r="C5527" s="8">
        <v>0.64583333333333337</v>
      </c>
      <c r="D5527" s="9" t="s">
        <v>10</v>
      </c>
      <c r="G5527" s="10">
        <v>1.2250000000000001</v>
      </c>
      <c r="I5527" s="10">
        <v>1.3879999999999999</v>
      </c>
      <c r="M5527" s="10">
        <v>1.357</v>
      </c>
      <c r="N5527" s="10">
        <v>1.2869999999999999</v>
      </c>
      <c r="O5527" s="10">
        <v>1.64</v>
      </c>
      <c r="P5527" s="10">
        <v>7.718</v>
      </c>
    </row>
    <row r="5528" spans="1:16" x14ac:dyDescent="0.3">
      <c r="A5528" s="7">
        <v>42590</v>
      </c>
      <c r="B5528" s="7">
        <v>42590</v>
      </c>
      <c r="C5528" s="8">
        <v>0.64583333333333337</v>
      </c>
      <c r="D5528" s="9" t="s">
        <v>10</v>
      </c>
      <c r="G5528" s="10">
        <v>1.246</v>
      </c>
      <c r="I5528" s="10">
        <v>1.429</v>
      </c>
      <c r="M5528" s="10">
        <v>1.3759999999999999</v>
      </c>
      <c r="N5528" s="10">
        <v>1.2989999999999999</v>
      </c>
      <c r="O5528" s="10">
        <v>1.6579999999999999</v>
      </c>
      <c r="P5528" s="10">
        <v>7.7350000000000003</v>
      </c>
    </row>
    <row r="5529" spans="1:16" x14ac:dyDescent="0.3">
      <c r="A5529" s="7">
        <v>42591</v>
      </c>
      <c r="B5529" s="7">
        <v>42591</v>
      </c>
      <c r="C5529" s="8">
        <v>0.64583333333333337</v>
      </c>
      <c r="D5529" s="9" t="s">
        <v>10</v>
      </c>
      <c r="G5529" s="10">
        <v>1.2470000000000001</v>
      </c>
      <c r="I5529" s="10">
        <v>1.427</v>
      </c>
      <c r="M5529" s="10">
        <v>1.375</v>
      </c>
      <c r="N5529" s="10">
        <v>1.2969999999999999</v>
      </c>
      <c r="O5529" s="10">
        <v>1.6559999999999999</v>
      </c>
      <c r="P5529" s="10">
        <v>7.734</v>
      </c>
    </row>
    <row r="5530" spans="1:16" x14ac:dyDescent="0.3">
      <c r="A5530" s="7">
        <v>42592</v>
      </c>
      <c r="B5530" s="7">
        <v>42592</v>
      </c>
      <c r="C5530" s="8">
        <v>0.64583333333333337</v>
      </c>
      <c r="D5530" s="9" t="s">
        <v>10</v>
      </c>
      <c r="G5530" s="10">
        <v>1.2150000000000001</v>
      </c>
      <c r="I5530" s="10">
        <v>1.391</v>
      </c>
      <c r="M5530" s="10">
        <v>1.345</v>
      </c>
      <c r="N5530" s="10">
        <v>1.2809999999999999</v>
      </c>
      <c r="O5530" s="10">
        <v>1.6279999999999999</v>
      </c>
      <c r="P5530" s="10">
        <v>7.7050000000000001</v>
      </c>
    </row>
    <row r="5531" spans="1:16" x14ac:dyDescent="0.3">
      <c r="A5531" s="7">
        <v>42593</v>
      </c>
      <c r="B5531" s="7">
        <v>42593</v>
      </c>
      <c r="C5531" s="8">
        <v>0.64583333333333337</v>
      </c>
      <c r="D5531" s="9" t="s">
        <v>10</v>
      </c>
      <c r="G5531" s="10">
        <v>1.222</v>
      </c>
      <c r="I5531" s="10">
        <v>1.3959999999999999</v>
      </c>
      <c r="M5531" s="10">
        <v>1.35</v>
      </c>
      <c r="N5531" s="10">
        <v>1.288</v>
      </c>
      <c r="O5531" s="10">
        <v>1.6319999999999999</v>
      </c>
      <c r="P5531" s="10">
        <v>7.71</v>
      </c>
    </row>
    <row r="5532" spans="1:16" x14ac:dyDescent="0.3">
      <c r="A5532" s="7">
        <v>42594</v>
      </c>
      <c r="B5532" s="7">
        <v>42594</v>
      </c>
      <c r="C5532" s="8">
        <v>0.64583333333333337</v>
      </c>
      <c r="D5532" s="9" t="s">
        <v>10</v>
      </c>
      <c r="G5532" s="10">
        <v>1.23</v>
      </c>
      <c r="I5532" s="10">
        <v>1.41</v>
      </c>
      <c r="M5532" s="10">
        <v>1.357</v>
      </c>
      <c r="N5532" s="10">
        <v>1.292</v>
      </c>
      <c r="O5532" s="10">
        <v>1.6379999999999999</v>
      </c>
      <c r="P5532" s="10">
        <v>7.7169999999999996</v>
      </c>
    </row>
    <row r="5533" spans="1:16" x14ac:dyDescent="0.3">
      <c r="A5533" s="7">
        <v>42598</v>
      </c>
      <c r="B5533" s="7">
        <v>42598</v>
      </c>
      <c r="C5533" s="8">
        <v>0.64583333333333337</v>
      </c>
      <c r="D5533" s="9" t="s">
        <v>10</v>
      </c>
      <c r="G5533" s="10">
        <v>1.2190000000000001</v>
      </c>
      <c r="I5533" s="10">
        <v>1.395</v>
      </c>
      <c r="M5533" s="10">
        <v>1.347</v>
      </c>
      <c r="N5533" s="10">
        <v>1.288</v>
      </c>
      <c r="O5533" s="10">
        <v>1.6279999999999999</v>
      </c>
      <c r="P5533" s="10">
        <v>7.7050000000000001</v>
      </c>
    </row>
    <row r="5534" spans="1:16" x14ac:dyDescent="0.3">
      <c r="A5534" s="7">
        <v>42599</v>
      </c>
      <c r="B5534" s="7">
        <v>42599</v>
      </c>
      <c r="C5534" s="8">
        <v>0.64583333333333337</v>
      </c>
      <c r="D5534" s="9" t="s">
        <v>10</v>
      </c>
      <c r="G5534" s="10">
        <v>1.2330000000000001</v>
      </c>
      <c r="I5534" s="10">
        <v>1.4339999999999999</v>
      </c>
      <c r="M5534" s="10">
        <v>1.3620000000000001</v>
      </c>
      <c r="N5534" s="10">
        <v>1.298</v>
      </c>
      <c r="O5534" s="10">
        <v>1.641</v>
      </c>
      <c r="P5534" s="10">
        <v>7.7210000000000001</v>
      </c>
    </row>
    <row r="5535" spans="1:16" x14ac:dyDescent="0.3">
      <c r="A5535" s="7">
        <v>42600</v>
      </c>
      <c r="B5535" s="7">
        <v>42600</v>
      </c>
      <c r="C5535" s="8">
        <v>0.64583333333333337</v>
      </c>
      <c r="D5535" s="9" t="s">
        <v>10</v>
      </c>
      <c r="G5535" s="10">
        <v>1.228</v>
      </c>
      <c r="I5535" s="10">
        <v>1.415</v>
      </c>
      <c r="M5535" s="10">
        <v>1.357</v>
      </c>
      <c r="N5535" s="10">
        <v>1.292</v>
      </c>
      <c r="O5535" s="10">
        <v>1.633</v>
      </c>
      <c r="P5535" s="10">
        <v>7.7140000000000004</v>
      </c>
    </row>
    <row r="5536" spans="1:16" x14ac:dyDescent="0.3">
      <c r="A5536" s="7">
        <v>42601</v>
      </c>
      <c r="B5536" s="7">
        <v>42601</v>
      </c>
      <c r="C5536" s="8">
        <v>0.64583333333333337</v>
      </c>
      <c r="D5536" s="9" t="s">
        <v>10</v>
      </c>
      <c r="G5536" s="10">
        <v>1.2310000000000001</v>
      </c>
      <c r="I5536" s="10">
        <v>1.4219999999999999</v>
      </c>
      <c r="M5536" s="10">
        <v>1.359</v>
      </c>
      <c r="N5536" s="10">
        <v>1.294</v>
      </c>
      <c r="O5536" s="10">
        <v>1.635</v>
      </c>
      <c r="P5536" s="10">
        <v>7.7160000000000002</v>
      </c>
    </row>
    <row r="5537" spans="1:16" x14ac:dyDescent="0.3">
      <c r="A5537" s="7">
        <v>42604</v>
      </c>
      <c r="B5537" s="7">
        <v>42604</v>
      </c>
      <c r="C5537" s="8">
        <v>0.64583333333333337</v>
      </c>
      <c r="D5537" s="9" t="s">
        <v>10</v>
      </c>
      <c r="G5537" s="10">
        <v>1.232</v>
      </c>
      <c r="I5537" s="10">
        <v>1.4350000000000001</v>
      </c>
      <c r="M5537" s="10">
        <v>1.361</v>
      </c>
      <c r="N5537" s="10">
        <v>1.2989999999999999</v>
      </c>
      <c r="O5537" s="10">
        <v>1.6379999999999999</v>
      </c>
      <c r="P5537" s="10">
        <v>7.7190000000000003</v>
      </c>
    </row>
    <row r="5538" spans="1:16" x14ac:dyDescent="0.3">
      <c r="A5538" s="7">
        <v>42605</v>
      </c>
      <c r="B5538" s="7">
        <v>42605</v>
      </c>
      <c r="C5538" s="8">
        <v>0.64583333333333337</v>
      </c>
      <c r="D5538" s="9" t="s">
        <v>10</v>
      </c>
      <c r="G5538" s="10">
        <v>1.228</v>
      </c>
      <c r="I5538" s="10">
        <v>1.4219999999999999</v>
      </c>
      <c r="M5538" s="10">
        <v>1.357</v>
      </c>
      <c r="N5538" s="10">
        <v>1.298</v>
      </c>
      <c r="O5538" s="10">
        <v>1.6319999999999999</v>
      </c>
      <c r="P5538" s="10">
        <v>7.7130000000000001</v>
      </c>
    </row>
    <row r="5539" spans="1:16" x14ac:dyDescent="0.3">
      <c r="A5539" s="7">
        <v>42606</v>
      </c>
      <c r="B5539" s="7">
        <v>42606</v>
      </c>
      <c r="C5539" s="8">
        <v>0.64583333333333337</v>
      </c>
      <c r="D5539" s="9" t="s">
        <v>10</v>
      </c>
      <c r="G5539" s="10">
        <v>1.2290000000000001</v>
      </c>
      <c r="I5539" s="10">
        <v>1.4179999999999999</v>
      </c>
      <c r="M5539" s="10">
        <v>1.3580000000000001</v>
      </c>
      <c r="N5539" s="10">
        <v>1.2989999999999999</v>
      </c>
      <c r="O5539" s="10">
        <v>1.6319999999999999</v>
      </c>
      <c r="P5539" s="10">
        <v>7.7140000000000004</v>
      </c>
    </row>
    <row r="5540" spans="1:16" x14ac:dyDescent="0.3">
      <c r="A5540" s="7">
        <v>42607</v>
      </c>
      <c r="B5540" s="7">
        <v>42607</v>
      </c>
      <c r="C5540" s="8">
        <v>0.64583333333333337</v>
      </c>
      <c r="D5540" s="9" t="s">
        <v>10</v>
      </c>
      <c r="G5540" s="10">
        <v>1.236</v>
      </c>
      <c r="I5540" s="10">
        <v>1.4219999999999999</v>
      </c>
      <c r="M5540" s="10">
        <v>1.3640000000000001</v>
      </c>
      <c r="N5540" s="10">
        <v>1.3029999999999999</v>
      </c>
      <c r="O5540" s="10">
        <v>1.637</v>
      </c>
      <c r="P5540" s="10">
        <v>7.72</v>
      </c>
    </row>
    <row r="5541" spans="1:16" x14ac:dyDescent="0.3">
      <c r="A5541" s="7">
        <v>42608</v>
      </c>
      <c r="B5541" s="7">
        <v>42608</v>
      </c>
      <c r="C5541" s="8">
        <v>0.64583333333333337</v>
      </c>
      <c r="D5541" s="9" t="s">
        <v>10</v>
      </c>
      <c r="G5541" s="10">
        <v>1.2410000000000001</v>
      </c>
      <c r="I5541" s="10">
        <v>1.423</v>
      </c>
      <c r="M5541" s="10">
        <v>1.369</v>
      </c>
      <c r="N5541" s="10">
        <v>1.306</v>
      </c>
      <c r="O5541" s="10">
        <v>1.64</v>
      </c>
      <c r="P5541" s="10">
        <v>7.726</v>
      </c>
    </row>
    <row r="5542" spans="1:16" x14ac:dyDescent="0.3">
      <c r="A5542" s="7">
        <v>42611</v>
      </c>
      <c r="B5542" s="7">
        <v>42611</v>
      </c>
      <c r="C5542" s="8">
        <v>0.64583333333333337</v>
      </c>
      <c r="D5542" s="9" t="s">
        <v>10</v>
      </c>
      <c r="G5542" s="10">
        <v>1.272</v>
      </c>
      <c r="I5542" s="10">
        <v>1.4450000000000001</v>
      </c>
      <c r="M5542" s="10">
        <v>1.3939999999999999</v>
      </c>
      <c r="N5542" s="10">
        <v>1.3240000000000001</v>
      </c>
      <c r="O5542" s="10">
        <v>1.6679999999999999</v>
      </c>
      <c r="P5542" s="10">
        <v>7.7510000000000003</v>
      </c>
    </row>
    <row r="5543" spans="1:16" x14ac:dyDescent="0.3">
      <c r="A5543" s="7">
        <v>42612</v>
      </c>
      <c r="B5543" s="7">
        <v>42612</v>
      </c>
      <c r="C5543" s="8">
        <v>0.64583333333333337</v>
      </c>
      <c r="D5543" s="9" t="s">
        <v>10</v>
      </c>
      <c r="G5543" s="10">
        <v>1.2829999999999999</v>
      </c>
      <c r="I5543" s="10">
        <v>1.4490000000000001</v>
      </c>
      <c r="M5543" s="10">
        <v>1.399</v>
      </c>
      <c r="N5543" s="10">
        <v>1.33</v>
      </c>
      <c r="O5543" s="10">
        <v>1.671</v>
      </c>
      <c r="P5543" s="10">
        <v>7.758</v>
      </c>
    </row>
    <row r="5544" spans="1:16" x14ac:dyDescent="0.3">
      <c r="A5544" s="7">
        <v>42613</v>
      </c>
      <c r="B5544" s="7">
        <v>42613</v>
      </c>
      <c r="C5544" s="8">
        <v>0.64583333333333337</v>
      </c>
      <c r="D5544" s="9" t="s">
        <v>10</v>
      </c>
      <c r="G5544" s="10">
        <v>1.3080000000000001</v>
      </c>
      <c r="I5544" s="10">
        <v>1.478</v>
      </c>
      <c r="M5544" s="10">
        <v>1.419</v>
      </c>
      <c r="N5544" s="10">
        <v>1.349</v>
      </c>
      <c r="O5544" s="10">
        <v>1.694</v>
      </c>
      <c r="P5544" s="10">
        <v>7.7809999999999997</v>
      </c>
    </row>
    <row r="5545" spans="1:16" x14ac:dyDescent="0.3">
      <c r="A5545" s="7">
        <v>42614</v>
      </c>
      <c r="B5545" s="7">
        <v>42614</v>
      </c>
      <c r="C5545" s="8">
        <v>0.64583333333333337</v>
      </c>
      <c r="D5545" s="9" t="s">
        <v>10</v>
      </c>
      <c r="G5545" s="10">
        <v>1.333</v>
      </c>
      <c r="I5545" s="10">
        <v>1.524</v>
      </c>
      <c r="M5545" s="10">
        <v>1.4350000000000001</v>
      </c>
      <c r="N5545" s="10">
        <v>1.359</v>
      </c>
      <c r="O5545" s="10">
        <v>1.7130000000000001</v>
      </c>
      <c r="P5545" s="10">
        <v>7.8</v>
      </c>
    </row>
    <row r="5546" spans="1:16" x14ac:dyDescent="0.3">
      <c r="A5546" s="7">
        <v>42615</v>
      </c>
      <c r="B5546" s="7">
        <v>42615</v>
      </c>
      <c r="C5546" s="8">
        <v>0.64583333333333337</v>
      </c>
      <c r="D5546" s="9" t="s">
        <v>10</v>
      </c>
      <c r="G5546" s="10">
        <v>1.3260000000000001</v>
      </c>
      <c r="I5546" s="10">
        <v>1.53</v>
      </c>
      <c r="M5546" s="10">
        <v>1.43</v>
      </c>
      <c r="N5546" s="10">
        <v>1.3560000000000001</v>
      </c>
      <c r="O5546" s="10">
        <v>1.708</v>
      </c>
      <c r="P5546" s="10">
        <v>7.7939999999999996</v>
      </c>
    </row>
    <row r="5547" spans="1:16" x14ac:dyDescent="0.3">
      <c r="A5547" s="7">
        <v>42618</v>
      </c>
      <c r="B5547" s="7">
        <v>42618</v>
      </c>
      <c r="C5547" s="8">
        <v>0.64583333333333337</v>
      </c>
      <c r="D5547" s="9" t="s">
        <v>10</v>
      </c>
      <c r="G5547" s="10">
        <v>1.3069999999999999</v>
      </c>
      <c r="I5547" s="10">
        <v>1.5109999999999999</v>
      </c>
      <c r="M5547" s="10">
        <v>1.413</v>
      </c>
      <c r="N5547" s="10">
        <v>1.345</v>
      </c>
      <c r="O5547" s="10">
        <v>1.6930000000000001</v>
      </c>
      <c r="P5547" s="10">
        <v>7.78</v>
      </c>
    </row>
    <row r="5548" spans="1:16" x14ac:dyDescent="0.3">
      <c r="A5548" s="7">
        <v>42619</v>
      </c>
      <c r="B5548" s="7">
        <v>42619</v>
      </c>
      <c r="C5548" s="8">
        <v>0.64583333333333337</v>
      </c>
      <c r="D5548" s="9" t="s">
        <v>10</v>
      </c>
      <c r="G5548" s="10">
        <v>1.3</v>
      </c>
      <c r="I5548" s="10">
        <v>1.506</v>
      </c>
      <c r="M5548" s="10">
        <v>1.407</v>
      </c>
      <c r="N5548" s="10">
        <v>1.343</v>
      </c>
      <c r="O5548" s="10">
        <v>1.6870000000000001</v>
      </c>
      <c r="P5548" s="10">
        <v>7.7750000000000004</v>
      </c>
    </row>
    <row r="5549" spans="1:16" x14ac:dyDescent="0.3">
      <c r="A5549" s="7">
        <v>42620</v>
      </c>
      <c r="B5549" s="7">
        <v>42620</v>
      </c>
      <c r="C5549" s="8">
        <v>0.64583333333333337</v>
      </c>
      <c r="D5549" s="9" t="s">
        <v>10</v>
      </c>
      <c r="G5549" s="10">
        <v>1.278</v>
      </c>
      <c r="I5549" s="10">
        <v>1.4590000000000001</v>
      </c>
      <c r="M5549" s="10">
        <v>1.3839999999999999</v>
      </c>
      <c r="N5549" s="10">
        <v>1.3260000000000001</v>
      </c>
      <c r="O5549" s="10">
        <v>1.6659999999999999</v>
      </c>
      <c r="P5549" s="10">
        <v>7.7530000000000001</v>
      </c>
    </row>
    <row r="5550" spans="1:16" x14ac:dyDescent="0.3">
      <c r="A5550" s="7">
        <v>42621</v>
      </c>
      <c r="B5550" s="7">
        <v>42621</v>
      </c>
      <c r="C5550" s="8">
        <v>0.64583333333333337</v>
      </c>
      <c r="D5550" s="9" t="s">
        <v>10</v>
      </c>
      <c r="G5550" s="10">
        <v>1.288</v>
      </c>
      <c r="I5550" s="10">
        <v>1.4690000000000001</v>
      </c>
      <c r="M5550" s="10">
        <v>1.395</v>
      </c>
      <c r="N5550" s="10">
        <v>1.3360000000000001</v>
      </c>
      <c r="O5550" s="10">
        <v>1.675</v>
      </c>
      <c r="P5550" s="10">
        <v>7.7629999999999999</v>
      </c>
    </row>
    <row r="5551" spans="1:16" x14ac:dyDescent="0.3">
      <c r="A5551" s="7">
        <v>42622</v>
      </c>
      <c r="B5551" s="7">
        <v>42622</v>
      </c>
      <c r="C5551" s="8">
        <v>0.64583333333333337</v>
      </c>
      <c r="D5551" s="9" t="s">
        <v>10</v>
      </c>
      <c r="G5551" s="10">
        <v>1.3280000000000001</v>
      </c>
      <c r="I5551" s="10">
        <v>1.512</v>
      </c>
      <c r="M5551" s="10">
        <v>1.4319999999999999</v>
      </c>
      <c r="N5551" s="10">
        <v>1.363</v>
      </c>
      <c r="O5551" s="10">
        <v>1.706</v>
      </c>
      <c r="P5551" s="10">
        <v>7.7969999999999997</v>
      </c>
    </row>
    <row r="5552" spans="1:16" x14ac:dyDescent="0.3">
      <c r="A5552" s="7">
        <v>42625</v>
      </c>
      <c r="B5552" s="7">
        <v>42625</v>
      </c>
      <c r="C5552" s="8">
        <v>0.64583333333333337</v>
      </c>
      <c r="D5552" s="9" t="s">
        <v>10</v>
      </c>
      <c r="G5552" s="10">
        <v>1.3560000000000001</v>
      </c>
      <c r="I5552" s="10">
        <v>1.5669999999999999</v>
      </c>
      <c r="M5552" s="10">
        <v>1.4610000000000001</v>
      </c>
      <c r="N5552" s="10">
        <v>1.3859999999999999</v>
      </c>
      <c r="O5552" s="10">
        <v>1.7350000000000001</v>
      </c>
      <c r="P5552" s="10">
        <v>7.8250000000000002</v>
      </c>
    </row>
    <row r="5553" spans="1:16" x14ac:dyDescent="0.3">
      <c r="A5553" s="7">
        <v>42626</v>
      </c>
      <c r="B5553" s="7">
        <v>42626</v>
      </c>
      <c r="C5553" s="8">
        <v>0.64583333333333337</v>
      </c>
      <c r="D5553" s="9" t="s">
        <v>10</v>
      </c>
      <c r="G5553" s="10">
        <v>1.35</v>
      </c>
      <c r="I5553" s="10">
        <v>1.5720000000000001</v>
      </c>
      <c r="M5553" s="10">
        <v>1.4570000000000001</v>
      </c>
      <c r="N5553" s="10">
        <v>1.383</v>
      </c>
      <c r="O5553" s="10">
        <v>1.7330000000000001</v>
      </c>
      <c r="P5553" s="10">
        <v>7.8220000000000001</v>
      </c>
    </row>
    <row r="5554" spans="1:16" x14ac:dyDescent="0.3">
      <c r="A5554" s="7">
        <v>42632</v>
      </c>
      <c r="B5554" s="7">
        <v>42632</v>
      </c>
      <c r="C5554" s="8">
        <v>0.64583333333333337</v>
      </c>
      <c r="D5554" s="9" t="s">
        <v>10</v>
      </c>
      <c r="G5554" s="10">
        <v>1.345</v>
      </c>
      <c r="I5554" s="10">
        <v>1.5820000000000001</v>
      </c>
      <c r="M5554" s="10">
        <v>1.4570000000000001</v>
      </c>
      <c r="N5554" s="10">
        <v>1.385</v>
      </c>
      <c r="O5554" s="10">
        <v>1.734</v>
      </c>
      <c r="P5554" s="10">
        <v>7.8209999999999997</v>
      </c>
    </row>
    <row r="5555" spans="1:16" x14ac:dyDescent="0.3">
      <c r="A5555" s="7">
        <v>42633</v>
      </c>
      <c r="B5555" s="7">
        <v>42633</v>
      </c>
      <c r="C5555" s="8">
        <v>0.64583333333333337</v>
      </c>
      <c r="D5555" s="9" t="s">
        <v>10</v>
      </c>
      <c r="G5555" s="10">
        <v>1.3360000000000001</v>
      </c>
      <c r="I5555" s="10">
        <v>1.575</v>
      </c>
      <c r="M5555" s="10">
        <v>1.4490000000000001</v>
      </c>
      <c r="N5555" s="10">
        <v>1.381</v>
      </c>
      <c r="O5555" s="10">
        <v>1.728</v>
      </c>
      <c r="P5555" s="10">
        <v>7.8129999999999997</v>
      </c>
    </row>
    <row r="5556" spans="1:16" x14ac:dyDescent="0.3">
      <c r="A5556" s="7">
        <v>42634</v>
      </c>
      <c r="B5556" s="7">
        <v>42634</v>
      </c>
      <c r="C5556" s="8">
        <v>0.64583333333333337</v>
      </c>
      <c r="D5556" s="9" t="s">
        <v>10</v>
      </c>
      <c r="G5556" s="10">
        <v>1.327</v>
      </c>
      <c r="I5556" s="10">
        <v>1.5920000000000001</v>
      </c>
      <c r="M5556" s="10">
        <v>1.4430000000000001</v>
      </c>
      <c r="N5556" s="10">
        <v>1.38</v>
      </c>
      <c r="O5556" s="10">
        <v>1.722</v>
      </c>
      <c r="P5556" s="10">
        <v>7.8090000000000002</v>
      </c>
    </row>
    <row r="5557" spans="1:16" x14ac:dyDescent="0.3">
      <c r="A5557" s="7">
        <v>42635</v>
      </c>
      <c r="B5557" s="7">
        <v>42635</v>
      </c>
      <c r="C5557" s="8">
        <v>0.64583333333333337</v>
      </c>
      <c r="D5557" s="9" t="s">
        <v>10</v>
      </c>
      <c r="G5557" s="10">
        <v>1.296</v>
      </c>
      <c r="I5557" s="10">
        <v>1.5189999999999999</v>
      </c>
      <c r="M5557" s="10">
        <v>1.4119999999999999</v>
      </c>
      <c r="N5557" s="10">
        <v>1.369</v>
      </c>
      <c r="O5557" s="10">
        <v>1.696</v>
      </c>
      <c r="P5557" s="10">
        <v>7.7809999999999997</v>
      </c>
    </row>
    <row r="5558" spans="1:16" x14ac:dyDescent="0.3">
      <c r="A5558" s="7">
        <v>42636</v>
      </c>
      <c r="B5558" s="7">
        <v>42636</v>
      </c>
      <c r="C5558" s="8">
        <v>0.64583333333333337</v>
      </c>
      <c r="D5558" s="9" t="s">
        <v>10</v>
      </c>
      <c r="G5558" s="10">
        <v>1.3029999999999999</v>
      </c>
      <c r="I5558" s="10">
        <v>1.5</v>
      </c>
      <c r="M5558" s="10">
        <v>1.4159999999999999</v>
      </c>
      <c r="N5558" s="10">
        <v>1.37</v>
      </c>
      <c r="O5558" s="10">
        <v>1.7</v>
      </c>
      <c r="P5558" s="10">
        <v>7.7850000000000001</v>
      </c>
    </row>
    <row r="5559" spans="1:16" x14ac:dyDescent="0.3">
      <c r="A5559" s="7">
        <v>42639</v>
      </c>
      <c r="B5559" s="7">
        <v>42639</v>
      </c>
      <c r="C5559" s="8">
        <v>0.64583333333333337</v>
      </c>
      <c r="D5559" s="9" t="s">
        <v>10</v>
      </c>
      <c r="G5559" s="10">
        <v>1.3080000000000001</v>
      </c>
      <c r="I5559" s="10">
        <v>1.4950000000000001</v>
      </c>
      <c r="M5559" s="10">
        <v>1.42</v>
      </c>
      <c r="N5559" s="10">
        <v>1.375</v>
      </c>
      <c r="O5559" s="10">
        <v>1.706</v>
      </c>
      <c r="P5559" s="10">
        <v>7.79</v>
      </c>
    </row>
    <row r="5560" spans="1:16" x14ac:dyDescent="0.3">
      <c r="A5560" s="7">
        <v>42640</v>
      </c>
      <c r="B5560" s="7">
        <v>42640</v>
      </c>
      <c r="C5560" s="8">
        <v>0.64583333333333337</v>
      </c>
      <c r="D5560" s="9" t="s">
        <v>10</v>
      </c>
      <c r="G5560" s="10">
        <v>1.3049999999999999</v>
      </c>
      <c r="I5560" s="10">
        <v>1.494</v>
      </c>
      <c r="M5560" s="10">
        <v>1.421</v>
      </c>
      <c r="N5560" s="10">
        <v>1.3779999999999999</v>
      </c>
      <c r="O5560" s="10">
        <v>1.706</v>
      </c>
      <c r="P5560" s="10">
        <v>7.7919999999999998</v>
      </c>
    </row>
    <row r="5561" spans="1:16" x14ac:dyDescent="0.3">
      <c r="A5561" s="7">
        <v>42641</v>
      </c>
      <c r="B5561" s="7">
        <v>42641</v>
      </c>
      <c r="C5561" s="8">
        <v>0.64583333333333337</v>
      </c>
      <c r="D5561" s="9" t="s">
        <v>10</v>
      </c>
      <c r="G5561" s="10">
        <v>1.304</v>
      </c>
      <c r="I5561" s="10">
        <v>1.468</v>
      </c>
      <c r="M5561" s="10">
        <v>1.4179999999999999</v>
      </c>
      <c r="N5561" s="10">
        <v>1.38</v>
      </c>
      <c r="O5561" s="10">
        <v>1.704</v>
      </c>
      <c r="P5561" s="10">
        <v>7.79</v>
      </c>
    </row>
    <row r="5562" spans="1:16" x14ac:dyDescent="0.3">
      <c r="A5562" s="7">
        <v>42642</v>
      </c>
      <c r="B5562" s="7">
        <v>42642</v>
      </c>
      <c r="C5562" s="8">
        <v>0.64583333333333337</v>
      </c>
      <c r="D5562" s="9" t="s">
        <v>10</v>
      </c>
      <c r="G5562" s="10">
        <v>1.2969999999999999</v>
      </c>
      <c r="I5562" s="10">
        <v>1.456</v>
      </c>
      <c r="M5562" s="10">
        <v>1.4119999999999999</v>
      </c>
      <c r="N5562" s="10">
        <v>1.3819999999999999</v>
      </c>
      <c r="O5562" s="10">
        <v>1.7010000000000001</v>
      </c>
      <c r="P5562" s="10">
        <v>7.7839999999999998</v>
      </c>
    </row>
    <row r="5563" spans="1:16" x14ac:dyDescent="0.3">
      <c r="A5563" s="7">
        <v>42643</v>
      </c>
      <c r="B5563" s="7">
        <v>42643</v>
      </c>
      <c r="C5563" s="8">
        <v>0.64583333333333337</v>
      </c>
      <c r="D5563" s="9" t="s">
        <v>10</v>
      </c>
      <c r="G5563" s="10">
        <v>1.2470000000000001</v>
      </c>
      <c r="I5563" s="10">
        <v>1.3979999999999999</v>
      </c>
      <c r="M5563" s="10">
        <v>1.3740000000000001</v>
      </c>
      <c r="N5563" s="10">
        <v>1.361</v>
      </c>
      <c r="O5563" s="10">
        <v>1.669</v>
      </c>
      <c r="P5563" s="10">
        <v>7.7460000000000004</v>
      </c>
    </row>
    <row r="5564" spans="1:16" x14ac:dyDescent="0.3">
      <c r="A5564" s="7">
        <v>42647</v>
      </c>
      <c r="B5564" s="7">
        <v>42647</v>
      </c>
      <c r="C5564" s="8">
        <v>0.64583333333333337</v>
      </c>
      <c r="D5564" s="9" t="s">
        <v>10</v>
      </c>
      <c r="G5564" s="10">
        <v>1.276</v>
      </c>
      <c r="I5564" s="10">
        <v>1.4550000000000001</v>
      </c>
      <c r="M5564" s="10">
        <v>1.4</v>
      </c>
      <c r="N5564" s="10">
        <v>1.377</v>
      </c>
      <c r="O5564" s="10">
        <v>1.694</v>
      </c>
      <c r="P5564" s="10">
        <v>7.7720000000000002</v>
      </c>
    </row>
    <row r="5565" spans="1:16" x14ac:dyDescent="0.3">
      <c r="A5565" s="7">
        <v>42648</v>
      </c>
      <c r="B5565" s="7">
        <v>42648</v>
      </c>
      <c r="C5565" s="8">
        <v>0.64583333333333337</v>
      </c>
      <c r="D5565" s="9" t="s">
        <v>10</v>
      </c>
      <c r="G5565" s="10">
        <v>1.3160000000000001</v>
      </c>
      <c r="I5565" s="10">
        <v>1.51</v>
      </c>
      <c r="M5565" s="10">
        <v>1.4330000000000001</v>
      </c>
      <c r="N5565" s="10">
        <v>1.3959999999999999</v>
      </c>
      <c r="O5565" s="10">
        <v>1.7270000000000001</v>
      </c>
      <c r="P5565" s="10">
        <v>7.8070000000000004</v>
      </c>
    </row>
    <row r="5566" spans="1:16" x14ac:dyDescent="0.3">
      <c r="A5566" s="7">
        <v>42649</v>
      </c>
      <c r="B5566" s="7">
        <v>42649</v>
      </c>
      <c r="C5566" s="8">
        <v>0.64583333333333337</v>
      </c>
      <c r="D5566" s="9" t="s">
        <v>10</v>
      </c>
      <c r="G5566" s="10">
        <v>1.321</v>
      </c>
      <c r="I5566" s="10">
        <v>1.536</v>
      </c>
      <c r="M5566" s="10">
        <v>1.4390000000000001</v>
      </c>
      <c r="N5566" s="10">
        <v>1.4</v>
      </c>
      <c r="O5566" s="10">
        <v>1.732</v>
      </c>
      <c r="P5566" s="10">
        <v>7.8159999999999998</v>
      </c>
    </row>
    <row r="5567" spans="1:16" x14ac:dyDescent="0.3">
      <c r="A5567" s="7">
        <v>42650</v>
      </c>
      <c r="B5567" s="7">
        <v>42650</v>
      </c>
      <c r="C5567" s="8">
        <v>0.64583333333333337</v>
      </c>
      <c r="D5567" s="9" t="s">
        <v>10</v>
      </c>
      <c r="G5567" s="10">
        <v>1.3260000000000001</v>
      </c>
      <c r="I5567" s="10">
        <v>1.5309999999999999</v>
      </c>
      <c r="M5567" s="10">
        <v>1.4430000000000001</v>
      </c>
      <c r="N5567" s="10">
        <v>1.4039999999999999</v>
      </c>
      <c r="O5567" s="10">
        <v>1.7370000000000001</v>
      </c>
      <c r="P5567" s="10">
        <v>7.8209999999999997</v>
      </c>
    </row>
    <row r="5568" spans="1:16" x14ac:dyDescent="0.3">
      <c r="A5568" s="7">
        <v>42653</v>
      </c>
      <c r="B5568" s="7">
        <v>42653</v>
      </c>
      <c r="C5568" s="8">
        <v>0.64583333333333337</v>
      </c>
      <c r="D5568" s="9" t="s">
        <v>10</v>
      </c>
      <c r="G5568" s="10">
        <v>1.335</v>
      </c>
      <c r="I5568" s="10">
        <v>1.546</v>
      </c>
      <c r="M5568" s="10">
        <v>1.452</v>
      </c>
      <c r="N5568" s="10">
        <v>1.4119999999999999</v>
      </c>
      <c r="O5568" s="10">
        <v>1.75</v>
      </c>
      <c r="P5568" s="10">
        <v>7.8339999999999996</v>
      </c>
    </row>
    <row r="5569" spans="1:16" x14ac:dyDescent="0.3">
      <c r="A5569" s="7">
        <v>42654</v>
      </c>
      <c r="B5569" s="7">
        <v>42654</v>
      </c>
      <c r="C5569" s="8">
        <v>0.64583333333333337</v>
      </c>
      <c r="D5569" s="9" t="s">
        <v>10</v>
      </c>
      <c r="G5569" s="10">
        <v>1.373</v>
      </c>
      <c r="I5569" s="10">
        <v>1.6160000000000001</v>
      </c>
      <c r="M5569" s="10">
        <v>1.488</v>
      </c>
      <c r="N5569" s="10">
        <v>1.4350000000000001</v>
      </c>
      <c r="O5569" s="10">
        <v>1.7829999999999999</v>
      </c>
      <c r="P5569" s="10">
        <v>7.87</v>
      </c>
    </row>
    <row r="5570" spans="1:16" x14ac:dyDescent="0.3">
      <c r="A5570" s="7">
        <v>42655</v>
      </c>
      <c r="B5570" s="7">
        <v>42655</v>
      </c>
      <c r="C5570" s="8">
        <v>0.64583333333333337</v>
      </c>
      <c r="D5570" s="9" t="s">
        <v>10</v>
      </c>
      <c r="G5570" s="10">
        <v>1.353</v>
      </c>
      <c r="I5570" s="10">
        <v>1.595</v>
      </c>
      <c r="M5570" s="10">
        <v>1.4750000000000001</v>
      </c>
      <c r="N5570" s="10">
        <v>1.43</v>
      </c>
      <c r="O5570" s="10">
        <v>1.774</v>
      </c>
      <c r="P5570" s="10">
        <v>7.8630000000000004</v>
      </c>
    </row>
    <row r="5571" spans="1:16" x14ac:dyDescent="0.3">
      <c r="A5571" s="7">
        <v>42656</v>
      </c>
      <c r="B5571" s="7">
        <v>42656</v>
      </c>
      <c r="C5571" s="8">
        <v>0.64583333333333337</v>
      </c>
      <c r="D5571" s="9" t="s">
        <v>10</v>
      </c>
      <c r="G5571" s="10">
        <v>1.323</v>
      </c>
      <c r="I5571" s="10">
        <v>1.5429999999999999</v>
      </c>
      <c r="M5571" s="10">
        <v>1.446</v>
      </c>
      <c r="N5571" s="10">
        <v>1.419</v>
      </c>
      <c r="O5571" s="10">
        <v>1.7490000000000001</v>
      </c>
      <c r="P5571" s="10">
        <v>7.8369999999999997</v>
      </c>
    </row>
    <row r="5572" spans="1:16" x14ac:dyDescent="0.3">
      <c r="A5572" s="7">
        <v>42657</v>
      </c>
      <c r="B5572" s="7">
        <v>42657</v>
      </c>
      <c r="C5572" s="8">
        <v>0.64583333333333337</v>
      </c>
      <c r="D5572" s="9" t="s">
        <v>10</v>
      </c>
      <c r="G5572" s="10">
        <v>1.319</v>
      </c>
      <c r="I5572" s="10">
        <v>1.55</v>
      </c>
      <c r="M5572" s="10">
        <v>1.4470000000000001</v>
      </c>
      <c r="N5572" s="10">
        <v>1.421</v>
      </c>
      <c r="O5572" s="10">
        <v>1.75</v>
      </c>
      <c r="P5572" s="10">
        <v>7.8380000000000001</v>
      </c>
    </row>
    <row r="5573" spans="1:16" x14ac:dyDescent="0.3">
      <c r="A5573" s="7">
        <v>42660</v>
      </c>
      <c r="B5573" s="7">
        <v>42660</v>
      </c>
      <c r="C5573" s="8">
        <v>0.64583333333333337</v>
      </c>
      <c r="D5573" s="9" t="s">
        <v>10</v>
      </c>
      <c r="G5573" s="10">
        <v>1.35</v>
      </c>
      <c r="I5573" s="10">
        <v>1.615</v>
      </c>
      <c r="M5573" s="10">
        <v>1.4770000000000001</v>
      </c>
      <c r="N5573" s="10">
        <v>1.4470000000000001</v>
      </c>
      <c r="O5573" s="10">
        <v>1.78</v>
      </c>
      <c r="P5573" s="10">
        <v>7.8680000000000003</v>
      </c>
    </row>
    <row r="5574" spans="1:16" x14ac:dyDescent="0.3">
      <c r="A5574" s="7">
        <v>42661</v>
      </c>
      <c r="B5574" s="7">
        <v>42661</v>
      </c>
      <c r="C5574" s="8">
        <v>0.64583333333333337</v>
      </c>
      <c r="D5574" s="9" t="s">
        <v>10</v>
      </c>
      <c r="G5574" s="10">
        <v>1.353</v>
      </c>
      <c r="I5574" s="10">
        <v>1.6160000000000001</v>
      </c>
      <c r="M5574" s="10">
        <v>1.478</v>
      </c>
      <c r="N5574" s="10">
        <v>1.448</v>
      </c>
      <c r="O5574" s="10">
        <v>1.78</v>
      </c>
      <c r="P5574" s="10">
        <v>7.8639999999999999</v>
      </c>
    </row>
    <row r="5575" spans="1:16" x14ac:dyDescent="0.3">
      <c r="A5575" s="7">
        <v>42662</v>
      </c>
      <c r="B5575" s="7">
        <v>42662</v>
      </c>
      <c r="C5575" s="8">
        <v>0.64583333333333337</v>
      </c>
      <c r="D5575" s="9" t="s">
        <v>10</v>
      </c>
      <c r="G5575" s="10">
        <v>1.3520000000000001</v>
      </c>
      <c r="I5575" s="10">
        <v>1.6120000000000001</v>
      </c>
      <c r="M5575" s="10">
        <v>1.478</v>
      </c>
      <c r="N5575" s="10">
        <v>1.452</v>
      </c>
      <c r="O5575" s="10">
        <v>1.78</v>
      </c>
      <c r="P5575" s="10">
        <v>7.8650000000000002</v>
      </c>
    </row>
    <row r="5576" spans="1:16" x14ac:dyDescent="0.3">
      <c r="A5576" s="7">
        <v>42663</v>
      </c>
      <c r="B5576" s="7">
        <v>42663</v>
      </c>
      <c r="C5576" s="8">
        <v>0.64583333333333337</v>
      </c>
      <c r="D5576" s="9" t="s">
        <v>10</v>
      </c>
      <c r="G5576" s="10">
        <v>1.3540000000000001</v>
      </c>
      <c r="I5576" s="10">
        <v>1.613</v>
      </c>
      <c r="M5576" s="10">
        <v>1.48</v>
      </c>
      <c r="N5576" s="10">
        <v>1.456</v>
      </c>
      <c r="O5576" s="10">
        <v>1.7809999999999999</v>
      </c>
      <c r="P5576" s="10">
        <v>7.867</v>
      </c>
    </row>
    <row r="5577" spans="1:16" x14ac:dyDescent="0.3">
      <c r="A5577" s="7">
        <v>42664</v>
      </c>
      <c r="B5577" s="7">
        <v>42664</v>
      </c>
      <c r="C5577" s="8">
        <v>0.64583333333333337</v>
      </c>
      <c r="D5577" s="9" t="s">
        <v>10</v>
      </c>
      <c r="G5577" s="10">
        <v>1.381</v>
      </c>
      <c r="I5577" s="10">
        <v>1.6259999999999999</v>
      </c>
      <c r="M5577" s="10">
        <v>1.504</v>
      </c>
      <c r="N5577" s="10">
        <v>1.476</v>
      </c>
      <c r="O5577" s="10">
        <v>1.804</v>
      </c>
      <c r="P5577" s="10">
        <v>7.8949999999999996</v>
      </c>
    </row>
    <row r="5578" spans="1:16" x14ac:dyDescent="0.3">
      <c r="A5578" s="7">
        <v>42667</v>
      </c>
      <c r="B5578" s="7">
        <v>42667</v>
      </c>
      <c r="C5578" s="8">
        <v>0.64583333333333337</v>
      </c>
      <c r="D5578" s="9" t="s">
        <v>10</v>
      </c>
      <c r="G5578" s="10">
        <v>1.385</v>
      </c>
      <c r="I5578" s="10">
        <v>1.6120000000000001</v>
      </c>
      <c r="M5578" s="10">
        <v>1.5069999999999999</v>
      </c>
      <c r="N5578" s="10">
        <v>1.482</v>
      </c>
      <c r="O5578" s="10">
        <v>1.8080000000000001</v>
      </c>
      <c r="P5578" s="10">
        <v>7.899</v>
      </c>
    </row>
    <row r="5579" spans="1:16" x14ac:dyDescent="0.3">
      <c r="A5579" s="7">
        <v>42668</v>
      </c>
      <c r="B5579" s="7">
        <v>42668</v>
      </c>
      <c r="C5579" s="8">
        <v>0.64583333333333337</v>
      </c>
      <c r="D5579" s="9" t="s">
        <v>10</v>
      </c>
      <c r="G5579" s="10">
        <v>1.3979999999999999</v>
      </c>
      <c r="I5579" s="10">
        <v>1.64</v>
      </c>
      <c r="M5579" s="10">
        <v>1.5229999999999999</v>
      </c>
      <c r="N5579" s="10">
        <v>1.4970000000000001</v>
      </c>
      <c r="O5579" s="10">
        <v>1.8240000000000001</v>
      </c>
      <c r="P5579" s="10">
        <v>7.9180000000000001</v>
      </c>
    </row>
    <row r="5580" spans="1:16" x14ac:dyDescent="0.3">
      <c r="A5580" s="7">
        <v>42669</v>
      </c>
      <c r="B5580" s="7">
        <v>42669</v>
      </c>
      <c r="C5580" s="8">
        <v>0.64583333333333337</v>
      </c>
      <c r="D5580" s="9" t="s">
        <v>10</v>
      </c>
      <c r="G5580" s="10">
        <v>1.405</v>
      </c>
      <c r="I5580" s="10">
        <v>1.633</v>
      </c>
      <c r="M5580" s="10">
        <v>1.528</v>
      </c>
      <c r="N5580" s="10">
        <v>1.5029999999999999</v>
      </c>
      <c r="O5580" s="10">
        <v>1.829</v>
      </c>
      <c r="P5580" s="10">
        <v>7.923</v>
      </c>
    </row>
    <row r="5581" spans="1:16" x14ac:dyDescent="0.3">
      <c r="A5581" s="7">
        <v>42670</v>
      </c>
      <c r="B5581" s="7">
        <v>42670</v>
      </c>
      <c r="C5581" s="8">
        <v>0.64583333333333337</v>
      </c>
      <c r="D5581" s="9" t="s">
        <v>10</v>
      </c>
      <c r="G5581" s="10">
        <v>1.4179999999999999</v>
      </c>
      <c r="I5581" s="10">
        <v>1.669</v>
      </c>
      <c r="M5581" s="10">
        <v>1.5349999999999999</v>
      </c>
      <c r="N5581" s="10">
        <v>1.506</v>
      </c>
      <c r="O5581" s="10">
        <v>1.835</v>
      </c>
      <c r="P5581" s="10">
        <v>7.9329999999999998</v>
      </c>
    </row>
    <row r="5582" spans="1:16" x14ac:dyDescent="0.3">
      <c r="A5582" s="7">
        <v>42671</v>
      </c>
      <c r="B5582" s="7">
        <v>42671</v>
      </c>
      <c r="C5582" s="8">
        <v>0.64583333333333337</v>
      </c>
      <c r="D5582" s="9" t="s">
        <v>10</v>
      </c>
      <c r="G5582" s="10">
        <v>1.4379999999999999</v>
      </c>
      <c r="I5582" s="10">
        <v>1.718</v>
      </c>
      <c r="M5582" s="10">
        <v>1.556</v>
      </c>
      <c r="N5582" s="10">
        <v>1.5189999999999999</v>
      </c>
      <c r="O5582" s="10">
        <v>1.8560000000000001</v>
      </c>
      <c r="P5582" s="10">
        <v>7.9550000000000001</v>
      </c>
    </row>
    <row r="5583" spans="1:16" x14ac:dyDescent="0.3">
      <c r="A5583" s="7">
        <v>42674</v>
      </c>
      <c r="B5583" s="7">
        <v>42674</v>
      </c>
      <c r="C5583" s="8">
        <v>0.64583333333333337</v>
      </c>
      <c r="D5583" s="9" t="s">
        <v>10</v>
      </c>
      <c r="G5583" s="10">
        <v>1.4379999999999999</v>
      </c>
      <c r="I5583" s="10">
        <v>1.6879999999999999</v>
      </c>
      <c r="M5583" s="10">
        <v>1.5529999999999999</v>
      </c>
      <c r="N5583" s="10">
        <v>1.5089999999999999</v>
      </c>
      <c r="O5583" s="10">
        <v>1.8520000000000001</v>
      </c>
      <c r="P5583" s="10">
        <v>7.952</v>
      </c>
    </row>
    <row r="5584" spans="1:16" x14ac:dyDescent="0.3">
      <c r="A5584" s="7">
        <v>42675</v>
      </c>
      <c r="B5584" s="7">
        <v>42675</v>
      </c>
      <c r="C5584" s="8">
        <v>0.64583333333333337</v>
      </c>
      <c r="D5584" s="9" t="s">
        <v>10</v>
      </c>
      <c r="G5584" s="10">
        <v>1.4510000000000001</v>
      </c>
      <c r="I5584" s="10">
        <v>1.73</v>
      </c>
      <c r="M5584" s="10">
        <v>1.5669999999999999</v>
      </c>
      <c r="N5584" s="10">
        <v>1.516</v>
      </c>
      <c r="O5584" s="10">
        <v>1.8680000000000001</v>
      </c>
      <c r="P5584" s="10">
        <v>7.9649999999999999</v>
      </c>
    </row>
    <row r="5585" spans="1:16" x14ac:dyDescent="0.3">
      <c r="A5585" s="7">
        <v>42676</v>
      </c>
      <c r="B5585" s="7">
        <v>42676</v>
      </c>
      <c r="C5585" s="8">
        <v>0.64583333333333337</v>
      </c>
      <c r="D5585" s="9" t="s">
        <v>10</v>
      </c>
      <c r="G5585" s="10">
        <v>1.4359999999999999</v>
      </c>
      <c r="I5585" s="10">
        <v>1.694</v>
      </c>
      <c r="M5585" s="10">
        <v>1.552</v>
      </c>
      <c r="N5585" s="10">
        <v>1.5069999999999999</v>
      </c>
      <c r="O5585" s="10">
        <v>1.8540000000000001</v>
      </c>
      <c r="P5585" s="10">
        <v>7.9530000000000003</v>
      </c>
    </row>
    <row r="5586" spans="1:16" x14ac:dyDescent="0.3">
      <c r="A5586" s="7">
        <v>42677</v>
      </c>
      <c r="B5586" s="7">
        <v>42677</v>
      </c>
      <c r="C5586" s="8">
        <v>0.64583333333333337</v>
      </c>
      <c r="D5586" s="9" t="s">
        <v>10</v>
      </c>
      <c r="G5586" s="10">
        <v>1.4279999999999999</v>
      </c>
      <c r="I5586" s="10">
        <v>1.679</v>
      </c>
      <c r="M5586" s="10">
        <v>1.5489999999999999</v>
      </c>
      <c r="N5586" s="10">
        <v>1.504</v>
      </c>
      <c r="O5586" s="10">
        <v>1.85</v>
      </c>
      <c r="P5586" s="10">
        <v>7.9489999999999998</v>
      </c>
    </row>
    <row r="5587" spans="1:16" x14ac:dyDescent="0.3">
      <c r="A5587" s="7">
        <v>42678</v>
      </c>
      <c r="B5587" s="7">
        <v>42678</v>
      </c>
      <c r="C5587" s="8">
        <v>0.64583333333333337</v>
      </c>
      <c r="D5587" s="9" t="s">
        <v>10</v>
      </c>
      <c r="G5587" s="10">
        <v>1.431</v>
      </c>
      <c r="I5587" s="10">
        <v>1.694</v>
      </c>
      <c r="M5587" s="10">
        <v>1.552</v>
      </c>
      <c r="N5587" s="10">
        <v>1.508</v>
      </c>
      <c r="O5587" s="10">
        <v>1.8520000000000001</v>
      </c>
      <c r="P5587" s="10">
        <v>7.9539999999999997</v>
      </c>
    </row>
    <row r="5588" spans="1:16" x14ac:dyDescent="0.3">
      <c r="A5588" s="7">
        <v>42681</v>
      </c>
      <c r="B5588" s="7">
        <v>42681</v>
      </c>
      <c r="C5588" s="8">
        <v>0.64583333333333337</v>
      </c>
      <c r="D5588" s="9" t="s">
        <v>10</v>
      </c>
      <c r="G5588" s="10">
        <v>1.4259999999999999</v>
      </c>
      <c r="I5588" s="10">
        <v>1.7070000000000001</v>
      </c>
      <c r="M5588" s="10">
        <v>1.5489999999999999</v>
      </c>
      <c r="N5588" s="10">
        <v>1.504</v>
      </c>
      <c r="O5588" s="10">
        <v>1.8480000000000001</v>
      </c>
      <c r="P5588" s="10">
        <v>7.9480000000000004</v>
      </c>
    </row>
    <row r="5589" spans="1:16" x14ac:dyDescent="0.3">
      <c r="A5589" s="7">
        <v>42682</v>
      </c>
      <c r="B5589" s="7">
        <v>42682</v>
      </c>
      <c r="C5589" s="8">
        <v>0.64583333333333337</v>
      </c>
      <c r="D5589" s="9" t="s">
        <v>10</v>
      </c>
      <c r="G5589" s="10">
        <v>1.425</v>
      </c>
      <c r="I5589" s="10">
        <v>1.702</v>
      </c>
      <c r="M5589" s="10">
        <v>1.542</v>
      </c>
      <c r="N5589" s="10">
        <v>1.4990000000000001</v>
      </c>
      <c r="O5589" s="10">
        <v>1.8440000000000001</v>
      </c>
      <c r="P5589" s="10">
        <v>7.9429999999999996</v>
      </c>
    </row>
    <row r="5590" spans="1:16" x14ac:dyDescent="0.3">
      <c r="A5590" s="7">
        <v>42683</v>
      </c>
      <c r="B5590" s="7">
        <v>42683</v>
      </c>
      <c r="C5590" s="8">
        <v>0.64583333333333337</v>
      </c>
      <c r="D5590" s="9" t="s">
        <v>10</v>
      </c>
      <c r="G5590" s="10">
        <v>1.4019999999999999</v>
      </c>
      <c r="I5590" s="10">
        <v>1.671</v>
      </c>
      <c r="M5590" s="10">
        <v>1.52</v>
      </c>
      <c r="N5590" s="10">
        <v>1.4790000000000001</v>
      </c>
      <c r="O5590" s="10">
        <v>1.823</v>
      </c>
      <c r="P5590" s="10">
        <v>7.9249999999999998</v>
      </c>
    </row>
    <row r="5591" spans="1:16" x14ac:dyDescent="0.3">
      <c r="A5591" s="7">
        <v>42684</v>
      </c>
      <c r="B5591" s="7">
        <v>42684</v>
      </c>
      <c r="C5591" s="8">
        <v>0.64583333333333337</v>
      </c>
      <c r="D5591" s="9" t="s">
        <v>10</v>
      </c>
      <c r="G5591" s="10">
        <v>1.4650000000000001</v>
      </c>
      <c r="I5591" s="10">
        <v>1.819</v>
      </c>
      <c r="M5591" s="10">
        <v>1.5820000000000001</v>
      </c>
      <c r="N5591" s="10">
        <v>1.504</v>
      </c>
      <c r="O5591" s="10">
        <v>1.8839999999999999</v>
      </c>
      <c r="P5591" s="10">
        <v>7.9870000000000001</v>
      </c>
    </row>
    <row r="5592" spans="1:16" x14ac:dyDescent="0.3">
      <c r="A5592" s="7">
        <v>42685</v>
      </c>
      <c r="B5592" s="7">
        <v>42685</v>
      </c>
      <c r="C5592" s="8">
        <v>0.64583333333333337</v>
      </c>
      <c r="D5592" s="9" t="s">
        <v>10</v>
      </c>
      <c r="G5592" s="10">
        <v>1.508</v>
      </c>
      <c r="I5592" s="10">
        <v>1.9379999999999999</v>
      </c>
      <c r="M5592" s="10">
        <v>1.623</v>
      </c>
      <c r="N5592" s="10">
        <v>1.5309999999999999</v>
      </c>
      <c r="O5592" s="10">
        <v>1.9239999999999999</v>
      </c>
      <c r="P5592" s="10">
        <v>8.0269999999999992</v>
      </c>
    </row>
    <row r="5593" spans="1:16" x14ac:dyDescent="0.3">
      <c r="A5593" s="7">
        <v>42688</v>
      </c>
      <c r="B5593" s="7">
        <v>42688</v>
      </c>
      <c r="C5593" s="8">
        <v>0.64583333333333337</v>
      </c>
      <c r="D5593" s="9" t="s">
        <v>10</v>
      </c>
      <c r="G5593" s="10">
        <v>1.61</v>
      </c>
      <c r="I5593" s="10">
        <v>2.0609999999999999</v>
      </c>
      <c r="M5593" s="10">
        <v>1.7190000000000001</v>
      </c>
      <c r="N5593" s="10">
        <v>1.5740000000000001</v>
      </c>
      <c r="O5593" s="10">
        <v>2.0129999999999999</v>
      </c>
      <c r="P5593" s="10">
        <v>8.1329999999999991</v>
      </c>
    </row>
    <row r="5594" spans="1:16" x14ac:dyDescent="0.3">
      <c r="A5594" s="7">
        <v>42689</v>
      </c>
      <c r="B5594" s="7">
        <v>42689</v>
      </c>
      <c r="C5594" s="8">
        <v>0.64583333333333337</v>
      </c>
      <c r="D5594" s="9" t="s">
        <v>10</v>
      </c>
      <c r="G5594" s="10">
        <v>1.635</v>
      </c>
      <c r="I5594" s="10">
        <v>2.0430000000000001</v>
      </c>
      <c r="M5594" s="10">
        <v>1.7310000000000001</v>
      </c>
      <c r="N5594" s="10">
        <v>1.5660000000000001</v>
      </c>
      <c r="O5594" s="10">
        <v>2.0249999999999999</v>
      </c>
      <c r="P5594" s="10">
        <v>8.1460000000000008</v>
      </c>
    </row>
    <row r="5595" spans="1:16" x14ac:dyDescent="0.3">
      <c r="A5595" s="7">
        <v>42690</v>
      </c>
      <c r="B5595" s="7">
        <v>42690</v>
      </c>
      <c r="C5595" s="8">
        <v>0.64583333333333337</v>
      </c>
      <c r="D5595" s="9" t="s">
        <v>10</v>
      </c>
      <c r="G5595" s="10">
        <v>1.6890000000000001</v>
      </c>
      <c r="I5595" s="10">
        <v>2.0840000000000001</v>
      </c>
      <c r="M5595" s="10">
        <v>1.78</v>
      </c>
      <c r="N5595" s="10">
        <v>1.5860000000000001</v>
      </c>
      <c r="O5595" s="10">
        <v>2.0739999999999998</v>
      </c>
      <c r="P5595" s="10">
        <v>8.1920000000000002</v>
      </c>
    </row>
    <row r="5596" spans="1:16" x14ac:dyDescent="0.3">
      <c r="A5596" s="7">
        <v>42691</v>
      </c>
      <c r="B5596" s="7">
        <v>42691</v>
      </c>
      <c r="C5596" s="8">
        <v>0.64583333333333337</v>
      </c>
      <c r="D5596" s="9" t="s">
        <v>10</v>
      </c>
      <c r="G5596" s="10">
        <v>1.7130000000000001</v>
      </c>
      <c r="I5596" s="10">
        <v>2.0859999999999999</v>
      </c>
      <c r="M5596" s="10">
        <v>1.802</v>
      </c>
      <c r="N5596" s="10">
        <v>1.6040000000000001</v>
      </c>
      <c r="O5596" s="10">
        <v>2.097</v>
      </c>
      <c r="P5596" s="10">
        <v>8.2059999999999995</v>
      </c>
    </row>
    <row r="5597" spans="1:16" x14ac:dyDescent="0.3">
      <c r="A5597" s="7">
        <v>42692</v>
      </c>
      <c r="B5597" s="7">
        <v>42692</v>
      </c>
      <c r="C5597" s="8">
        <v>0.64583333333333337</v>
      </c>
      <c r="D5597" s="9" t="s">
        <v>10</v>
      </c>
      <c r="G5597" s="10">
        <v>1.736</v>
      </c>
      <c r="I5597" s="10">
        <v>2.1320000000000001</v>
      </c>
      <c r="M5597" s="10">
        <v>1.831</v>
      </c>
      <c r="N5597" s="10">
        <v>1.629</v>
      </c>
      <c r="O5597" s="10">
        <v>2.1320000000000001</v>
      </c>
      <c r="P5597" s="10">
        <v>8.2460000000000004</v>
      </c>
    </row>
    <row r="5598" spans="1:16" x14ac:dyDescent="0.3">
      <c r="A5598" s="7">
        <v>42695</v>
      </c>
      <c r="B5598" s="7">
        <v>42695</v>
      </c>
      <c r="C5598" s="8">
        <v>0.64583333333333337</v>
      </c>
      <c r="D5598" s="9" t="s">
        <v>10</v>
      </c>
      <c r="G5598" s="10">
        <v>1.7250000000000001</v>
      </c>
      <c r="I5598" s="10">
        <v>2.12</v>
      </c>
      <c r="M5598" s="10">
        <v>1.827</v>
      </c>
      <c r="N5598" s="10">
        <v>1.6339999999999999</v>
      </c>
      <c r="O5598" s="10">
        <v>2.1320000000000001</v>
      </c>
      <c r="P5598" s="10">
        <v>8.2409999999999997</v>
      </c>
    </row>
    <row r="5599" spans="1:16" x14ac:dyDescent="0.3">
      <c r="A5599" s="7">
        <v>42696</v>
      </c>
      <c r="B5599" s="7">
        <v>42696</v>
      </c>
      <c r="C5599" s="8">
        <v>0.64583333333333337</v>
      </c>
      <c r="D5599" s="9" t="s">
        <v>10</v>
      </c>
      <c r="G5599" s="10">
        <v>1.7350000000000001</v>
      </c>
      <c r="I5599" s="10">
        <v>2.1240000000000001</v>
      </c>
      <c r="M5599" s="10">
        <v>1.8340000000000001</v>
      </c>
      <c r="N5599" s="10">
        <v>1.6379999999999999</v>
      </c>
      <c r="O5599" s="10">
        <v>2.141</v>
      </c>
      <c r="P5599" s="10">
        <v>8.25</v>
      </c>
    </row>
    <row r="5600" spans="1:16" x14ac:dyDescent="0.3">
      <c r="A5600" s="7">
        <v>42697</v>
      </c>
      <c r="B5600" s="7">
        <v>42697</v>
      </c>
      <c r="C5600" s="8">
        <v>0.64583333333333337</v>
      </c>
      <c r="D5600" s="9" t="s">
        <v>10</v>
      </c>
      <c r="G5600" s="10">
        <v>1.7749999999999999</v>
      </c>
      <c r="I5600" s="10">
        <v>2.1389999999999998</v>
      </c>
      <c r="M5600" s="10">
        <v>1.865</v>
      </c>
      <c r="N5600" s="10">
        <v>1.657</v>
      </c>
      <c r="O5600" s="10">
        <v>2.1720000000000002</v>
      </c>
      <c r="P5600" s="10">
        <v>8.282</v>
      </c>
    </row>
    <row r="5601" spans="1:16" x14ac:dyDescent="0.3">
      <c r="A5601" s="7">
        <v>42698</v>
      </c>
      <c r="B5601" s="7">
        <v>42698</v>
      </c>
      <c r="C5601" s="8">
        <v>0.64583333333333337</v>
      </c>
      <c r="D5601" s="9" t="s">
        <v>10</v>
      </c>
      <c r="G5601" s="10">
        <v>1.8109999999999999</v>
      </c>
      <c r="I5601" s="10">
        <v>2.1819999999999999</v>
      </c>
      <c r="M5601" s="10">
        <v>1.903</v>
      </c>
      <c r="N5601" s="10">
        <v>1.7050000000000001</v>
      </c>
      <c r="O5601" s="10">
        <v>2.2149999999999999</v>
      </c>
      <c r="P5601" s="10">
        <v>8.3239999999999998</v>
      </c>
    </row>
    <row r="5602" spans="1:16" x14ac:dyDescent="0.3">
      <c r="A5602" s="7">
        <v>42699</v>
      </c>
      <c r="B5602" s="7">
        <v>42699</v>
      </c>
      <c r="C5602" s="8">
        <v>0.64583333333333337</v>
      </c>
      <c r="D5602" s="9" t="s">
        <v>10</v>
      </c>
      <c r="G5602" s="10">
        <v>1.8109999999999999</v>
      </c>
      <c r="I5602" s="10">
        <v>2.1840000000000002</v>
      </c>
      <c r="M5602" s="10">
        <v>1.909</v>
      </c>
      <c r="N5602" s="10">
        <v>1.7150000000000001</v>
      </c>
      <c r="O5602" s="10">
        <v>2.2189999999999999</v>
      </c>
      <c r="P5602" s="10">
        <v>8.3279999999999994</v>
      </c>
    </row>
    <row r="5603" spans="1:16" x14ac:dyDescent="0.3">
      <c r="A5603" s="7">
        <v>42702</v>
      </c>
      <c r="B5603" s="7">
        <v>42702</v>
      </c>
      <c r="C5603" s="8">
        <v>0.64583333333333337</v>
      </c>
      <c r="D5603" s="9" t="s">
        <v>10</v>
      </c>
      <c r="G5603" s="10">
        <v>1.764</v>
      </c>
      <c r="I5603" s="10">
        <v>2.153</v>
      </c>
      <c r="M5603" s="10">
        <v>1.8660000000000001</v>
      </c>
      <c r="N5603" s="10">
        <v>1.696</v>
      </c>
      <c r="O5603" s="10">
        <v>2.1800000000000002</v>
      </c>
      <c r="P5603" s="10">
        <v>8.2880000000000003</v>
      </c>
    </row>
    <row r="5604" spans="1:16" x14ac:dyDescent="0.3">
      <c r="A5604" s="7">
        <v>42703</v>
      </c>
      <c r="B5604" s="7">
        <v>42703</v>
      </c>
      <c r="C5604" s="8">
        <v>0.64583333333333337</v>
      </c>
      <c r="D5604" s="9" t="s">
        <v>10</v>
      </c>
      <c r="G5604" s="10">
        <v>1.7090000000000001</v>
      </c>
      <c r="I5604" s="10">
        <v>2.141</v>
      </c>
      <c r="M5604" s="10">
        <v>1.835</v>
      </c>
      <c r="N5604" s="10">
        <v>1.6819999999999999</v>
      </c>
      <c r="O5604" s="10">
        <v>2.1520000000000001</v>
      </c>
      <c r="P5604" s="10">
        <v>8.26</v>
      </c>
    </row>
    <row r="5605" spans="1:16" x14ac:dyDescent="0.3">
      <c r="A5605" s="7">
        <v>42704</v>
      </c>
      <c r="B5605" s="7">
        <v>42704</v>
      </c>
      <c r="C5605" s="8">
        <v>0.64583333333333337</v>
      </c>
      <c r="D5605" s="9" t="s">
        <v>10</v>
      </c>
      <c r="G5605" s="10">
        <v>1.71</v>
      </c>
      <c r="I5605" s="10">
        <v>2.1440000000000001</v>
      </c>
      <c r="M5605" s="10">
        <v>1.833</v>
      </c>
      <c r="N5605" s="10">
        <v>1.677</v>
      </c>
      <c r="O5605" s="10">
        <v>2.1520000000000001</v>
      </c>
      <c r="P5605" s="10">
        <v>8.2609999999999992</v>
      </c>
    </row>
    <row r="5606" spans="1:16" x14ac:dyDescent="0.3">
      <c r="A5606" s="7">
        <v>42705</v>
      </c>
      <c r="B5606" s="7">
        <v>42705</v>
      </c>
      <c r="C5606" s="8">
        <v>0.64583333333333337</v>
      </c>
      <c r="D5606" s="9" t="s">
        <v>10</v>
      </c>
      <c r="G5606" s="10">
        <v>1.726</v>
      </c>
      <c r="I5606" s="10">
        <v>2.202</v>
      </c>
      <c r="M5606" s="10">
        <v>1.8460000000000001</v>
      </c>
      <c r="N5606" s="10">
        <v>1.6819999999999999</v>
      </c>
      <c r="O5606" s="10">
        <v>2.1749999999999998</v>
      </c>
      <c r="P5606" s="10">
        <v>8.2810000000000006</v>
      </c>
    </row>
    <row r="5607" spans="1:16" x14ac:dyDescent="0.3">
      <c r="A5607" s="7">
        <v>42706</v>
      </c>
      <c r="B5607" s="7">
        <v>42706</v>
      </c>
      <c r="C5607" s="8">
        <v>0.64583333333333337</v>
      </c>
      <c r="D5607" s="9" t="s">
        <v>10</v>
      </c>
      <c r="G5607" s="10">
        <v>1.7450000000000001</v>
      </c>
      <c r="I5607" s="10">
        <v>2.258</v>
      </c>
      <c r="M5607" s="10">
        <v>1.86</v>
      </c>
      <c r="N5607" s="10">
        <v>1.6870000000000001</v>
      </c>
      <c r="O5607" s="10">
        <v>2.194</v>
      </c>
      <c r="P5607" s="10">
        <v>8.2989999999999995</v>
      </c>
    </row>
    <row r="5608" spans="1:16" x14ac:dyDescent="0.3">
      <c r="A5608" s="7">
        <v>42709</v>
      </c>
      <c r="B5608" s="7">
        <v>42709</v>
      </c>
      <c r="C5608" s="8">
        <v>0.64583333333333337</v>
      </c>
      <c r="D5608" s="9" t="s">
        <v>10</v>
      </c>
      <c r="G5608" s="10">
        <v>1.7270000000000001</v>
      </c>
      <c r="I5608" s="10">
        <v>2.19</v>
      </c>
      <c r="M5608" s="10">
        <v>1.841</v>
      </c>
      <c r="N5608" s="10">
        <v>1.671</v>
      </c>
      <c r="O5608" s="10">
        <v>2.177</v>
      </c>
      <c r="P5608" s="10">
        <v>8.2829999999999995</v>
      </c>
    </row>
    <row r="5609" spans="1:16" x14ac:dyDescent="0.3">
      <c r="A5609" s="7">
        <v>42710</v>
      </c>
      <c r="B5609" s="7">
        <v>42710</v>
      </c>
      <c r="C5609" s="8">
        <v>0.64583333333333337</v>
      </c>
      <c r="D5609" s="9" t="s">
        <v>10</v>
      </c>
      <c r="G5609" s="10">
        <v>1.7370000000000001</v>
      </c>
      <c r="I5609" s="10">
        <v>2.2029999999999998</v>
      </c>
      <c r="M5609" s="10">
        <v>1.851</v>
      </c>
      <c r="N5609" s="10">
        <v>1.677</v>
      </c>
      <c r="O5609" s="10">
        <v>2.1890000000000001</v>
      </c>
      <c r="P5609" s="10">
        <v>8.2949999999999999</v>
      </c>
    </row>
    <row r="5610" spans="1:16" x14ac:dyDescent="0.3">
      <c r="A5610" s="7">
        <v>42711</v>
      </c>
      <c r="B5610" s="7">
        <v>42711</v>
      </c>
      <c r="C5610" s="8">
        <v>0.64583333333333337</v>
      </c>
      <c r="D5610" s="9" t="s">
        <v>10</v>
      </c>
      <c r="G5610" s="10">
        <v>1.736</v>
      </c>
      <c r="I5610" s="10">
        <v>2.1989999999999998</v>
      </c>
      <c r="M5610" s="10">
        <v>1.85</v>
      </c>
      <c r="N5610" s="10">
        <v>1.677</v>
      </c>
      <c r="O5610" s="10">
        <v>2.1880000000000002</v>
      </c>
      <c r="P5610" s="10">
        <v>8.2949999999999999</v>
      </c>
    </row>
    <row r="5611" spans="1:16" x14ac:dyDescent="0.3">
      <c r="A5611" s="7">
        <v>42712</v>
      </c>
      <c r="B5611" s="7">
        <v>42712</v>
      </c>
      <c r="C5611" s="8">
        <v>0.64583333333333337</v>
      </c>
      <c r="D5611" s="9" t="s">
        <v>10</v>
      </c>
      <c r="G5611" s="10">
        <v>1.714</v>
      </c>
      <c r="I5611" s="10">
        <v>2.1629999999999998</v>
      </c>
      <c r="M5611" s="10">
        <v>1.833</v>
      </c>
      <c r="N5611" s="10">
        <v>1.663</v>
      </c>
      <c r="O5611" s="10">
        <v>2.1669999999999998</v>
      </c>
      <c r="P5611" s="10">
        <v>8.2789999999999999</v>
      </c>
    </row>
    <row r="5612" spans="1:16" x14ac:dyDescent="0.3">
      <c r="A5612" s="7">
        <v>42713</v>
      </c>
      <c r="B5612" s="7">
        <v>42713</v>
      </c>
      <c r="C5612" s="8">
        <v>0.64583333333333337</v>
      </c>
      <c r="D5612" s="9" t="s">
        <v>10</v>
      </c>
      <c r="G5612" s="10">
        <v>1.7350000000000001</v>
      </c>
      <c r="I5612" s="10">
        <v>2.2069999999999999</v>
      </c>
      <c r="M5612" s="10">
        <v>1.8540000000000001</v>
      </c>
      <c r="N5612" s="10">
        <v>1.671</v>
      </c>
      <c r="O5612" s="10">
        <v>2.1869999999999998</v>
      </c>
      <c r="P5612" s="10">
        <v>8.2989999999999995</v>
      </c>
    </row>
    <row r="5613" spans="1:16" x14ac:dyDescent="0.3">
      <c r="A5613" s="7">
        <v>42716</v>
      </c>
      <c r="B5613" s="7">
        <v>42716</v>
      </c>
      <c r="C5613" s="8">
        <v>0.64583333333333337</v>
      </c>
      <c r="D5613" s="9" t="s">
        <v>10</v>
      </c>
      <c r="G5613" s="10">
        <v>1.734</v>
      </c>
      <c r="I5613" s="10">
        <v>2.27</v>
      </c>
      <c r="M5613" s="10">
        <v>1.8620000000000001</v>
      </c>
      <c r="N5613" s="10">
        <v>1.677</v>
      </c>
      <c r="O5613" s="10">
        <v>2.1970000000000001</v>
      </c>
      <c r="P5613" s="10">
        <v>8.3149999999999995</v>
      </c>
    </row>
    <row r="5614" spans="1:16" x14ac:dyDescent="0.3">
      <c r="A5614" s="7">
        <v>42717</v>
      </c>
      <c r="B5614" s="7">
        <v>42717</v>
      </c>
      <c r="C5614" s="8">
        <v>0.64583333333333337</v>
      </c>
      <c r="D5614" s="9" t="s">
        <v>10</v>
      </c>
      <c r="G5614" s="10">
        <v>1.6759999999999999</v>
      </c>
      <c r="I5614" s="10">
        <v>2.202</v>
      </c>
      <c r="M5614" s="10">
        <v>1.82</v>
      </c>
      <c r="N5614" s="10">
        <v>1.655</v>
      </c>
      <c r="O5614" s="10">
        <v>2.153</v>
      </c>
      <c r="P5614" s="10">
        <v>8.27</v>
      </c>
    </row>
    <row r="5615" spans="1:16" x14ac:dyDescent="0.3">
      <c r="A5615" s="7">
        <v>42718</v>
      </c>
      <c r="B5615" s="7">
        <v>42718</v>
      </c>
      <c r="C5615" s="8">
        <v>0.64583333333333337</v>
      </c>
      <c r="D5615" s="9" t="s">
        <v>10</v>
      </c>
      <c r="G5615" s="10">
        <v>1.6439999999999999</v>
      </c>
      <c r="I5615" s="10">
        <v>2.1309999999999998</v>
      </c>
      <c r="M5615" s="10">
        <v>1.792</v>
      </c>
      <c r="N5615" s="10">
        <v>1.6379999999999999</v>
      </c>
      <c r="O5615" s="10">
        <v>2.125</v>
      </c>
      <c r="P5615" s="10">
        <v>8.2430000000000003</v>
      </c>
    </row>
    <row r="5616" spans="1:16" x14ac:dyDescent="0.3">
      <c r="A5616" s="7">
        <v>42719</v>
      </c>
      <c r="B5616" s="7">
        <v>42719</v>
      </c>
      <c r="C5616" s="8">
        <v>0.64583333333333337</v>
      </c>
      <c r="D5616" s="9" t="s">
        <v>10</v>
      </c>
      <c r="G5616" s="10">
        <v>1.6970000000000001</v>
      </c>
      <c r="I5616" s="10">
        <v>2.1960000000000002</v>
      </c>
      <c r="M5616" s="10">
        <v>1.839</v>
      </c>
      <c r="N5616" s="10">
        <v>1.661</v>
      </c>
      <c r="O5616" s="10">
        <v>2.169</v>
      </c>
      <c r="P5616" s="10">
        <v>8.2859999999999996</v>
      </c>
    </row>
    <row r="5617" spans="1:16" x14ac:dyDescent="0.3">
      <c r="A5617" s="7">
        <v>42720</v>
      </c>
      <c r="B5617" s="7">
        <v>42720</v>
      </c>
      <c r="C5617" s="8">
        <v>0.64583333333333337</v>
      </c>
      <c r="D5617" s="9" t="s">
        <v>10</v>
      </c>
      <c r="G5617" s="10">
        <v>1.6879999999999999</v>
      </c>
      <c r="I5617" s="10">
        <v>2.1669999999999998</v>
      </c>
      <c r="M5617" s="10">
        <v>1.829</v>
      </c>
      <c r="N5617" s="10">
        <v>1.659</v>
      </c>
      <c r="O5617" s="10">
        <v>2.1589999999999998</v>
      </c>
      <c r="P5617" s="10">
        <v>8.2769999999999992</v>
      </c>
    </row>
    <row r="5618" spans="1:16" x14ac:dyDescent="0.3">
      <c r="A5618" s="7">
        <v>42723</v>
      </c>
      <c r="B5618" s="7">
        <v>42723</v>
      </c>
      <c r="C5618" s="8">
        <v>0.64583333333333337</v>
      </c>
      <c r="D5618" s="9" t="s">
        <v>10</v>
      </c>
      <c r="G5618" s="10">
        <v>1.694</v>
      </c>
      <c r="I5618" s="10">
        <v>2.1680000000000001</v>
      </c>
      <c r="M5618" s="10">
        <v>1.833</v>
      </c>
      <c r="N5618" s="10">
        <v>1.66</v>
      </c>
      <c r="O5618" s="10">
        <v>2.1640000000000001</v>
      </c>
      <c r="P5618" s="10">
        <v>8.2829999999999995</v>
      </c>
    </row>
    <row r="5619" spans="1:16" x14ac:dyDescent="0.3">
      <c r="A5619" s="7">
        <v>42724</v>
      </c>
      <c r="B5619" s="7">
        <v>42724</v>
      </c>
      <c r="C5619" s="8">
        <v>0.64583333333333337</v>
      </c>
      <c r="D5619" s="9" t="s">
        <v>10</v>
      </c>
      <c r="G5619" s="10">
        <v>1.714</v>
      </c>
      <c r="I5619" s="10">
        <v>2.1629999999999998</v>
      </c>
      <c r="M5619" s="10">
        <v>1.8480000000000001</v>
      </c>
      <c r="N5619" s="10">
        <v>1.6659999999999999</v>
      </c>
      <c r="O5619" s="10">
        <v>2.1720000000000002</v>
      </c>
      <c r="P5619" s="10">
        <v>8.2959999999999994</v>
      </c>
    </row>
    <row r="5620" spans="1:16" x14ac:dyDescent="0.3">
      <c r="A5620" s="7">
        <v>42725</v>
      </c>
      <c r="B5620" s="7">
        <v>42725</v>
      </c>
      <c r="C5620" s="8">
        <v>0.64583333333333337</v>
      </c>
      <c r="D5620" s="9" t="s">
        <v>10</v>
      </c>
      <c r="G5620" s="10">
        <v>1.6870000000000001</v>
      </c>
      <c r="I5620" s="10">
        <v>2.11</v>
      </c>
      <c r="M5620" s="10">
        <v>1.83</v>
      </c>
      <c r="N5620" s="10">
        <v>1.6579999999999999</v>
      </c>
      <c r="O5620" s="10">
        <v>2.1560000000000001</v>
      </c>
      <c r="P5620" s="10">
        <v>8.2780000000000005</v>
      </c>
    </row>
    <row r="5621" spans="1:16" x14ac:dyDescent="0.3">
      <c r="A5621" s="7">
        <v>42726</v>
      </c>
      <c r="B5621" s="7">
        <v>42726</v>
      </c>
      <c r="C5621" s="8">
        <v>0.64583333333333337</v>
      </c>
      <c r="D5621" s="9" t="s">
        <v>10</v>
      </c>
      <c r="G5621" s="10">
        <v>1.657</v>
      </c>
      <c r="I5621" s="10">
        <v>2.1019999999999999</v>
      </c>
      <c r="M5621" s="10">
        <v>1.8180000000000001</v>
      </c>
      <c r="N5621" s="10">
        <v>1.659</v>
      </c>
      <c r="O5621" s="10">
        <v>2.14</v>
      </c>
      <c r="P5621" s="10">
        <v>8.266</v>
      </c>
    </row>
    <row r="5622" spans="1:16" x14ac:dyDescent="0.3">
      <c r="A5622" s="7">
        <v>42727</v>
      </c>
      <c r="B5622" s="7">
        <v>42727</v>
      </c>
      <c r="C5622" s="8">
        <v>0.64583333333333337</v>
      </c>
      <c r="D5622" s="9" t="s">
        <v>10</v>
      </c>
      <c r="G5622" s="10">
        <v>1.665</v>
      </c>
      <c r="I5622" s="10">
        <v>2.1139999999999999</v>
      </c>
      <c r="M5622" s="10">
        <v>1.827</v>
      </c>
      <c r="N5622" s="10">
        <v>1.6719999999999999</v>
      </c>
      <c r="O5622" s="10">
        <v>2.149</v>
      </c>
      <c r="P5622" s="10">
        <v>8.2750000000000004</v>
      </c>
    </row>
    <row r="5623" spans="1:16" x14ac:dyDescent="0.3">
      <c r="A5623" s="7">
        <v>42730</v>
      </c>
      <c r="B5623" s="7">
        <v>42730</v>
      </c>
      <c r="C5623" s="8">
        <v>0.64583333333333337</v>
      </c>
      <c r="D5623" s="9" t="s">
        <v>10</v>
      </c>
      <c r="G5623" s="10">
        <v>1.669</v>
      </c>
      <c r="I5623" s="10">
        <v>2.1139999999999999</v>
      </c>
      <c r="M5623" s="10">
        <v>1.833</v>
      </c>
      <c r="N5623" s="10">
        <v>1.68</v>
      </c>
      <c r="O5623" s="10">
        <v>2.1549999999999998</v>
      </c>
      <c r="P5623" s="10">
        <v>8.2829999999999995</v>
      </c>
    </row>
    <row r="5624" spans="1:16" x14ac:dyDescent="0.3">
      <c r="A5624" s="7">
        <v>42731</v>
      </c>
      <c r="B5624" s="7">
        <v>42731</v>
      </c>
      <c r="C5624" s="8">
        <v>0.64583333333333337</v>
      </c>
      <c r="D5624" s="9" t="s">
        <v>10</v>
      </c>
      <c r="G5624" s="10">
        <v>1.6539999999999999</v>
      </c>
      <c r="I5624" s="10">
        <v>2.117</v>
      </c>
      <c r="M5624" s="10">
        <v>1.827</v>
      </c>
      <c r="N5624" s="10">
        <v>1.679</v>
      </c>
      <c r="O5624" s="10">
        <v>2.1469999999999998</v>
      </c>
      <c r="P5624" s="10">
        <v>8.2789999999999999</v>
      </c>
    </row>
    <row r="5625" spans="1:16" x14ac:dyDescent="0.3">
      <c r="A5625" s="7">
        <v>42732</v>
      </c>
      <c r="B5625" s="7">
        <v>42732</v>
      </c>
      <c r="C5625" s="8">
        <v>0.64583333333333337</v>
      </c>
      <c r="D5625" s="9" t="s">
        <v>10</v>
      </c>
      <c r="G5625" s="10">
        <v>1.643</v>
      </c>
      <c r="I5625" s="10">
        <v>2.0840000000000001</v>
      </c>
      <c r="M5625" s="10">
        <v>1.8129999999999999</v>
      </c>
      <c r="N5625" s="10">
        <v>1.6659999999999999</v>
      </c>
      <c r="O5625" s="10">
        <v>2.1349999999999998</v>
      </c>
      <c r="P5625" s="10">
        <v>8.27</v>
      </c>
    </row>
    <row r="5626" spans="1:16" x14ac:dyDescent="0.3">
      <c r="A5626" s="7">
        <v>42733</v>
      </c>
      <c r="B5626" s="7">
        <v>42733</v>
      </c>
      <c r="C5626" s="8">
        <v>0.64583333333333337</v>
      </c>
      <c r="D5626" s="9" t="s">
        <v>10</v>
      </c>
      <c r="G5626" s="10">
        <v>1.6379999999999999</v>
      </c>
      <c r="I5626" s="10">
        <v>2.0739999999999998</v>
      </c>
      <c r="M5626" s="10">
        <v>1.8080000000000001</v>
      </c>
      <c r="N5626" s="10">
        <v>1.66</v>
      </c>
      <c r="O5626" s="10">
        <v>2.1280000000000001</v>
      </c>
      <c r="P5626" s="10">
        <v>8.2650000000000006</v>
      </c>
    </row>
    <row r="5627" spans="1:16" x14ac:dyDescent="0.3">
      <c r="A5627" s="7">
        <v>42734</v>
      </c>
      <c r="B5627" s="7">
        <v>42734</v>
      </c>
      <c r="C5627" s="8">
        <v>0.64583333333333337</v>
      </c>
      <c r="D5627" s="9" t="s">
        <v>10</v>
      </c>
      <c r="G5627" s="10">
        <v>1.6379999999999999</v>
      </c>
      <c r="I5627" s="10">
        <v>2.0739999999999998</v>
      </c>
      <c r="M5627" s="10">
        <v>1.8080000000000001</v>
      </c>
      <c r="N5627" s="10">
        <v>1.66</v>
      </c>
      <c r="O5627" s="10">
        <v>2.1280000000000001</v>
      </c>
      <c r="P5627" s="10">
        <v>8.2650000000000006</v>
      </c>
    </row>
    <row r="5628" spans="1:16" x14ac:dyDescent="0.3">
      <c r="A5628" s="7">
        <v>42737</v>
      </c>
      <c r="B5628" s="7">
        <v>42737</v>
      </c>
      <c r="C5628" s="8">
        <v>0.64583333333333337</v>
      </c>
      <c r="D5628" s="9" t="s">
        <v>10</v>
      </c>
      <c r="G5628" s="10">
        <v>1.6379999999999999</v>
      </c>
      <c r="I5628" s="10">
        <v>2.0550000000000002</v>
      </c>
      <c r="M5628" s="10">
        <v>1.804</v>
      </c>
      <c r="N5628" s="10">
        <v>1.651</v>
      </c>
      <c r="O5628" s="10">
        <v>2.12</v>
      </c>
      <c r="P5628" s="10">
        <v>8.2620000000000005</v>
      </c>
    </row>
    <row r="5629" spans="1:16" x14ac:dyDescent="0.3">
      <c r="A5629" s="7">
        <v>42738</v>
      </c>
      <c r="B5629" s="7">
        <v>42738</v>
      </c>
      <c r="C5629" s="8">
        <v>0.64583333333333337</v>
      </c>
      <c r="D5629" s="9" t="s">
        <v>10</v>
      </c>
      <c r="G5629" s="10">
        <v>1.617</v>
      </c>
      <c r="I5629" s="10">
        <v>2.0609999999999999</v>
      </c>
      <c r="M5629" s="10">
        <v>1.7889999999999999</v>
      </c>
      <c r="N5629" s="10">
        <v>1.6339999999999999</v>
      </c>
      <c r="O5629" s="10">
        <v>2.097</v>
      </c>
      <c r="P5629" s="10">
        <v>8.2469999999999999</v>
      </c>
    </row>
    <row r="5630" spans="1:16" x14ac:dyDescent="0.3">
      <c r="A5630" s="7">
        <v>42739</v>
      </c>
      <c r="B5630" s="7">
        <v>42739</v>
      </c>
      <c r="C5630" s="8">
        <v>0.64583333333333337</v>
      </c>
      <c r="D5630" s="9" t="s">
        <v>10</v>
      </c>
      <c r="G5630" s="10">
        <v>1.63</v>
      </c>
      <c r="I5630" s="10">
        <v>2.0960000000000001</v>
      </c>
      <c r="M5630" s="10">
        <v>1.794</v>
      </c>
      <c r="N5630" s="10">
        <v>1.6160000000000001</v>
      </c>
      <c r="O5630" s="10">
        <v>2.0950000000000002</v>
      </c>
      <c r="P5630" s="10">
        <v>8.2550000000000008</v>
      </c>
    </row>
    <row r="5631" spans="1:16" x14ac:dyDescent="0.3">
      <c r="A5631" s="7">
        <v>42740</v>
      </c>
      <c r="B5631" s="7">
        <v>42740</v>
      </c>
      <c r="C5631" s="8">
        <v>0.64583333333333337</v>
      </c>
      <c r="D5631" s="9" t="s">
        <v>10</v>
      </c>
      <c r="G5631" s="10">
        <v>1.607</v>
      </c>
      <c r="I5631" s="10">
        <v>2.0640000000000001</v>
      </c>
      <c r="M5631" s="10">
        <v>1.7729999999999999</v>
      </c>
      <c r="N5631" s="10">
        <v>1.5940000000000001</v>
      </c>
      <c r="O5631" s="10">
        <v>2.0720000000000001</v>
      </c>
      <c r="P5631" s="10">
        <v>8.2360000000000007</v>
      </c>
    </row>
    <row r="5632" spans="1:16" x14ac:dyDescent="0.3">
      <c r="A5632" s="7">
        <v>42741</v>
      </c>
      <c r="B5632" s="7">
        <v>42741</v>
      </c>
      <c r="C5632" s="8">
        <v>0.64583333333333337</v>
      </c>
      <c r="D5632" s="9" t="s">
        <v>10</v>
      </c>
      <c r="G5632" s="10">
        <v>1.6259999999999999</v>
      </c>
      <c r="I5632" s="10">
        <v>2.077</v>
      </c>
      <c r="M5632" s="10">
        <v>1.786</v>
      </c>
      <c r="N5632" s="10">
        <v>1.6020000000000001</v>
      </c>
      <c r="O5632" s="10">
        <v>2.0859999999999999</v>
      </c>
      <c r="P5632" s="10">
        <v>8.2520000000000007</v>
      </c>
    </row>
    <row r="5633" spans="1:16" x14ac:dyDescent="0.3">
      <c r="A5633" s="7">
        <v>42744</v>
      </c>
      <c r="B5633" s="7">
        <v>42744</v>
      </c>
      <c r="C5633" s="8">
        <v>0.64583333333333337</v>
      </c>
      <c r="D5633" s="9" t="s">
        <v>10</v>
      </c>
      <c r="G5633" s="10">
        <v>1.663</v>
      </c>
      <c r="I5633" s="10">
        <v>2.1320000000000001</v>
      </c>
      <c r="M5633" s="10">
        <v>1.8180000000000001</v>
      </c>
      <c r="N5633" s="10">
        <v>1.6120000000000001</v>
      </c>
      <c r="O5633" s="10">
        <v>2.1150000000000002</v>
      </c>
      <c r="P5633" s="10">
        <v>8.2840000000000007</v>
      </c>
    </row>
    <row r="5634" spans="1:16" x14ac:dyDescent="0.3">
      <c r="A5634" s="7">
        <v>42745</v>
      </c>
      <c r="B5634" s="7">
        <v>42745</v>
      </c>
      <c r="C5634" s="8">
        <v>0.64583333333333337</v>
      </c>
      <c r="D5634" s="9" t="s">
        <v>10</v>
      </c>
      <c r="G5634" s="10">
        <v>1.647</v>
      </c>
      <c r="I5634" s="10">
        <v>2.1040000000000001</v>
      </c>
      <c r="M5634" s="10">
        <v>1.8009999999999999</v>
      </c>
      <c r="N5634" s="10">
        <v>1.599</v>
      </c>
      <c r="O5634" s="10">
        <v>2.0979999999999999</v>
      </c>
      <c r="P5634" s="10">
        <v>8.2669999999999995</v>
      </c>
    </row>
    <row r="5635" spans="1:16" x14ac:dyDescent="0.3">
      <c r="A5635" s="7">
        <v>42746</v>
      </c>
      <c r="B5635" s="7">
        <v>42746</v>
      </c>
      <c r="C5635" s="8">
        <v>0.64583333333333337</v>
      </c>
      <c r="D5635" s="9" t="s">
        <v>10</v>
      </c>
      <c r="G5635" s="10">
        <v>1.653</v>
      </c>
      <c r="I5635" s="10">
        <v>2.1259999999999999</v>
      </c>
      <c r="M5635" s="10">
        <v>1.8080000000000001</v>
      </c>
      <c r="N5635" s="10">
        <v>1.6020000000000001</v>
      </c>
      <c r="O5635" s="10">
        <v>2.105</v>
      </c>
      <c r="P5635" s="10">
        <v>8.2759999999999998</v>
      </c>
    </row>
    <row r="5636" spans="1:16" x14ac:dyDescent="0.3">
      <c r="A5636" s="7">
        <v>42747</v>
      </c>
      <c r="B5636" s="7">
        <v>42747</v>
      </c>
      <c r="C5636" s="8">
        <v>0.64583333333333337</v>
      </c>
      <c r="D5636" s="9" t="s">
        <v>10</v>
      </c>
      <c r="G5636" s="10">
        <v>1.6240000000000001</v>
      </c>
      <c r="I5636" s="10">
        <v>2.0659999999999998</v>
      </c>
      <c r="M5636" s="10">
        <v>1.7769999999999999</v>
      </c>
      <c r="N5636" s="10">
        <v>1.575</v>
      </c>
      <c r="O5636" s="10">
        <v>2.0750000000000002</v>
      </c>
      <c r="P5636" s="10">
        <v>8.2479999999999993</v>
      </c>
    </row>
    <row r="5637" spans="1:16" x14ac:dyDescent="0.3">
      <c r="A5637" s="7">
        <v>42748</v>
      </c>
      <c r="B5637" s="7">
        <v>42748</v>
      </c>
      <c r="C5637" s="8">
        <v>0.64583333333333337</v>
      </c>
      <c r="D5637" s="9" t="s">
        <v>10</v>
      </c>
      <c r="G5637" s="10">
        <v>1.635</v>
      </c>
      <c r="I5637" s="10">
        <v>2.0960000000000001</v>
      </c>
      <c r="M5637" s="10">
        <v>1.79</v>
      </c>
      <c r="N5637" s="10">
        <v>1.5840000000000001</v>
      </c>
      <c r="O5637" s="10">
        <v>2.089</v>
      </c>
      <c r="P5637" s="10">
        <v>8.2650000000000006</v>
      </c>
    </row>
    <row r="5638" spans="1:16" x14ac:dyDescent="0.3">
      <c r="A5638" s="7">
        <v>42751</v>
      </c>
      <c r="B5638" s="7">
        <v>42751</v>
      </c>
      <c r="C5638" s="8">
        <v>0.64583333333333337</v>
      </c>
      <c r="D5638" s="9" t="s">
        <v>10</v>
      </c>
      <c r="G5638" s="10">
        <v>1.633</v>
      </c>
      <c r="I5638" s="10">
        <v>2.1190000000000002</v>
      </c>
      <c r="M5638" s="10">
        <v>1.792</v>
      </c>
      <c r="N5638" s="10">
        <v>1.585</v>
      </c>
      <c r="O5638" s="10">
        <v>2.0920000000000001</v>
      </c>
      <c r="P5638" s="10">
        <v>8.27</v>
      </c>
    </row>
    <row r="5639" spans="1:16" x14ac:dyDescent="0.3">
      <c r="A5639" s="7">
        <v>42752</v>
      </c>
      <c r="B5639" s="7">
        <v>42752</v>
      </c>
      <c r="C5639" s="8">
        <v>0.64583333333333337</v>
      </c>
      <c r="D5639" s="9" t="s">
        <v>10</v>
      </c>
      <c r="G5639" s="10">
        <v>1.6279999999999999</v>
      </c>
      <c r="I5639" s="10">
        <v>2.1019999999999999</v>
      </c>
      <c r="M5639" s="10">
        <v>1.7849999999999999</v>
      </c>
      <c r="N5639" s="10">
        <v>1.575</v>
      </c>
      <c r="O5639" s="10">
        <v>2.0830000000000002</v>
      </c>
      <c r="P5639" s="10">
        <v>8.266</v>
      </c>
    </row>
    <row r="5640" spans="1:16" x14ac:dyDescent="0.3">
      <c r="A5640" s="7">
        <v>42753</v>
      </c>
      <c r="B5640" s="7">
        <v>42753</v>
      </c>
      <c r="C5640" s="8">
        <v>0.64583333333333337</v>
      </c>
      <c r="D5640" s="9" t="s">
        <v>10</v>
      </c>
      <c r="G5640" s="10">
        <v>1.649</v>
      </c>
      <c r="I5640" s="10">
        <v>2.1230000000000002</v>
      </c>
      <c r="M5640" s="10">
        <v>1.804</v>
      </c>
      <c r="N5640" s="10">
        <v>1.583</v>
      </c>
      <c r="O5640" s="10">
        <v>2.1019999999999999</v>
      </c>
      <c r="P5640" s="10">
        <v>8.2889999999999997</v>
      </c>
    </row>
    <row r="5641" spans="1:16" x14ac:dyDescent="0.3">
      <c r="A5641" s="7">
        <v>42754</v>
      </c>
      <c r="B5641" s="7">
        <v>42754</v>
      </c>
      <c r="C5641" s="8">
        <v>0.64583333333333337</v>
      </c>
      <c r="D5641" s="9" t="s">
        <v>10</v>
      </c>
      <c r="G5641" s="10">
        <v>1.677</v>
      </c>
      <c r="I5641" s="10">
        <v>2.169</v>
      </c>
      <c r="M5641" s="10">
        <v>1.831</v>
      </c>
      <c r="N5641" s="10">
        <v>1.593</v>
      </c>
      <c r="O5641" s="10">
        <v>2.1349999999999998</v>
      </c>
      <c r="P5641" s="10">
        <v>8.32</v>
      </c>
    </row>
    <row r="5642" spans="1:16" x14ac:dyDescent="0.3">
      <c r="A5642" s="7">
        <v>42755</v>
      </c>
      <c r="B5642" s="7">
        <v>42755</v>
      </c>
      <c r="C5642" s="8">
        <v>0.64583333333333337</v>
      </c>
      <c r="D5642" s="9" t="s">
        <v>10</v>
      </c>
      <c r="G5642" s="10">
        <v>1.655</v>
      </c>
      <c r="I5642" s="10">
        <v>2.129</v>
      </c>
      <c r="M5642" s="10">
        <v>1.8120000000000001</v>
      </c>
      <c r="N5642" s="10">
        <v>1.5840000000000001</v>
      </c>
      <c r="O5642" s="10">
        <v>2.117</v>
      </c>
      <c r="P5642" s="10">
        <v>8.3070000000000004</v>
      </c>
    </row>
    <row r="5643" spans="1:16" x14ac:dyDescent="0.3">
      <c r="A5643" s="7">
        <v>42758</v>
      </c>
      <c r="B5643" s="7">
        <v>42758</v>
      </c>
      <c r="C5643" s="8">
        <v>0.64583333333333337</v>
      </c>
      <c r="D5643" s="9" t="s">
        <v>10</v>
      </c>
      <c r="G5643" s="10">
        <v>1.64</v>
      </c>
      <c r="I5643" s="10">
        <v>2.125</v>
      </c>
      <c r="M5643" s="10">
        <v>1.798</v>
      </c>
      <c r="N5643" s="10">
        <v>1.5780000000000001</v>
      </c>
      <c r="O5643" s="10">
        <v>2.1040000000000001</v>
      </c>
      <c r="P5643" s="10">
        <v>8.2970000000000006</v>
      </c>
    </row>
    <row r="5644" spans="1:16" x14ac:dyDescent="0.3">
      <c r="A5644" s="7">
        <v>42759</v>
      </c>
      <c r="B5644" s="7">
        <v>42759</v>
      </c>
      <c r="C5644" s="8">
        <v>0.64583333333333337</v>
      </c>
      <c r="D5644" s="9" t="s">
        <v>10</v>
      </c>
      <c r="G5644" s="10">
        <v>1.6279999999999999</v>
      </c>
      <c r="I5644" s="10">
        <v>2.1019999999999999</v>
      </c>
      <c r="M5644" s="10">
        <v>1.784</v>
      </c>
      <c r="N5644" s="10">
        <v>1.5740000000000001</v>
      </c>
      <c r="O5644" s="10">
        <v>2.093</v>
      </c>
      <c r="P5644" s="10">
        <v>8.2850000000000001</v>
      </c>
    </row>
    <row r="5645" spans="1:16" x14ac:dyDescent="0.3">
      <c r="A5645" s="7">
        <v>42760</v>
      </c>
      <c r="B5645" s="7">
        <v>42760</v>
      </c>
      <c r="C5645" s="8">
        <v>0.64583333333333337</v>
      </c>
      <c r="D5645" s="9" t="s">
        <v>10</v>
      </c>
      <c r="G5645" s="10">
        <v>1.647</v>
      </c>
      <c r="I5645" s="10">
        <v>2.133</v>
      </c>
      <c r="M5645" s="10">
        <v>1.8029999999999999</v>
      </c>
      <c r="N5645" s="10">
        <v>1.585</v>
      </c>
      <c r="O5645" s="10">
        <v>2.1110000000000002</v>
      </c>
      <c r="P5645" s="10">
        <v>8.3040000000000003</v>
      </c>
    </row>
    <row r="5646" spans="1:16" x14ac:dyDescent="0.3">
      <c r="A5646" s="7">
        <v>42761</v>
      </c>
      <c r="B5646" s="7">
        <v>42761</v>
      </c>
      <c r="C5646" s="8">
        <v>0.64583333333333337</v>
      </c>
      <c r="D5646" s="9" t="s">
        <v>10</v>
      </c>
      <c r="G5646" s="10">
        <v>1.6870000000000001</v>
      </c>
      <c r="I5646" s="10">
        <v>2.1930000000000001</v>
      </c>
      <c r="M5646" s="10">
        <v>1.8440000000000001</v>
      </c>
      <c r="N5646" s="10">
        <v>1.593</v>
      </c>
      <c r="O5646" s="10">
        <v>2.1509999999999998</v>
      </c>
      <c r="P5646" s="10">
        <v>8.3469999999999995</v>
      </c>
    </row>
    <row r="5647" spans="1:16" x14ac:dyDescent="0.3">
      <c r="A5647" s="7">
        <v>42766</v>
      </c>
      <c r="B5647" s="7">
        <v>42766</v>
      </c>
      <c r="C5647" s="8">
        <v>0.64583333333333337</v>
      </c>
      <c r="D5647" s="9" t="s">
        <v>10</v>
      </c>
      <c r="G5647" s="10">
        <v>1.675</v>
      </c>
      <c r="I5647" s="10">
        <v>2.1549999999999998</v>
      </c>
      <c r="M5647" s="10">
        <v>1.831</v>
      </c>
      <c r="N5647" s="10">
        <v>1.587</v>
      </c>
      <c r="O5647" s="10">
        <v>2.14</v>
      </c>
      <c r="P5647" s="10">
        <v>8.3369999999999997</v>
      </c>
    </row>
    <row r="5648" spans="1:16" x14ac:dyDescent="0.3">
      <c r="A5648" s="7">
        <v>42767</v>
      </c>
      <c r="B5648" s="7">
        <v>42767</v>
      </c>
      <c r="C5648" s="8">
        <v>0.64583333333333337</v>
      </c>
      <c r="D5648" s="9" t="s">
        <v>10</v>
      </c>
      <c r="G5648" s="10">
        <v>1.6850000000000001</v>
      </c>
      <c r="I5648" s="10">
        <v>2.173</v>
      </c>
      <c r="M5648" s="10">
        <v>1.841</v>
      </c>
      <c r="N5648" s="10">
        <v>1.587</v>
      </c>
      <c r="O5648" s="10">
        <v>2.1509999999999998</v>
      </c>
      <c r="P5648" s="10">
        <v>8.3480000000000008</v>
      </c>
    </row>
    <row r="5649" spans="1:16" x14ac:dyDescent="0.3">
      <c r="A5649" s="7">
        <v>42768</v>
      </c>
      <c r="B5649" s="7">
        <v>42768</v>
      </c>
      <c r="C5649" s="8">
        <v>0.64583333333333337</v>
      </c>
      <c r="D5649" s="9" t="s">
        <v>10</v>
      </c>
      <c r="G5649" s="10">
        <v>1.6739999999999999</v>
      </c>
      <c r="I5649" s="10">
        <v>2.1549999999999998</v>
      </c>
      <c r="M5649" s="10">
        <v>1.829</v>
      </c>
      <c r="N5649" s="10">
        <v>1.5740000000000001</v>
      </c>
      <c r="O5649" s="10">
        <v>2.1389999999999998</v>
      </c>
      <c r="P5649" s="10">
        <v>8.3350000000000009</v>
      </c>
    </row>
    <row r="5650" spans="1:16" x14ac:dyDescent="0.3">
      <c r="A5650" s="7">
        <v>42769</v>
      </c>
      <c r="B5650" s="7">
        <v>42769</v>
      </c>
      <c r="C5650" s="8">
        <v>0.64583333333333337</v>
      </c>
      <c r="D5650" s="9" t="s">
        <v>10</v>
      </c>
      <c r="G5650" s="10">
        <v>1.6850000000000001</v>
      </c>
      <c r="I5650" s="10">
        <v>2.1840000000000002</v>
      </c>
      <c r="M5650" s="10">
        <v>1.839</v>
      </c>
      <c r="N5650" s="10">
        <v>1.5740000000000001</v>
      </c>
      <c r="O5650" s="10">
        <v>2.149</v>
      </c>
      <c r="P5650" s="10">
        <v>8.3450000000000006</v>
      </c>
    </row>
    <row r="5651" spans="1:16" x14ac:dyDescent="0.3">
      <c r="A5651" s="7">
        <v>42772</v>
      </c>
      <c r="B5651" s="7">
        <v>42772</v>
      </c>
      <c r="C5651" s="8">
        <v>0.64583333333333337</v>
      </c>
      <c r="D5651" s="9" t="s">
        <v>10</v>
      </c>
      <c r="G5651" s="10">
        <v>1.6619999999999999</v>
      </c>
      <c r="I5651" s="10">
        <v>2.1560000000000001</v>
      </c>
      <c r="M5651" s="10">
        <v>1.8149999999999999</v>
      </c>
      <c r="N5651" s="10">
        <v>1.5640000000000001</v>
      </c>
      <c r="O5651" s="10">
        <v>2.1259999999999999</v>
      </c>
      <c r="P5651" s="10">
        <v>8.3260000000000005</v>
      </c>
    </row>
    <row r="5652" spans="1:16" x14ac:dyDescent="0.3">
      <c r="A5652" s="7">
        <v>42773</v>
      </c>
      <c r="B5652" s="7">
        <v>42773</v>
      </c>
      <c r="C5652" s="8">
        <v>0.64583333333333337</v>
      </c>
      <c r="D5652" s="9" t="s">
        <v>10</v>
      </c>
      <c r="G5652" s="10">
        <v>1.641</v>
      </c>
      <c r="I5652" s="10">
        <v>2.1339999999999999</v>
      </c>
      <c r="M5652" s="10">
        <v>1.7929999999999999</v>
      </c>
      <c r="N5652" s="10">
        <v>1.548</v>
      </c>
      <c r="O5652" s="10">
        <v>2.105</v>
      </c>
      <c r="P5652" s="10">
        <v>8.3040000000000003</v>
      </c>
    </row>
    <row r="5653" spans="1:16" x14ac:dyDescent="0.3">
      <c r="A5653" s="7">
        <v>42774</v>
      </c>
      <c r="B5653" s="7">
        <v>42774</v>
      </c>
      <c r="C5653" s="8">
        <v>0.64583333333333337</v>
      </c>
      <c r="D5653" s="9" t="s">
        <v>10</v>
      </c>
      <c r="G5653" s="10">
        <v>1.6519999999999999</v>
      </c>
      <c r="I5653" s="10">
        <v>2.13</v>
      </c>
      <c r="M5653" s="10">
        <v>1.798</v>
      </c>
      <c r="N5653" s="10">
        <v>1.55</v>
      </c>
      <c r="O5653" s="10">
        <v>2.1120000000000001</v>
      </c>
      <c r="P5653" s="10">
        <v>8.3140000000000001</v>
      </c>
    </row>
    <row r="5654" spans="1:16" x14ac:dyDescent="0.3">
      <c r="A5654" s="7">
        <v>42775</v>
      </c>
      <c r="B5654" s="7">
        <v>42775</v>
      </c>
      <c r="C5654" s="8">
        <v>0.64583333333333337</v>
      </c>
      <c r="D5654" s="9" t="s">
        <v>10</v>
      </c>
      <c r="G5654" s="10">
        <v>1.6479999999999999</v>
      </c>
      <c r="I5654" s="10">
        <v>2.1219999999999999</v>
      </c>
      <c r="M5654" s="10">
        <v>1.7929999999999999</v>
      </c>
      <c r="N5654" s="10">
        <v>1.5429999999999999</v>
      </c>
      <c r="O5654" s="10">
        <v>2.109</v>
      </c>
      <c r="P5654" s="10">
        <v>8.31</v>
      </c>
    </row>
    <row r="5655" spans="1:16" x14ac:dyDescent="0.3">
      <c r="A5655" s="7">
        <v>42776</v>
      </c>
      <c r="B5655" s="7">
        <v>42776</v>
      </c>
      <c r="C5655" s="8">
        <v>0.64583333333333337</v>
      </c>
      <c r="D5655" s="9" t="s">
        <v>10</v>
      </c>
      <c r="G5655" s="10">
        <v>1.6679999999999999</v>
      </c>
      <c r="I5655" s="10">
        <v>2.1509999999999998</v>
      </c>
      <c r="M5655" s="10">
        <v>1.8120000000000001</v>
      </c>
      <c r="N5655" s="10">
        <v>1.5469999999999999</v>
      </c>
      <c r="O5655" s="10">
        <v>2.1269999999999998</v>
      </c>
      <c r="P5655" s="10">
        <v>8.3309999999999995</v>
      </c>
    </row>
    <row r="5656" spans="1:16" x14ac:dyDescent="0.3">
      <c r="A5656" s="7">
        <v>42779</v>
      </c>
      <c r="B5656" s="7">
        <v>42779</v>
      </c>
      <c r="C5656" s="8">
        <v>0.64583333333333337</v>
      </c>
      <c r="D5656" s="9" t="s">
        <v>10</v>
      </c>
      <c r="G5656" s="10">
        <v>1.663</v>
      </c>
      <c r="I5656" s="10">
        <v>2.15</v>
      </c>
      <c r="M5656" s="10">
        <v>1.8080000000000001</v>
      </c>
      <c r="N5656" s="10">
        <v>1.546</v>
      </c>
      <c r="O5656" s="10">
        <v>2.1230000000000002</v>
      </c>
      <c r="P5656" s="10">
        <v>8.3290000000000006</v>
      </c>
    </row>
    <row r="5657" spans="1:16" x14ac:dyDescent="0.3">
      <c r="A5657" s="7">
        <v>42780</v>
      </c>
      <c r="B5657" s="7">
        <v>42780</v>
      </c>
      <c r="C5657" s="8">
        <v>0.64583333333333337</v>
      </c>
      <c r="D5657" s="9" t="s">
        <v>10</v>
      </c>
      <c r="G5657" s="10">
        <v>1.653</v>
      </c>
      <c r="I5657" s="10">
        <v>2.1349999999999998</v>
      </c>
      <c r="M5657" s="10">
        <v>1.7989999999999999</v>
      </c>
      <c r="N5657" s="10">
        <v>1.5409999999999999</v>
      </c>
      <c r="O5657" s="10">
        <v>2.113</v>
      </c>
      <c r="P5657" s="10">
        <v>8.3190000000000008</v>
      </c>
    </row>
    <row r="5658" spans="1:16" x14ac:dyDescent="0.3">
      <c r="A5658" s="7">
        <v>42781</v>
      </c>
      <c r="B5658" s="7">
        <v>42781</v>
      </c>
      <c r="C5658" s="8">
        <v>0.64583333333333337</v>
      </c>
      <c r="D5658" s="9" t="s">
        <v>10</v>
      </c>
      <c r="G5658" s="10">
        <v>1.661</v>
      </c>
      <c r="I5658" s="10">
        <v>2.153</v>
      </c>
      <c r="M5658" s="10">
        <v>1.8080000000000001</v>
      </c>
      <c r="N5658" s="10">
        <v>1.5489999999999999</v>
      </c>
      <c r="O5658" s="10">
        <v>2.1259999999999999</v>
      </c>
      <c r="P5658" s="10">
        <v>8.3290000000000006</v>
      </c>
    </row>
    <row r="5659" spans="1:16" x14ac:dyDescent="0.3">
      <c r="A5659" s="7">
        <v>42782</v>
      </c>
      <c r="B5659" s="7">
        <v>42782</v>
      </c>
      <c r="C5659" s="8">
        <v>0.64583333333333337</v>
      </c>
      <c r="D5659" s="9" t="s">
        <v>10</v>
      </c>
      <c r="G5659" s="10">
        <v>1.6559999999999999</v>
      </c>
      <c r="I5659" s="10">
        <v>2.1440000000000001</v>
      </c>
      <c r="M5659" s="10">
        <v>1.8029999999999999</v>
      </c>
      <c r="N5659" s="10">
        <v>1.542</v>
      </c>
      <c r="O5659" s="10">
        <v>2.121</v>
      </c>
      <c r="P5659" s="10">
        <v>8.3209999999999997</v>
      </c>
    </row>
    <row r="5660" spans="1:16" x14ac:dyDescent="0.3">
      <c r="A5660" s="7">
        <v>42783</v>
      </c>
      <c r="B5660" s="7">
        <v>42783</v>
      </c>
      <c r="C5660" s="8">
        <v>0.64583333333333337</v>
      </c>
      <c r="D5660" s="9" t="s">
        <v>10</v>
      </c>
      <c r="G5660" s="10">
        <v>1.655</v>
      </c>
      <c r="I5660" s="10">
        <v>2.1349999999999998</v>
      </c>
      <c r="M5660" s="10">
        <v>1.8</v>
      </c>
      <c r="N5660" s="10">
        <v>1.5429999999999999</v>
      </c>
      <c r="O5660" s="10">
        <v>2.121</v>
      </c>
      <c r="P5660" s="10">
        <v>8.32</v>
      </c>
    </row>
    <row r="5661" spans="1:16" x14ac:dyDescent="0.3">
      <c r="A5661" s="7">
        <v>42786</v>
      </c>
      <c r="B5661" s="7">
        <v>42786</v>
      </c>
      <c r="C5661" s="8">
        <v>0.64583333333333337</v>
      </c>
      <c r="D5661" s="9" t="s">
        <v>10</v>
      </c>
      <c r="G5661" s="10">
        <v>1.67</v>
      </c>
      <c r="I5661" s="10">
        <v>2.1840000000000002</v>
      </c>
      <c r="M5661" s="10">
        <v>1.8160000000000001</v>
      </c>
      <c r="N5661" s="10">
        <v>1.552</v>
      </c>
      <c r="O5661" s="10">
        <v>2.1349999999999998</v>
      </c>
      <c r="P5661" s="10">
        <v>8.3360000000000003</v>
      </c>
    </row>
    <row r="5662" spans="1:16" x14ac:dyDescent="0.3">
      <c r="A5662" s="7">
        <v>42787</v>
      </c>
      <c r="B5662" s="7">
        <v>42787</v>
      </c>
      <c r="C5662" s="8">
        <v>0.64583333333333337</v>
      </c>
      <c r="D5662" s="9" t="s">
        <v>10</v>
      </c>
      <c r="G5662" s="10">
        <v>1.671</v>
      </c>
      <c r="I5662" s="10">
        <v>2.202</v>
      </c>
      <c r="M5662" s="10">
        <v>1.8180000000000001</v>
      </c>
      <c r="N5662" s="10">
        <v>1.552</v>
      </c>
      <c r="O5662" s="10">
        <v>2.137</v>
      </c>
      <c r="P5662" s="10">
        <v>8.3379999999999992</v>
      </c>
    </row>
    <row r="5663" spans="1:16" x14ac:dyDescent="0.3">
      <c r="A5663" s="7">
        <v>42788</v>
      </c>
      <c r="B5663" s="7">
        <v>42788</v>
      </c>
      <c r="C5663" s="8">
        <v>0.64583333333333337</v>
      </c>
      <c r="D5663" s="9" t="s">
        <v>10</v>
      </c>
      <c r="G5663" s="10">
        <v>1.69</v>
      </c>
      <c r="I5663" s="10">
        <v>2.246</v>
      </c>
      <c r="M5663" s="10">
        <v>1.837</v>
      </c>
      <c r="N5663" s="10">
        <v>1.5620000000000001</v>
      </c>
      <c r="O5663" s="10">
        <v>2.1549999999999998</v>
      </c>
      <c r="P5663" s="10">
        <v>8.3569999999999993</v>
      </c>
    </row>
    <row r="5664" spans="1:16" x14ac:dyDescent="0.3">
      <c r="A5664" s="7">
        <v>42789</v>
      </c>
      <c r="B5664" s="7">
        <v>42789</v>
      </c>
      <c r="C5664" s="8">
        <v>0.64583333333333337</v>
      </c>
      <c r="D5664" s="9" t="s">
        <v>10</v>
      </c>
      <c r="G5664" s="10">
        <v>1.6759999999999999</v>
      </c>
      <c r="I5664" s="10">
        <v>2.206</v>
      </c>
      <c r="M5664" s="10">
        <v>1.8220000000000001</v>
      </c>
      <c r="N5664" s="10">
        <v>1.552</v>
      </c>
      <c r="O5664" s="10">
        <v>2.141</v>
      </c>
      <c r="P5664" s="10">
        <v>8.343</v>
      </c>
    </row>
    <row r="5665" spans="1:16" x14ac:dyDescent="0.3">
      <c r="A5665" s="7">
        <v>42790</v>
      </c>
      <c r="B5665" s="7">
        <v>42790</v>
      </c>
      <c r="C5665" s="8">
        <v>0.64583333333333337</v>
      </c>
      <c r="D5665" s="9" t="s">
        <v>10</v>
      </c>
      <c r="G5665" s="10">
        <v>1.6659999999999999</v>
      </c>
      <c r="I5665" s="10">
        <v>2.1749999999999998</v>
      </c>
      <c r="M5665" s="10">
        <v>1.8129999999999999</v>
      </c>
      <c r="N5665" s="10">
        <v>1.5489999999999999</v>
      </c>
      <c r="O5665" s="10">
        <v>2.133</v>
      </c>
      <c r="P5665" s="10">
        <v>8.3369999999999997</v>
      </c>
    </row>
    <row r="5666" spans="1:16" x14ac:dyDescent="0.3">
      <c r="A5666" s="7">
        <v>42793</v>
      </c>
      <c r="B5666" s="7">
        <v>42793</v>
      </c>
      <c r="C5666" s="8">
        <v>0.64583333333333337</v>
      </c>
      <c r="D5666" s="9" t="s">
        <v>10</v>
      </c>
      <c r="G5666" s="10">
        <v>1.663</v>
      </c>
      <c r="I5666" s="10">
        <v>2.1720000000000002</v>
      </c>
      <c r="M5666" s="10">
        <v>1.81</v>
      </c>
      <c r="N5666" s="10">
        <v>1.5449999999999999</v>
      </c>
      <c r="O5666" s="10">
        <v>2.129</v>
      </c>
      <c r="P5666" s="10">
        <v>8.3339999999999996</v>
      </c>
    </row>
    <row r="5667" spans="1:16" x14ac:dyDescent="0.3">
      <c r="A5667" s="7">
        <v>42794</v>
      </c>
      <c r="B5667" s="7">
        <v>42794</v>
      </c>
      <c r="C5667" s="8">
        <v>0.64583333333333337</v>
      </c>
      <c r="D5667" s="9" t="s">
        <v>10</v>
      </c>
      <c r="G5667" s="10">
        <v>1.67</v>
      </c>
      <c r="I5667" s="10">
        <v>2.1619999999999999</v>
      </c>
      <c r="M5667" s="10">
        <v>1.8160000000000001</v>
      </c>
      <c r="N5667" s="10">
        <v>1.5449999999999999</v>
      </c>
      <c r="O5667" s="10">
        <v>2.1379999999999999</v>
      </c>
      <c r="P5667" s="10">
        <v>8.3420000000000005</v>
      </c>
    </row>
    <row r="5668" spans="1:16" x14ac:dyDescent="0.3">
      <c r="A5668" s="7">
        <v>42796</v>
      </c>
      <c r="B5668" s="7">
        <v>42796</v>
      </c>
      <c r="C5668" s="8">
        <v>0.64583333333333337</v>
      </c>
      <c r="D5668" s="9" t="s">
        <v>10</v>
      </c>
      <c r="G5668" s="10">
        <v>1.7130000000000001</v>
      </c>
      <c r="I5668" s="10">
        <v>2.2240000000000002</v>
      </c>
      <c r="M5668" s="10">
        <v>1.857</v>
      </c>
      <c r="N5668" s="10">
        <v>1.5629999999999999</v>
      </c>
      <c r="O5668" s="10">
        <v>2.1800000000000002</v>
      </c>
      <c r="P5668" s="10">
        <v>8.3859999999999992</v>
      </c>
    </row>
    <row r="5669" spans="1:16" x14ac:dyDescent="0.3">
      <c r="A5669" s="7">
        <v>42797</v>
      </c>
      <c r="B5669" s="7">
        <v>42797</v>
      </c>
      <c r="C5669" s="8">
        <v>0.64583333333333337</v>
      </c>
      <c r="D5669" s="9" t="s">
        <v>10</v>
      </c>
      <c r="G5669" s="10">
        <v>1.7130000000000001</v>
      </c>
      <c r="I5669" s="10">
        <v>2.2309999999999999</v>
      </c>
      <c r="M5669" s="10">
        <v>1.859</v>
      </c>
      <c r="N5669" s="10">
        <v>1.5620000000000001</v>
      </c>
      <c r="O5669" s="10">
        <v>2.1819999999999999</v>
      </c>
      <c r="P5669" s="10">
        <v>8.3889999999999993</v>
      </c>
    </row>
    <row r="5670" spans="1:16" x14ac:dyDescent="0.3">
      <c r="A5670" s="7">
        <v>42800</v>
      </c>
      <c r="B5670" s="7">
        <v>42800</v>
      </c>
      <c r="C5670" s="8">
        <v>0.64583333333333337</v>
      </c>
      <c r="D5670" s="9" t="s">
        <v>10</v>
      </c>
      <c r="G5670" s="10">
        <v>1.746</v>
      </c>
      <c r="I5670" s="10">
        <v>2.2639999999999998</v>
      </c>
      <c r="M5670" s="10">
        <v>1.8879999999999999</v>
      </c>
      <c r="N5670" s="10">
        <v>1.5780000000000001</v>
      </c>
      <c r="O5670" s="10">
        <v>2.2170000000000001</v>
      </c>
      <c r="P5670" s="10">
        <v>8.4220000000000006</v>
      </c>
    </row>
    <row r="5671" spans="1:16" x14ac:dyDescent="0.3">
      <c r="A5671" s="7">
        <v>42801</v>
      </c>
      <c r="B5671" s="7">
        <v>42801</v>
      </c>
      <c r="C5671" s="8">
        <v>0.64583333333333337</v>
      </c>
      <c r="D5671" s="9" t="s">
        <v>10</v>
      </c>
      <c r="G5671" s="10">
        <v>1.784</v>
      </c>
      <c r="I5671" s="10">
        <v>2.31</v>
      </c>
      <c r="M5671" s="10">
        <v>1.9259999999999999</v>
      </c>
      <c r="N5671" s="10">
        <v>1.597</v>
      </c>
      <c r="O5671" s="10">
        <v>2.2570000000000001</v>
      </c>
      <c r="P5671" s="10">
        <v>8.4640000000000004</v>
      </c>
    </row>
    <row r="5672" spans="1:16" x14ac:dyDescent="0.3">
      <c r="A5672" s="7">
        <v>42802</v>
      </c>
      <c r="B5672" s="7">
        <v>42802</v>
      </c>
      <c r="C5672" s="8">
        <v>0.64583333333333337</v>
      </c>
      <c r="D5672" s="9" t="s">
        <v>10</v>
      </c>
      <c r="G5672" s="10">
        <v>1.784</v>
      </c>
      <c r="I5672" s="10">
        <v>2.302</v>
      </c>
      <c r="M5672" s="10">
        <v>1.925</v>
      </c>
      <c r="N5672" s="10">
        <v>1.595</v>
      </c>
      <c r="O5672" s="10">
        <v>2.2559999999999998</v>
      </c>
      <c r="P5672" s="10">
        <v>8.4640000000000004</v>
      </c>
    </row>
    <row r="5673" spans="1:16" x14ac:dyDescent="0.3">
      <c r="A5673" s="7">
        <v>42803</v>
      </c>
      <c r="B5673" s="7">
        <v>42803</v>
      </c>
      <c r="C5673" s="8">
        <v>0.64583333333333337</v>
      </c>
      <c r="D5673" s="9" t="s">
        <v>10</v>
      </c>
      <c r="G5673" s="10">
        <v>1.7889999999999999</v>
      </c>
      <c r="I5673" s="10">
        <v>2.3180000000000001</v>
      </c>
      <c r="M5673" s="10">
        <v>1.9319999999999999</v>
      </c>
      <c r="N5673" s="10">
        <v>1.6</v>
      </c>
      <c r="O5673" s="10">
        <v>2.2650000000000001</v>
      </c>
      <c r="P5673" s="10">
        <v>8.4740000000000002</v>
      </c>
    </row>
    <row r="5674" spans="1:16" x14ac:dyDescent="0.3">
      <c r="A5674" s="7">
        <v>42804</v>
      </c>
      <c r="B5674" s="7">
        <v>42804</v>
      </c>
      <c r="C5674" s="8">
        <v>0.64583333333333337</v>
      </c>
      <c r="D5674" s="9" t="s">
        <v>10</v>
      </c>
      <c r="G5674" s="10">
        <v>1.78</v>
      </c>
      <c r="I5674" s="10">
        <v>2.3180000000000001</v>
      </c>
      <c r="M5674" s="10">
        <v>1.925</v>
      </c>
      <c r="N5674" s="10">
        <v>1.5940000000000001</v>
      </c>
      <c r="O5674" s="10">
        <v>2.258</v>
      </c>
      <c r="P5674" s="10">
        <v>8.468</v>
      </c>
    </row>
    <row r="5675" spans="1:16" x14ac:dyDescent="0.3">
      <c r="A5675" s="7">
        <v>42807</v>
      </c>
      <c r="B5675" s="7">
        <v>42807</v>
      </c>
      <c r="C5675" s="8">
        <v>0.64583333333333337</v>
      </c>
      <c r="D5675" s="9" t="s">
        <v>10</v>
      </c>
      <c r="G5675" s="10">
        <v>1.7649999999999999</v>
      </c>
      <c r="I5675" s="10">
        <v>2.3010000000000002</v>
      </c>
      <c r="M5675" s="10">
        <v>1.9119999999999999</v>
      </c>
      <c r="N5675" s="10">
        <v>1.585</v>
      </c>
      <c r="O5675" s="10">
        <v>2.2480000000000002</v>
      </c>
      <c r="P5675" s="10">
        <v>8.4570000000000007</v>
      </c>
    </row>
    <row r="5676" spans="1:16" x14ac:dyDescent="0.3">
      <c r="A5676" s="7">
        <v>42808</v>
      </c>
      <c r="B5676" s="7">
        <v>42808</v>
      </c>
      <c r="C5676" s="8">
        <v>0.64583333333333337</v>
      </c>
      <c r="D5676" s="9" t="s">
        <v>10</v>
      </c>
      <c r="G5676" s="10">
        <v>1.758</v>
      </c>
      <c r="I5676" s="10">
        <v>2.29</v>
      </c>
      <c r="M5676" s="10">
        <v>1.905</v>
      </c>
      <c r="N5676" s="10">
        <v>1.575</v>
      </c>
      <c r="O5676" s="10">
        <v>2.2440000000000002</v>
      </c>
      <c r="P5676" s="10">
        <v>8.4540000000000006</v>
      </c>
    </row>
    <row r="5677" spans="1:16" x14ac:dyDescent="0.3">
      <c r="A5677" s="7">
        <v>42809</v>
      </c>
      <c r="B5677" s="7">
        <v>42809</v>
      </c>
      <c r="C5677" s="8">
        <v>0.64583333333333337</v>
      </c>
      <c r="D5677" s="9" t="s">
        <v>10</v>
      </c>
      <c r="G5677" s="10">
        <v>1.7589999999999999</v>
      </c>
      <c r="I5677" s="10">
        <v>2.2719999999999998</v>
      </c>
      <c r="M5677" s="10">
        <v>1.907</v>
      </c>
      <c r="N5677" s="10">
        <v>1.5780000000000001</v>
      </c>
      <c r="O5677" s="10">
        <v>2.2469999999999999</v>
      </c>
      <c r="P5677" s="10">
        <v>8.4559999999999995</v>
      </c>
    </row>
    <row r="5678" spans="1:16" x14ac:dyDescent="0.3">
      <c r="A5678" s="7">
        <v>42810</v>
      </c>
      <c r="B5678" s="7">
        <v>42810</v>
      </c>
      <c r="C5678" s="8">
        <v>0.64583333333333337</v>
      </c>
      <c r="D5678" s="9" t="s">
        <v>10</v>
      </c>
      <c r="G5678" s="10">
        <v>1.6950000000000001</v>
      </c>
      <c r="I5678" s="10">
        <v>2.1760000000000002</v>
      </c>
      <c r="M5678" s="10">
        <v>1.8440000000000001</v>
      </c>
      <c r="N5678" s="10">
        <v>1.546</v>
      </c>
      <c r="O5678" s="10">
        <v>2.1960000000000002</v>
      </c>
      <c r="P5678" s="10">
        <v>8.3949999999999996</v>
      </c>
    </row>
    <row r="5679" spans="1:16" x14ac:dyDescent="0.3">
      <c r="A5679" s="7">
        <v>42811</v>
      </c>
      <c r="B5679" s="7">
        <v>42811</v>
      </c>
      <c r="C5679" s="8">
        <v>0.64583333333333337</v>
      </c>
      <c r="D5679" s="9" t="s">
        <v>10</v>
      </c>
      <c r="G5679" s="10">
        <v>1.675</v>
      </c>
      <c r="I5679" s="10">
        <v>2.1789999999999998</v>
      </c>
      <c r="M5679" s="10">
        <v>1.8320000000000001</v>
      </c>
      <c r="N5679" s="10">
        <v>1.546</v>
      </c>
      <c r="O5679" s="10">
        <v>2.1869999999999998</v>
      </c>
      <c r="P5679" s="10">
        <v>8.3829999999999991</v>
      </c>
    </row>
    <row r="5680" spans="1:16" x14ac:dyDescent="0.3">
      <c r="A5680" s="7">
        <v>42814</v>
      </c>
      <c r="B5680" s="7">
        <v>42814</v>
      </c>
      <c r="C5680" s="8">
        <v>0.64583333333333337</v>
      </c>
      <c r="D5680" s="9" t="s">
        <v>10</v>
      </c>
      <c r="G5680" s="10">
        <v>1.67</v>
      </c>
      <c r="I5680" s="10">
        <v>2.1850000000000001</v>
      </c>
      <c r="M5680" s="10">
        <v>1.83</v>
      </c>
      <c r="N5680" s="10">
        <v>1.55</v>
      </c>
      <c r="O5680" s="10">
        <v>2.1880000000000002</v>
      </c>
      <c r="P5680" s="10">
        <v>8.3870000000000005</v>
      </c>
    </row>
    <row r="5681" spans="1:16" x14ac:dyDescent="0.3">
      <c r="A5681" s="7">
        <v>42815</v>
      </c>
      <c r="B5681" s="7">
        <v>42815</v>
      </c>
      <c r="C5681" s="8">
        <v>0.64583333333333337</v>
      </c>
      <c r="D5681" s="9" t="s">
        <v>10</v>
      </c>
      <c r="G5681" s="10">
        <v>1.67</v>
      </c>
      <c r="I5681" s="10">
        <v>2.1859999999999999</v>
      </c>
      <c r="M5681" s="10">
        <v>1.829</v>
      </c>
      <c r="N5681" s="10">
        <v>1.5489999999999999</v>
      </c>
      <c r="O5681" s="10">
        <v>2.1869999999999998</v>
      </c>
      <c r="P5681" s="10">
        <v>8.3889999999999993</v>
      </c>
    </row>
    <row r="5682" spans="1:16" x14ac:dyDescent="0.3">
      <c r="A5682" s="7">
        <v>42816</v>
      </c>
      <c r="B5682" s="7">
        <v>42816</v>
      </c>
      <c r="C5682" s="8">
        <v>0.64583333333333337</v>
      </c>
      <c r="D5682" s="9" t="s">
        <v>10</v>
      </c>
      <c r="G5682" s="10">
        <v>1.663</v>
      </c>
      <c r="I5682" s="10">
        <v>2.153</v>
      </c>
      <c r="M5682" s="10">
        <v>1.821</v>
      </c>
      <c r="N5682" s="10">
        <v>1.544</v>
      </c>
      <c r="O5682" s="10">
        <v>2.1789999999999998</v>
      </c>
      <c r="P5682" s="10">
        <v>8.3800000000000008</v>
      </c>
    </row>
    <row r="5683" spans="1:16" x14ac:dyDescent="0.3">
      <c r="A5683" s="7">
        <v>42817</v>
      </c>
      <c r="B5683" s="7">
        <v>42817</v>
      </c>
      <c r="C5683" s="8">
        <v>0.64583333333333337</v>
      </c>
      <c r="D5683" s="9" t="s">
        <v>10</v>
      </c>
      <c r="G5683" s="10">
        <v>1.6659999999999999</v>
      </c>
      <c r="I5683" s="10">
        <v>2.1509999999999998</v>
      </c>
      <c r="M5683" s="10">
        <v>1.825</v>
      </c>
      <c r="N5683" s="10">
        <v>1.548</v>
      </c>
      <c r="O5683" s="10">
        <v>2.1840000000000002</v>
      </c>
      <c r="P5683" s="10">
        <v>8.3859999999999992</v>
      </c>
    </row>
    <row r="5684" spans="1:16" x14ac:dyDescent="0.3">
      <c r="A5684" s="7">
        <v>42818</v>
      </c>
      <c r="B5684" s="7">
        <v>42818</v>
      </c>
      <c r="C5684" s="8">
        <v>0.64583333333333337</v>
      </c>
      <c r="D5684" s="9" t="s">
        <v>10</v>
      </c>
      <c r="G5684" s="10">
        <v>1.6779999999999999</v>
      </c>
      <c r="I5684" s="10">
        <v>2.1749999999999998</v>
      </c>
      <c r="M5684" s="10">
        <v>1.839</v>
      </c>
      <c r="N5684" s="10">
        <v>1.5529999999999999</v>
      </c>
      <c r="O5684" s="10">
        <v>2.1989999999999998</v>
      </c>
      <c r="P5684" s="10">
        <v>8.4</v>
      </c>
    </row>
    <row r="5685" spans="1:16" x14ac:dyDescent="0.3">
      <c r="A5685" s="7">
        <v>42821</v>
      </c>
      <c r="B5685" s="7">
        <v>42821</v>
      </c>
      <c r="C5685" s="8">
        <v>0.66666666666666663</v>
      </c>
      <c r="D5685" s="9" t="s">
        <v>10</v>
      </c>
      <c r="G5685" s="10">
        <v>1.65</v>
      </c>
      <c r="I5685" s="10">
        <v>2.15</v>
      </c>
      <c r="M5685" s="10">
        <v>1.8109999999999999</v>
      </c>
      <c r="N5685" s="10">
        <v>1.542</v>
      </c>
      <c r="O5685" s="10">
        <v>2.1739999999999999</v>
      </c>
      <c r="P5685" s="10">
        <v>8.3780000000000001</v>
      </c>
    </row>
    <row r="5686" spans="1:16" x14ac:dyDescent="0.3">
      <c r="A5686" s="7">
        <v>42822</v>
      </c>
      <c r="B5686" s="7">
        <v>42822</v>
      </c>
      <c r="C5686" s="8">
        <v>0.66666666666666663</v>
      </c>
      <c r="D5686" s="9" t="s">
        <v>10</v>
      </c>
      <c r="G5686" s="10">
        <v>1.657</v>
      </c>
      <c r="I5686" s="10">
        <v>2.161</v>
      </c>
      <c r="M5686" s="10">
        <v>1.8160000000000001</v>
      </c>
      <c r="N5686" s="10">
        <v>1.546</v>
      </c>
      <c r="O5686" s="10">
        <v>2.1800000000000002</v>
      </c>
      <c r="P5686" s="10">
        <v>8.3849999999999998</v>
      </c>
    </row>
    <row r="5687" spans="1:16" x14ac:dyDescent="0.3">
      <c r="A5687" s="7">
        <v>42823</v>
      </c>
      <c r="B5687" s="7">
        <v>42823</v>
      </c>
      <c r="C5687" s="8">
        <v>0.66666666666666663</v>
      </c>
      <c r="D5687" s="9" t="s">
        <v>10</v>
      </c>
      <c r="G5687" s="10">
        <v>1.653</v>
      </c>
      <c r="I5687" s="10">
        <v>2.1589999999999998</v>
      </c>
      <c r="M5687" s="10">
        <v>1.8109999999999999</v>
      </c>
      <c r="N5687" s="10">
        <v>1.5409999999999999</v>
      </c>
      <c r="O5687" s="10">
        <v>2.1789999999999998</v>
      </c>
      <c r="P5687" s="10">
        <v>8.3849999999999998</v>
      </c>
    </row>
    <row r="5688" spans="1:16" x14ac:dyDescent="0.3">
      <c r="A5688" s="7">
        <v>42824</v>
      </c>
      <c r="B5688" s="7">
        <v>42824</v>
      </c>
      <c r="C5688" s="8">
        <v>0.66666666666666663</v>
      </c>
      <c r="D5688" s="9" t="s">
        <v>10</v>
      </c>
      <c r="G5688" s="10">
        <v>1.665</v>
      </c>
      <c r="I5688" s="10">
        <v>2.1840000000000002</v>
      </c>
      <c r="M5688" s="10">
        <v>1.819</v>
      </c>
      <c r="N5688" s="10">
        <v>1.542</v>
      </c>
      <c r="O5688" s="10">
        <v>2.1859999999999999</v>
      </c>
      <c r="P5688" s="10">
        <v>8.3919999999999995</v>
      </c>
    </row>
    <row r="5689" spans="1:16" x14ac:dyDescent="0.3">
      <c r="A5689" s="7">
        <v>42825</v>
      </c>
      <c r="B5689" s="7">
        <v>42825</v>
      </c>
      <c r="C5689" s="8">
        <v>0.66666666666666663</v>
      </c>
      <c r="D5689" s="9" t="s">
        <v>10</v>
      </c>
      <c r="G5689" s="10">
        <v>1.6619999999999999</v>
      </c>
      <c r="I5689" s="10">
        <v>2.177</v>
      </c>
      <c r="M5689" s="10">
        <v>1.8180000000000001</v>
      </c>
      <c r="N5689" s="10">
        <v>1.54</v>
      </c>
      <c r="O5689" s="10">
        <v>2.1829999999999998</v>
      </c>
      <c r="P5689" s="10">
        <v>8.39</v>
      </c>
    </row>
    <row r="5690" spans="1:16" x14ac:dyDescent="0.3">
      <c r="A5690" s="7">
        <v>42828</v>
      </c>
      <c r="B5690" s="7">
        <v>42828</v>
      </c>
      <c r="C5690" s="8">
        <v>0.66666666666666663</v>
      </c>
      <c r="D5690" s="9" t="s">
        <v>10</v>
      </c>
      <c r="G5690" s="10">
        <v>1.6679999999999999</v>
      </c>
      <c r="I5690" s="10">
        <v>2.177</v>
      </c>
      <c r="M5690" s="10">
        <v>1.8180000000000001</v>
      </c>
      <c r="N5690" s="10">
        <v>1.534</v>
      </c>
      <c r="O5690" s="10">
        <v>2.1840000000000002</v>
      </c>
      <c r="P5690" s="10">
        <v>8.3930000000000007</v>
      </c>
    </row>
    <row r="5691" spans="1:16" x14ac:dyDescent="0.3">
      <c r="A5691" s="7">
        <v>42829</v>
      </c>
      <c r="B5691" s="7">
        <v>42829</v>
      </c>
      <c r="C5691" s="8">
        <v>0.66666666666666663</v>
      </c>
      <c r="D5691" s="9" t="s">
        <v>10</v>
      </c>
      <c r="G5691" s="10">
        <v>1.6459999999999999</v>
      </c>
      <c r="I5691" s="10">
        <v>2.1389999999999998</v>
      </c>
      <c r="M5691" s="10">
        <v>1.798</v>
      </c>
      <c r="N5691" s="10">
        <v>1.522</v>
      </c>
      <c r="O5691" s="10">
        <v>2.161</v>
      </c>
      <c r="P5691" s="10">
        <v>8.3729999999999993</v>
      </c>
    </row>
    <row r="5692" spans="1:16" x14ac:dyDescent="0.3">
      <c r="A5692" s="7">
        <v>42830</v>
      </c>
      <c r="B5692" s="7">
        <v>42830</v>
      </c>
      <c r="C5692" s="8">
        <v>0.66666666666666663</v>
      </c>
      <c r="D5692" s="9" t="s">
        <v>10</v>
      </c>
      <c r="G5692" s="10">
        <v>1.6539999999999999</v>
      </c>
      <c r="I5692" s="10">
        <v>2.141</v>
      </c>
      <c r="M5692" s="10">
        <v>1.8049999999999999</v>
      </c>
      <c r="N5692" s="10">
        <v>1.524</v>
      </c>
      <c r="O5692" s="10">
        <v>2.169</v>
      </c>
      <c r="P5692" s="10">
        <v>8.3810000000000002</v>
      </c>
    </row>
    <row r="5693" spans="1:16" x14ac:dyDescent="0.3">
      <c r="A5693" s="7">
        <v>42831</v>
      </c>
      <c r="B5693" s="7">
        <v>42831</v>
      </c>
      <c r="C5693" s="8">
        <v>0.66666666666666663</v>
      </c>
      <c r="D5693" s="9" t="s">
        <v>10</v>
      </c>
      <c r="G5693" s="10">
        <v>1.679</v>
      </c>
      <c r="I5693" s="10">
        <v>2.1819999999999999</v>
      </c>
      <c r="M5693" s="10">
        <v>1.83</v>
      </c>
      <c r="N5693" s="10">
        <v>1.5369999999999999</v>
      </c>
      <c r="O5693" s="10">
        <v>2.1920000000000002</v>
      </c>
      <c r="P5693" s="10">
        <v>8.4049999999999994</v>
      </c>
    </row>
    <row r="5694" spans="1:16" x14ac:dyDescent="0.3">
      <c r="A5694" s="7">
        <v>42832</v>
      </c>
      <c r="B5694" s="7">
        <v>42832</v>
      </c>
      <c r="C5694" s="8">
        <v>0.66666666666666663</v>
      </c>
      <c r="D5694" s="9" t="s">
        <v>10</v>
      </c>
      <c r="G5694" s="10">
        <v>1.681</v>
      </c>
      <c r="I5694" s="10">
        <v>2.1930000000000001</v>
      </c>
      <c r="M5694" s="10">
        <v>1.8360000000000001</v>
      </c>
      <c r="N5694" s="10">
        <v>1.538</v>
      </c>
      <c r="O5694" s="10">
        <v>2.198</v>
      </c>
      <c r="P5694" s="10">
        <v>8.4109999999999996</v>
      </c>
    </row>
    <row r="5695" spans="1:16" x14ac:dyDescent="0.3">
      <c r="A5695" s="7">
        <v>42835</v>
      </c>
      <c r="B5695" s="7">
        <v>42835</v>
      </c>
      <c r="C5695" s="8">
        <v>0.66666666666666663</v>
      </c>
      <c r="D5695" s="9" t="s">
        <v>10</v>
      </c>
      <c r="G5695" s="10">
        <v>1.722</v>
      </c>
      <c r="I5695" s="10">
        <v>2.2530000000000001</v>
      </c>
      <c r="M5695" s="10">
        <v>1.8720000000000001</v>
      </c>
      <c r="N5695" s="10">
        <v>1.556</v>
      </c>
      <c r="O5695" s="10">
        <v>2.234</v>
      </c>
      <c r="P5695" s="10">
        <v>8.4489999999999998</v>
      </c>
    </row>
    <row r="5696" spans="1:16" x14ac:dyDescent="0.3">
      <c r="A5696" s="7">
        <v>42836</v>
      </c>
      <c r="B5696" s="7">
        <v>42836</v>
      </c>
      <c r="C5696" s="8">
        <v>0.66666666666666663</v>
      </c>
      <c r="D5696" s="9" t="s">
        <v>10</v>
      </c>
      <c r="G5696" s="10">
        <v>1.6930000000000001</v>
      </c>
      <c r="I5696" s="10">
        <v>2.2040000000000002</v>
      </c>
      <c r="M5696" s="10">
        <v>1.8460000000000001</v>
      </c>
      <c r="N5696" s="10">
        <v>1.536</v>
      </c>
      <c r="O5696" s="10">
        <v>2.2050000000000001</v>
      </c>
      <c r="P5696" s="10">
        <v>8.42</v>
      </c>
    </row>
    <row r="5697" spans="1:16" x14ac:dyDescent="0.3">
      <c r="A5697" s="7">
        <v>42837</v>
      </c>
      <c r="B5697" s="7">
        <v>42837</v>
      </c>
      <c r="C5697" s="8">
        <v>0.66666666666666663</v>
      </c>
      <c r="D5697" s="9" t="s">
        <v>10</v>
      </c>
      <c r="G5697" s="10">
        <v>1.6859999999999999</v>
      </c>
      <c r="I5697" s="10">
        <v>2.2050000000000001</v>
      </c>
      <c r="M5697" s="10">
        <v>1.84</v>
      </c>
      <c r="N5697" s="10">
        <v>1.53</v>
      </c>
      <c r="O5697" s="10">
        <v>2.1989999999999998</v>
      </c>
      <c r="P5697" s="10">
        <v>8.4149999999999991</v>
      </c>
    </row>
    <row r="5698" spans="1:16" x14ac:dyDescent="0.3">
      <c r="A5698" s="7">
        <v>42838</v>
      </c>
      <c r="B5698" s="7">
        <v>42838</v>
      </c>
      <c r="C5698" s="8">
        <v>0.66666666666666663</v>
      </c>
      <c r="D5698" s="9" t="s">
        <v>10</v>
      </c>
      <c r="G5698" s="10">
        <v>1.6739999999999999</v>
      </c>
      <c r="I5698" s="10">
        <v>2.1720000000000002</v>
      </c>
      <c r="M5698" s="10">
        <v>1.829</v>
      </c>
      <c r="N5698" s="10">
        <v>1.5209999999999999</v>
      </c>
      <c r="O5698" s="10">
        <v>2.1869999999999998</v>
      </c>
      <c r="P5698" s="10">
        <v>8.4019999999999992</v>
      </c>
    </row>
    <row r="5699" spans="1:16" x14ac:dyDescent="0.3">
      <c r="A5699" s="7">
        <v>42839</v>
      </c>
      <c r="B5699" s="7">
        <v>42839</v>
      </c>
      <c r="C5699" s="8">
        <v>0.66666666666666663</v>
      </c>
      <c r="D5699" s="9" t="s">
        <v>10</v>
      </c>
      <c r="G5699" s="10">
        <v>1.677</v>
      </c>
      <c r="I5699" s="10">
        <v>2.1850000000000001</v>
      </c>
      <c r="M5699" s="10">
        <v>1.8320000000000001</v>
      </c>
      <c r="N5699" s="10">
        <v>1.524</v>
      </c>
      <c r="O5699" s="10">
        <v>2.19</v>
      </c>
      <c r="P5699" s="10">
        <v>8.4060000000000006</v>
      </c>
    </row>
    <row r="5700" spans="1:16" x14ac:dyDescent="0.3">
      <c r="A5700" s="7">
        <v>42842</v>
      </c>
      <c r="B5700" s="7">
        <v>42842</v>
      </c>
      <c r="C5700" s="8">
        <v>0.66666666666666663</v>
      </c>
      <c r="D5700" s="9" t="s">
        <v>10</v>
      </c>
      <c r="G5700" s="10">
        <v>1.673</v>
      </c>
      <c r="I5700" s="10">
        <v>2.173</v>
      </c>
      <c r="M5700" s="10">
        <v>1.829</v>
      </c>
      <c r="N5700" s="10">
        <v>1.5229999999999999</v>
      </c>
      <c r="O5700" s="10">
        <v>2.1869999999999998</v>
      </c>
      <c r="P5700" s="10">
        <v>8.4030000000000005</v>
      </c>
    </row>
    <row r="5701" spans="1:16" x14ac:dyDescent="0.3">
      <c r="A5701" s="7">
        <v>42843</v>
      </c>
      <c r="B5701" s="7">
        <v>42843</v>
      </c>
      <c r="C5701" s="8">
        <v>0.66666666666666663</v>
      </c>
      <c r="D5701" s="9" t="s">
        <v>10</v>
      </c>
      <c r="G5701" s="10">
        <v>1.6759999999999999</v>
      </c>
      <c r="I5701" s="10">
        <v>2.1739999999999999</v>
      </c>
      <c r="M5701" s="10">
        <v>1.8320000000000001</v>
      </c>
      <c r="N5701" s="10">
        <v>1.5249999999999999</v>
      </c>
      <c r="O5701" s="10">
        <v>2.1909999999999998</v>
      </c>
      <c r="P5701" s="10">
        <v>8.4060000000000006</v>
      </c>
    </row>
    <row r="5702" spans="1:16" x14ac:dyDescent="0.3">
      <c r="A5702" s="7">
        <v>42844</v>
      </c>
      <c r="B5702" s="7">
        <v>42844</v>
      </c>
      <c r="C5702" s="8">
        <v>0.66666666666666663</v>
      </c>
      <c r="D5702" s="9" t="s">
        <v>10</v>
      </c>
      <c r="G5702" s="10">
        <v>1.67</v>
      </c>
      <c r="I5702" s="10">
        <v>2.1440000000000001</v>
      </c>
      <c r="M5702" s="10">
        <v>1.8260000000000001</v>
      </c>
      <c r="N5702" s="10">
        <v>1.522</v>
      </c>
      <c r="O5702" s="10">
        <v>2.1850000000000001</v>
      </c>
      <c r="P5702" s="10">
        <v>8.4</v>
      </c>
    </row>
    <row r="5703" spans="1:16" x14ac:dyDescent="0.3">
      <c r="A5703" s="7">
        <v>42845</v>
      </c>
      <c r="B5703" s="7">
        <v>42845</v>
      </c>
      <c r="C5703" s="8">
        <v>0.66666666666666663</v>
      </c>
      <c r="D5703" s="9" t="s">
        <v>10</v>
      </c>
      <c r="G5703" s="10">
        <v>1.6739999999999999</v>
      </c>
      <c r="I5703" s="10">
        <v>2.1440000000000001</v>
      </c>
      <c r="M5703" s="10">
        <v>1.831</v>
      </c>
      <c r="N5703" s="10">
        <v>1.528</v>
      </c>
      <c r="O5703" s="10">
        <v>2.1909999999999998</v>
      </c>
      <c r="P5703" s="10">
        <v>8.4060000000000006</v>
      </c>
    </row>
    <row r="5704" spans="1:16" x14ac:dyDescent="0.3">
      <c r="A5704" s="7">
        <v>42846</v>
      </c>
      <c r="B5704" s="7">
        <v>42846</v>
      </c>
      <c r="C5704" s="8">
        <v>0.66666666666666663</v>
      </c>
      <c r="D5704" s="9" t="s">
        <v>10</v>
      </c>
      <c r="G5704" s="10">
        <v>1.6839999999999999</v>
      </c>
      <c r="I5704" s="10">
        <v>2.165</v>
      </c>
      <c r="M5704" s="10">
        <v>1.841</v>
      </c>
      <c r="N5704" s="10">
        <v>1.5369999999999999</v>
      </c>
      <c r="O5704" s="10">
        <v>2.202</v>
      </c>
      <c r="P5704" s="10">
        <v>8.4169999999999998</v>
      </c>
    </row>
    <row r="5705" spans="1:16" x14ac:dyDescent="0.3">
      <c r="A5705" s="7">
        <v>42849</v>
      </c>
      <c r="B5705" s="7">
        <v>42849</v>
      </c>
      <c r="C5705" s="8">
        <v>0.66666666666666663</v>
      </c>
      <c r="D5705" s="9" t="s">
        <v>10</v>
      </c>
      <c r="G5705" s="10">
        <v>1.7010000000000001</v>
      </c>
      <c r="I5705" s="10">
        <v>2.2050000000000001</v>
      </c>
      <c r="M5705" s="10">
        <v>1.859</v>
      </c>
      <c r="N5705" s="10">
        <v>1.5489999999999999</v>
      </c>
      <c r="O5705" s="10">
        <v>2.2200000000000002</v>
      </c>
      <c r="P5705" s="10">
        <v>8.4350000000000005</v>
      </c>
    </row>
    <row r="5706" spans="1:16" x14ac:dyDescent="0.3">
      <c r="A5706" s="7">
        <v>42850</v>
      </c>
      <c r="B5706" s="7">
        <v>42850</v>
      </c>
      <c r="C5706" s="8">
        <v>0.66666666666666663</v>
      </c>
      <c r="D5706" s="9" t="s">
        <v>10</v>
      </c>
      <c r="G5706" s="10">
        <v>1.677</v>
      </c>
      <c r="I5706" s="10">
        <v>2.194</v>
      </c>
      <c r="M5706" s="10">
        <v>1.841</v>
      </c>
      <c r="N5706" s="10">
        <v>1.54</v>
      </c>
      <c r="O5706" s="10">
        <v>2.2029999999999998</v>
      </c>
      <c r="P5706" s="10">
        <v>8.423</v>
      </c>
    </row>
    <row r="5707" spans="1:16" x14ac:dyDescent="0.3">
      <c r="A5707" s="7">
        <v>42851</v>
      </c>
      <c r="B5707" s="7">
        <v>42851</v>
      </c>
      <c r="C5707" s="8">
        <v>0.66666666666666663</v>
      </c>
      <c r="D5707" s="9" t="s">
        <v>10</v>
      </c>
      <c r="G5707" s="10">
        <v>1.6819999999999999</v>
      </c>
      <c r="I5707" s="10">
        <v>2.2069999999999999</v>
      </c>
      <c r="M5707" s="10">
        <v>1.845</v>
      </c>
      <c r="N5707" s="10">
        <v>1.5409999999999999</v>
      </c>
      <c r="O5707" s="10">
        <v>2.2069999999999999</v>
      </c>
      <c r="P5707" s="10">
        <v>8.4280000000000008</v>
      </c>
    </row>
    <row r="5708" spans="1:16" x14ac:dyDescent="0.3">
      <c r="A5708" s="7">
        <v>42852</v>
      </c>
      <c r="B5708" s="7">
        <v>42852</v>
      </c>
      <c r="C5708" s="8">
        <v>0.66666666666666663</v>
      </c>
      <c r="D5708" s="9" t="s">
        <v>10</v>
      </c>
      <c r="G5708" s="10">
        <v>1.673</v>
      </c>
      <c r="I5708" s="10">
        <v>2.1960000000000002</v>
      </c>
      <c r="M5708" s="10">
        <v>1.835</v>
      </c>
      <c r="N5708" s="10">
        <v>1.532</v>
      </c>
      <c r="O5708" s="10">
        <v>2.1989999999999998</v>
      </c>
      <c r="P5708" s="10">
        <v>8.4190000000000005</v>
      </c>
    </row>
    <row r="5709" spans="1:16" x14ac:dyDescent="0.3">
      <c r="A5709" s="7">
        <v>42853</v>
      </c>
      <c r="B5709" s="7">
        <v>42853</v>
      </c>
      <c r="C5709" s="8">
        <v>0.66666666666666663</v>
      </c>
      <c r="D5709" s="9" t="s">
        <v>10</v>
      </c>
      <c r="G5709" s="10">
        <v>1.675</v>
      </c>
      <c r="I5709" s="10">
        <v>2.1960000000000002</v>
      </c>
      <c r="M5709" s="10">
        <v>1.8320000000000001</v>
      </c>
      <c r="N5709" s="10">
        <v>1.5289999999999999</v>
      </c>
      <c r="O5709" s="10">
        <v>2.2000000000000002</v>
      </c>
      <c r="P5709" s="10">
        <v>8.4190000000000005</v>
      </c>
    </row>
    <row r="5710" spans="1:16" x14ac:dyDescent="0.3">
      <c r="A5710" s="7">
        <v>42857</v>
      </c>
      <c r="B5710" s="7">
        <v>42857</v>
      </c>
      <c r="C5710" s="8">
        <v>0.66666666666666663</v>
      </c>
      <c r="D5710" s="9" t="s">
        <v>10</v>
      </c>
      <c r="G5710" s="10">
        <v>1.69</v>
      </c>
      <c r="I5710" s="10">
        <v>2.2360000000000002</v>
      </c>
      <c r="M5710" s="10">
        <v>1.8460000000000001</v>
      </c>
      <c r="N5710" s="10">
        <v>1.5329999999999999</v>
      </c>
      <c r="O5710" s="10">
        <v>2.2160000000000002</v>
      </c>
      <c r="P5710" s="10">
        <v>8.4339999999999993</v>
      </c>
    </row>
    <row r="5711" spans="1:16" x14ac:dyDescent="0.3">
      <c r="A5711" s="7">
        <v>42859</v>
      </c>
      <c r="B5711" s="7">
        <v>42859</v>
      </c>
      <c r="C5711" s="8">
        <v>0.66666666666666663</v>
      </c>
      <c r="D5711" s="9" t="s">
        <v>10</v>
      </c>
      <c r="G5711" s="10">
        <v>1.681</v>
      </c>
      <c r="I5711" s="10">
        <v>2.2109999999999999</v>
      </c>
      <c r="M5711" s="10">
        <v>1.8360000000000001</v>
      </c>
      <c r="N5711" s="10">
        <v>1.5289999999999999</v>
      </c>
      <c r="O5711" s="10">
        <v>2.206</v>
      </c>
      <c r="P5711" s="10">
        <v>8.4260000000000002</v>
      </c>
    </row>
    <row r="5712" spans="1:16" x14ac:dyDescent="0.3">
      <c r="A5712" s="7">
        <v>42863</v>
      </c>
      <c r="B5712" s="7">
        <v>42863</v>
      </c>
      <c r="C5712" s="8">
        <v>0.66666666666666663</v>
      </c>
      <c r="D5712" s="9" t="s">
        <v>10</v>
      </c>
      <c r="G5712" s="10">
        <v>1.7070000000000001</v>
      </c>
      <c r="I5712" s="10">
        <v>2.242</v>
      </c>
      <c r="M5712" s="10">
        <v>1.86</v>
      </c>
      <c r="N5712" s="10">
        <v>1.5349999999999999</v>
      </c>
      <c r="O5712" s="10">
        <v>2.2309999999999999</v>
      </c>
      <c r="P5712" s="10">
        <v>8.4510000000000005</v>
      </c>
    </row>
    <row r="5713" spans="1:16" x14ac:dyDescent="0.3">
      <c r="A5713" s="7">
        <v>42865</v>
      </c>
      <c r="B5713" s="7">
        <v>42865</v>
      </c>
      <c r="C5713" s="8">
        <v>0.66666666666666663</v>
      </c>
      <c r="D5713" s="9" t="s">
        <v>10</v>
      </c>
      <c r="G5713" s="10">
        <v>1.7330000000000001</v>
      </c>
      <c r="I5713" s="10">
        <v>2.2989999999999999</v>
      </c>
      <c r="M5713" s="10">
        <v>1.8879999999999999</v>
      </c>
      <c r="N5713" s="10">
        <v>1.5449999999999999</v>
      </c>
      <c r="O5713" s="10">
        <v>2.2559999999999998</v>
      </c>
      <c r="P5713" s="10">
        <v>8.4770000000000003</v>
      </c>
    </row>
    <row r="5714" spans="1:16" x14ac:dyDescent="0.3">
      <c r="A5714" s="7">
        <v>42866</v>
      </c>
      <c r="B5714" s="7">
        <v>42866</v>
      </c>
      <c r="C5714" s="8">
        <v>0.66666666666666663</v>
      </c>
      <c r="D5714" s="9" t="s">
        <v>10</v>
      </c>
      <c r="G5714" s="10">
        <v>1.7270000000000001</v>
      </c>
      <c r="I5714" s="10">
        <v>2.306</v>
      </c>
      <c r="M5714" s="10">
        <v>1.8819999999999999</v>
      </c>
      <c r="N5714" s="10">
        <v>1.542</v>
      </c>
      <c r="O5714" s="10">
        <v>2.2519999999999998</v>
      </c>
      <c r="P5714" s="10">
        <v>8.4749999999999996</v>
      </c>
    </row>
    <row r="5715" spans="1:16" x14ac:dyDescent="0.3">
      <c r="A5715" s="7">
        <v>42867</v>
      </c>
      <c r="B5715" s="7">
        <v>42867</v>
      </c>
      <c r="C5715" s="8">
        <v>0.66666666666666663</v>
      </c>
      <c r="D5715" s="9" t="s">
        <v>10</v>
      </c>
      <c r="G5715" s="10">
        <v>1.71</v>
      </c>
      <c r="I5715" s="10">
        <v>2.2890000000000001</v>
      </c>
      <c r="M5715" s="10">
        <v>1.867</v>
      </c>
      <c r="N5715" s="10">
        <v>1.534</v>
      </c>
      <c r="O5715" s="10">
        <v>2.2370000000000001</v>
      </c>
      <c r="P5715" s="10">
        <v>8.4610000000000003</v>
      </c>
    </row>
    <row r="5716" spans="1:16" x14ac:dyDescent="0.3">
      <c r="A5716" s="7">
        <v>42870</v>
      </c>
      <c r="B5716" s="7">
        <v>42870</v>
      </c>
      <c r="C5716" s="8">
        <v>0.66666666666666663</v>
      </c>
      <c r="D5716" s="9" t="s">
        <v>10</v>
      </c>
      <c r="G5716" s="10">
        <v>1.71</v>
      </c>
      <c r="I5716" s="10">
        <v>2.3010000000000002</v>
      </c>
      <c r="M5716" s="10">
        <v>1.8660000000000001</v>
      </c>
      <c r="N5716" s="10">
        <v>1.5349999999999999</v>
      </c>
      <c r="O5716" s="10">
        <v>2.2370000000000001</v>
      </c>
      <c r="P5716" s="10">
        <v>8.4629999999999992</v>
      </c>
    </row>
    <row r="5717" spans="1:16" x14ac:dyDescent="0.3">
      <c r="A5717" s="7">
        <v>42871</v>
      </c>
      <c r="B5717" s="7">
        <v>42871</v>
      </c>
      <c r="C5717" s="8">
        <v>0.66666666666666663</v>
      </c>
      <c r="D5717" s="9" t="s">
        <v>10</v>
      </c>
      <c r="G5717" s="10">
        <v>1.7170000000000001</v>
      </c>
      <c r="I5717" s="10">
        <v>2.3010000000000002</v>
      </c>
      <c r="M5717" s="10">
        <v>1.8680000000000001</v>
      </c>
      <c r="N5717" s="10">
        <v>1.5369999999999999</v>
      </c>
      <c r="O5717" s="10">
        <v>2.2400000000000002</v>
      </c>
      <c r="P5717" s="10">
        <v>8.4670000000000005</v>
      </c>
    </row>
    <row r="5718" spans="1:16" x14ac:dyDescent="0.3">
      <c r="A5718" s="7">
        <v>42872</v>
      </c>
      <c r="B5718" s="7">
        <v>42872</v>
      </c>
      <c r="C5718" s="8">
        <v>0.66666666666666663</v>
      </c>
      <c r="D5718" s="9" t="s">
        <v>10</v>
      </c>
      <c r="G5718" s="10">
        <v>1.6839999999999999</v>
      </c>
      <c r="I5718" s="10">
        <v>2.2490000000000001</v>
      </c>
      <c r="M5718" s="10">
        <v>1.8360000000000001</v>
      </c>
      <c r="N5718" s="10">
        <v>1.5249999999999999</v>
      </c>
      <c r="O5718" s="10">
        <v>2.2069999999999999</v>
      </c>
      <c r="P5718" s="10">
        <v>8.4350000000000005</v>
      </c>
    </row>
    <row r="5719" spans="1:16" x14ac:dyDescent="0.3">
      <c r="A5719" s="7">
        <v>42873</v>
      </c>
      <c r="B5719" s="7">
        <v>42873</v>
      </c>
      <c r="C5719" s="8">
        <v>0.66666666666666663</v>
      </c>
      <c r="D5719" s="9" t="s">
        <v>10</v>
      </c>
      <c r="G5719" s="10">
        <v>1.6830000000000001</v>
      </c>
      <c r="I5719" s="10">
        <v>2.2480000000000002</v>
      </c>
      <c r="M5719" s="10">
        <v>1.837</v>
      </c>
      <c r="N5719" s="10">
        <v>1.526</v>
      </c>
      <c r="O5719" s="10">
        <v>2.2069999999999999</v>
      </c>
      <c r="P5719" s="10">
        <v>8.4359999999999999</v>
      </c>
    </row>
    <row r="5720" spans="1:16" x14ac:dyDescent="0.3">
      <c r="A5720" s="7">
        <v>42874</v>
      </c>
      <c r="B5720" s="7">
        <v>42874</v>
      </c>
      <c r="C5720" s="8">
        <v>0.66666666666666663</v>
      </c>
      <c r="D5720" s="9" t="s">
        <v>10</v>
      </c>
      <c r="G5720" s="10">
        <v>1.671</v>
      </c>
      <c r="I5720" s="10">
        <v>2.238</v>
      </c>
      <c r="M5720" s="10">
        <v>1.8240000000000001</v>
      </c>
      <c r="N5720" s="10">
        <v>1.5229999999999999</v>
      </c>
      <c r="O5720" s="10">
        <v>2.1949999999999998</v>
      </c>
      <c r="P5720" s="10">
        <v>8.4260000000000002</v>
      </c>
    </row>
    <row r="5721" spans="1:16" x14ac:dyDescent="0.3">
      <c r="A5721" s="7">
        <v>42877</v>
      </c>
      <c r="B5721" s="7">
        <v>42877</v>
      </c>
      <c r="C5721" s="8">
        <v>0.66666666666666663</v>
      </c>
      <c r="D5721" s="9" t="s">
        <v>10</v>
      </c>
      <c r="G5721" s="10">
        <v>1.6850000000000001</v>
      </c>
      <c r="I5721" s="10">
        <v>2.2719999999999998</v>
      </c>
      <c r="M5721" s="10">
        <v>1.841</v>
      </c>
      <c r="N5721" s="10">
        <v>1.532</v>
      </c>
      <c r="O5721" s="10">
        <v>2.2109999999999999</v>
      </c>
      <c r="P5721" s="10">
        <v>8.4420000000000002</v>
      </c>
    </row>
    <row r="5722" spans="1:16" x14ac:dyDescent="0.3">
      <c r="A5722" s="7">
        <v>42878</v>
      </c>
      <c r="B5722" s="7">
        <v>42878</v>
      </c>
      <c r="C5722" s="8">
        <v>0.66666666666666663</v>
      </c>
      <c r="D5722" s="9" t="s">
        <v>10</v>
      </c>
      <c r="G5722" s="10">
        <v>1.6759999999999999</v>
      </c>
      <c r="I5722" s="10">
        <v>2.2490000000000001</v>
      </c>
      <c r="M5722" s="10">
        <v>1.833</v>
      </c>
      <c r="N5722" s="10">
        <v>1.5329999999999999</v>
      </c>
      <c r="O5722" s="10">
        <v>2.202</v>
      </c>
      <c r="P5722" s="10">
        <v>8.4320000000000004</v>
      </c>
    </row>
    <row r="5723" spans="1:16" x14ac:dyDescent="0.3">
      <c r="A5723" s="7">
        <v>42879</v>
      </c>
      <c r="B5723" s="7">
        <v>42879</v>
      </c>
      <c r="C5723" s="8">
        <v>0.66666666666666663</v>
      </c>
      <c r="D5723" s="9" t="s">
        <v>10</v>
      </c>
      <c r="G5723" s="10">
        <v>1.6910000000000001</v>
      </c>
      <c r="I5723" s="10">
        <v>2.2690000000000001</v>
      </c>
      <c r="M5723" s="10">
        <v>1.8440000000000001</v>
      </c>
      <c r="N5723" s="10">
        <v>1.538</v>
      </c>
      <c r="O5723" s="10">
        <v>2.2160000000000002</v>
      </c>
      <c r="P5723" s="10">
        <v>8.4459999999999997</v>
      </c>
    </row>
    <row r="5724" spans="1:16" x14ac:dyDescent="0.3">
      <c r="A5724" s="7">
        <v>42880</v>
      </c>
      <c r="B5724" s="7">
        <v>42880</v>
      </c>
      <c r="C5724" s="8">
        <v>0.66666666666666663</v>
      </c>
      <c r="D5724" s="9" t="s">
        <v>10</v>
      </c>
      <c r="G5724" s="10">
        <v>1.681</v>
      </c>
      <c r="I5724" s="10">
        <v>2.246</v>
      </c>
      <c r="M5724" s="10">
        <v>1.8340000000000001</v>
      </c>
      <c r="N5724" s="10">
        <v>1.5349999999999999</v>
      </c>
      <c r="O5724" s="10">
        <v>2.2069999999999999</v>
      </c>
      <c r="P5724" s="10">
        <v>8.4369999999999994</v>
      </c>
    </row>
    <row r="5725" spans="1:16" x14ac:dyDescent="0.3">
      <c r="A5725" s="7">
        <v>42881</v>
      </c>
      <c r="B5725" s="7">
        <v>42881</v>
      </c>
      <c r="C5725" s="8">
        <v>0.66666666666666663</v>
      </c>
      <c r="D5725" s="9" t="s">
        <v>10</v>
      </c>
      <c r="G5725" s="10">
        <v>1.677</v>
      </c>
      <c r="I5725" s="10">
        <v>2.2370000000000001</v>
      </c>
      <c r="M5725" s="10">
        <v>1.831</v>
      </c>
      <c r="N5725" s="10">
        <v>1.5349999999999999</v>
      </c>
      <c r="O5725" s="10">
        <v>2.2040000000000002</v>
      </c>
      <c r="P5725" s="10">
        <v>8.4339999999999993</v>
      </c>
    </row>
    <row r="5726" spans="1:16" x14ac:dyDescent="0.3">
      <c r="A5726" s="7">
        <v>42884</v>
      </c>
      <c r="B5726" s="7">
        <v>42884</v>
      </c>
      <c r="C5726" s="8">
        <v>0.66666666666666663</v>
      </c>
      <c r="D5726" s="9" t="s">
        <v>10</v>
      </c>
      <c r="G5726" s="10">
        <v>1.6719999999999999</v>
      </c>
      <c r="I5726" s="10">
        <v>2.2450000000000001</v>
      </c>
      <c r="M5726" s="10">
        <v>1.8280000000000001</v>
      </c>
      <c r="N5726" s="10">
        <v>1.536</v>
      </c>
      <c r="O5726" s="10">
        <v>2.202</v>
      </c>
      <c r="P5726" s="10">
        <v>8.4320000000000004</v>
      </c>
    </row>
    <row r="5727" spans="1:16" x14ac:dyDescent="0.3">
      <c r="A5727" s="7">
        <v>42885</v>
      </c>
      <c r="B5727" s="7">
        <v>42885</v>
      </c>
      <c r="C5727" s="8">
        <v>0.66666666666666663</v>
      </c>
      <c r="D5727" s="9" t="s">
        <v>10</v>
      </c>
      <c r="G5727" s="10">
        <v>1.6579999999999999</v>
      </c>
      <c r="I5727" s="10">
        <v>2.2229999999999999</v>
      </c>
      <c r="M5727" s="10">
        <v>1.8140000000000001</v>
      </c>
      <c r="N5727" s="10">
        <v>1.5289999999999999</v>
      </c>
      <c r="O5727" s="10">
        <v>2.1890000000000001</v>
      </c>
      <c r="P5727" s="10">
        <v>8.4190000000000005</v>
      </c>
    </row>
    <row r="5728" spans="1:16" x14ac:dyDescent="0.3">
      <c r="A5728" s="7">
        <v>42886</v>
      </c>
      <c r="B5728" s="7">
        <v>42886</v>
      </c>
      <c r="C5728" s="8">
        <v>0.66666666666666663</v>
      </c>
      <c r="D5728" s="9" t="s">
        <v>10</v>
      </c>
      <c r="G5728" s="10">
        <v>1.661</v>
      </c>
      <c r="I5728" s="10">
        <v>2.23</v>
      </c>
      <c r="M5728" s="10">
        <v>1.8160000000000001</v>
      </c>
      <c r="N5728" s="10">
        <v>1.53</v>
      </c>
      <c r="O5728" s="10">
        <v>2.1930000000000001</v>
      </c>
      <c r="P5728" s="10">
        <v>8.4220000000000006</v>
      </c>
    </row>
    <row r="5729" spans="1:16" x14ac:dyDescent="0.3">
      <c r="A5729" s="7">
        <v>42887</v>
      </c>
      <c r="B5729" s="7">
        <v>42887</v>
      </c>
      <c r="C5729" s="8">
        <v>0.66666666666666663</v>
      </c>
      <c r="D5729" s="9" t="s">
        <v>10</v>
      </c>
      <c r="G5729" s="10">
        <v>1.645</v>
      </c>
      <c r="I5729" s="10">
        <v>2.2120000000000002</v>
      </c>
      <c r="M5729" s="10">
        <v>1.7989999999999999</v>
      </c>
      <c r="N5729" s="10">
        <v>1.524</v>
      </c>
      <c r="O5729" s="10">
        <v>2.1789999999999998</v>
      </c>
      <c r="P5729" s="10">
        <v>8.4090000000000007</v>
      </c>
    </row>
    <row r="5730" spans="1:16" x14ac:dyDescent="0.3">
      <c r="A5730" s="7">
        <v>42888</v>
      </c>
      <c r="B5730" s="7">
        <v>42888</v>
      </c>
      <c r="C5730" s="8">
        <v>0.66666666666666663</v>
      </c>
      <c r="D5730" s="9" t="s">
        <v>10</v>
      </c>
      <c r="G5730" s="10">
        <v>1.63</v>
      </c>
      <c r="I5730" s="10">
        <v>2.2090000000000001</v>
      </c>
      <c r="M5730" s="10">
        <v>1.788</v>
      </c>
      <c r="N5730" s="10">
        <v>1.52</v>
      </c>
      <c r="O5730" s="10">
        <v>2.1659999999999999</v>
      </c>
      <c r="P5730" s="10">
        <v>8.3970000000000002</v>
      </c>
    </row>
    <row r="5731" spans="1:16" x14ac:dyDescent="0.3">
      <c r="A5731" s="7">
        <v>42891</v>
      </c>
      <c r="B5731" s="7">
        <v>42891</v>
      </c>
      <c r="C5731" s="8">
        <v>0.66666666666666663</v>
      </c>
      <c r="D5731" s="9" t="s">
        <v>10</v>
      </c>
      <c r="G5731" s="10">
        <v>1.623</v>
      </c>
      <c r="I5731" s="10">
        <v>2.177</v>
      </c>
      <c r="M5731" s="10">
        <v>1.78</v>
      </c>
      <c r="N5731" s="10">
        <v>1.5169999999999999</v>
      </c>
      <c r="O5731" s="10">
        <v>2.1579999999999999</v>
      </c>
      <c r="P5731" s="10">
        <v>8.3889999999999993</v>
      </c>
    </row>
    <row r="5732" spans="1:16" x14ac:dyDescent="0.3">
      <c r="A5732" s="7">
        <v>42893</v>
      </c>
      <c r="B5732" s="7">
        <v>42893</v>
      </c>
      <c r="C5732" s="8">
        <v>0.66666666666666663</v>
      </c>
      <c r="D5732" s="9" t="s">
        <v>10</v>
      </c>
      <c r="G5732" s="10">
        <v>1.621</v>
      </c>
      <c r="I5732" s="10">
        <v>2.16</v>
      </c>
      <c r="M5732" s="10">
        <v>1.7789999999999999</v>
      </c>
      <c r="N5732" s="10">
        <v>1.5189999999999999</v>
      </c>
      <c r="O5732" s="10">
        <v>2.157</v>
      </c>
      <c r="P5732" s="10">
        <v>8.3879999999999999</v>
      </c>
    </row>
    <row r="5733" spans="1:16" x14ac:dyDescent="0.3">
      <c r="A5733" s="7">
        <v>42894</v>
      </c>
      <c r="B5733" s="7">
        <v>42894</v>
      </c>
      <c r="C5733" s="8">
        <v>0.66666666666666663</v>
      </c>
      <c r="D5733" s="9" t="s">
        <v>10</v>
      </c>
      <c r="G5733" s="10">
        <v>1.637</v>
      </c>
      <c r="I5733" s="10">
        <v>2.173</v>
      </c>
      <c r="M5733" s="10">
        <v>1.7909999999999999</v>
      </c>
      <c r="N5733" s="10">
        <v>1.5249999999999999</v>
      </c>
      <c r="O5733" s="10">
        <v>2.173</v>
      </c>
      <c r="P5733" s="10">
        <v>8.4019999999999992</v>
      </c>
    </row>
    <row r="5734" spans="1:16" x14ac:dyDescent="0.3">
      <c r="A5734" s="7">
        <v>42895</v>
      </c>
      <c r="B5734" s="7">
        <v>42895</v>
      </c>
      <c r="C5734" s="8">
        <v>0.66666666666666663</v>
      </c>
      <c r="D5734" s="9" t="s">
        <v>10</v>
      </c>
      <c r="G5734" s="10">
        <v>1.6319999999999999</v>
      </c>
      <c r="I5734" s="10">
        <v>2.173</v>
      </c>
      <c r="M5734" s="10">
        <v>1.7889999999999999</v>
      </c>
      <c r="N5734" s="10">
        <v>1.5229999999999999</v>
      </c>
      <c r="O5734" s="10">
        <v>2.17</v>
      </c>
      <c r="P5734" s="10">
        <v>8.4</v>
      </c>
    </row>
    <row r="5735" spans="1:16" x14ac:dyDescent="0.3">
      <c r="A5735" s="7">
        <v>42898</v>
      </c>
      <c r="B5735" s="7">
        <v>42898</v>
      </c>
      <c r="C5735" s="8">
        <v>0.66666666666666663</v>
      </c>
      <c r="D5735" s="9" t="s">
        <v>10</v>
      </c>
      <c r="G5735" s="10">
        <v>1.6970000000000001</v>
      </c>
      <c r="I5735" s="10">
        <v>2.222</v>
      </c>
      <c r="M5735" s="10">
        <v>1.8440000000000001</v>
      </c>
      <c r="N5735" s="10">
        <v>1.548</v>
      </c>
      <c r="O5735" s="10">
        <v>2.2250000000000001</v>
      </c>
      <c r="P5735" s="10">
        <v>8.4600000000000009</v>
      </c>
    </row>
    <row r="5736" spans="1:16" x14ac:dyDescent="0.3">
      <c r="A5736" s="7">
        <v>42899</v>
      </c>
      <c r="B5736" s="7">
        <v>42899</v>
      </c>
      <c r="C5736" s="8">
        <v>0.66666666666666663</v>
      </c>
      <c r="D5736" s="9" t="s">
        <v>10</v>
      </c>
      <c r="G5736" s="10">
        <v>1.661</v>
      </c>
      <c r="I5736" s="10">
        <v>2.177</v>
      </c>
      <c r="M5736" s="10">
        <v>1.81</v>
      </c>
      <c r="N5736" s="10">
        <v>1.5349999999999999</v>
      </c>
      <c r="O5736" s="10">
        <v>2.194</v>
      </c>
      <c r="P5736" s="10">
        <v>8.4309999999999992</v>
      </c>
    </row>
    <row r="5737" spans="1:16" x14ac:dyDescent="0.3">
      <c r="A5737" s="7">
        <v>42900</v>
      </c>
      <c r="B5737" s="7">
        <v>42900</v>
      </c>
      <c r="C5737" s="8">
        <v>0.66666666666666663</v>
      </c>
      <c r="D5737" s="9" t="s">
        <v>10</v>
      </c>
      <c r="G5737" s="10">
        <v>1.681</v>
      </c>
      <c r="I5737" s="10">
        <v>2.17</v>
      </c>
      <c r="M5737" s="10">
        <v>1.829</v>
      </c>
      <c r="N5737" s="10">
        <v>1.542</v>
      </c>
      <c r="O5737" s="10">
        <v>2.2130000000000001</v>
      </c>
      <c r="P5737" s="10">
        <v>8.4510000000000005</v>
      </c>
    </row>
    <row r="5738" spans="1:16" x14ac:dyDescent="0.3">
      <c r="A5738" s="7">
        <v>42901</v>
      </c>
      <c r="B5738" s="7">
        <v>42901</v>
      </c>
      <c r="C5738" s="8">
        <v>0.66666666666666663</v>
      </c>
      <c r="D5738" s="9" t="s">
        <v>10</v>
      </c>
      <c r="G5738" s="10">
        <v>1.6819999999999999</v>
      </c>
      <c r="I5738" s="10">
        <v>2.1230000000000002</v>
      </c>
      <c r="M5738" s="10">
        <v>1.827</v>
      </c>
      <c r="N5738" s="10">
        <v>1.54</v>
      </c>
      <c r="O5738" s="10">
        <v>2.2120000000000002</v>
      </c>
      <c r="P5738" s="10">
        <v>8.4499999999999993</v>
      </c>
    </row>
    <row r="5739" spans="1:16" x14ac:dyDescent="0.3">
      <c r="A5739" s="7">
        <v>42902</v>
      </c>
      <c r="B5739" s="7">
        <v>42902</v>
      </c>
      <c r="C5739" s="8">
        <v>0.66666666666666663</v>
      </c>
      <c r="D5739" s="9" t="s">
        <v>10</v>
      </c>
      <c r="G5739" s="10">
        <v>1.6950000000000001</v>
      </c>
      <c r="I5739" s="10">
        <v>2.153</v>
      </c>
      <c r="M5739" s="10">
        <v>1.84</v>
      </c>
      <c r="N5739" s="10">
        <v>1.546</v>
      </c>
      <c r="O5739" s="10">
        <v>2.2269999999999999</v>
      </c>
      <c r="P5739" s="10">
        <v>8.4659999999999993</v>
      </c>
    </row>
    <row r="5740" spans="1:16" x14ac:dyDescent="0.3">
      <c r="A5740" s="7">
        <v>42905</v>
      </c>
      <c r="B5740" s="7">
        <v>42905</v>
      </c>
      <c r="C5740" s="8">
        <v>0.66666666666666663</v>
      </c>
      <c r="D5740" s="9" t="s">
        <v>10</v>
      </c>
      <c r="G5740" s="10">
        <v>1.6830000000000001</v>
      </c>
      <c r="I5740" s="10">
        <v>2.1579999999999999</v>
      </c>
      <c r="M5740" s="10">
        <v>1.829</v>
      </c>
      <c r="N5740" s="10">
        <v>1.5429999999999999</v>
      </c>
      <c r="O5740" s="10">
        <v>2.2160000000000002</v>
      </c>
      <c r="P5740" s="10">
        <v>8.4559999999999995</v>
      </c>
    </row>
    <row r="5741" spans="1:16" x14ac:dyDescent="0.3">
      <c r="A5741" s="7">
        <v>42906</v>
      </c>
      <c r="B5741" s="7">
        <v>42906</v>
      </c>
      <c r="C5741" s="8">
        <v>0.66666666666666663</v>
      </c>
      <c r="D5741" s="9" t="s">
        <v>10</v>
      </c>
      <c r="G5741" s="10">
        <v>1.6850000000000001</v>
      </c>
      <c r="I5741" s="10">
        <v>2.1419999999999999</v>
      </c>
      <c r="M5741" s="10">
        <v>1.83</v>
      </c>
      <c r="N5741" s="10">
        <v>1.5409999999999999</v>
      </c>
      <c r="O5741" s="10">
        <v>2.218</v>
      </c>
      <c r="P5741" s="10">
        <v>8.4570000000000007</v>
      </c>
    </row>
    <row r="5742" spans="1:16" x14ac:dyDescent="0.3">
      <c r="A5742" s="7">
        <v>42907</v>
      </c>
      <c r="B5742" s="7">
        <v>42907</v>
      </c>
      <c r="C5742" s="8">
        <v>0.66666666666666663</v>
      </c>
      <c r="D5742" s="9" t="s">
        <v>10</v>
      </c>
      <c r="G5742" s="10">
        <v>1.6919999999999999</v>
      </c>
      <c r="I5742" s="10">
        <v>2.1379999999999999</v>
      </c>
      <c r="M5742" s="10">
        <v>1.837</v>
      </c>
      <c r="N5742" s="10">
        <v>1.546</v>
      </c>
      <c r="O5742" s="10">
        <v>2.2250000000000001</v>
      </c>
      <c r="P5742" s="10">
        <v>8.4629999999999992</v>
      </c>
    </row>
    <row r="5743" spans="1:16" x14ac:dyDescent="0.3">
      <c r="A5743" s="7">
        <v>42908</v>
      </c>
      <c r="B5743" s="7">
        <v>42908</v>
      </c>
      <c r="C5743" s="8">
        <v>0.66666666666666663</v>
      </c>
      <c r="D5743" s="9" t="s">
        <v>10</v>
      </c>
      <c r="G5743" s="10">
        <v>1.7010000000000001</v>
      </c>
      <c r="I5743" s="10">
        <v>2.1349999999999998</v>
      </c>
      <c r="M5743" s="10">
        <v>1.8460000000000001</v>
      </c>
      <c r="N5743" s="10">
        <v>1.548</v>
      </c>
      <c r="O5743" s="10">
        <v>2.2349999999999999</v>
      </c>
      <c r="P5743" s="10">
        <v>8.4710000000000001</v>
      </c>
    </row>
    <row r="5744" spans="1:16" x14ac:dyDescent="0.3">
      <c r="A5744" s="7">
        <v>42909</v>
      </c>
      <c r="B5744" s="7">
        <v>42909</v>
      </c>
      <c r="C5744" s="8">
        <v>0.66666666666666663</v>
      </c>
      <c r="D5744" s="9" t="s">
        <v>10</v>
      </c>
      <c r="G5744" s="10">
        <v>1.6879999999999999</v>
      </c>
      <c r="I5744" s="10">
        <v>2.129</v>
      </c>
      <c r="M5744" s="10">
        <v>1.8340000000000001</v>
      </c>
      <c r="N5744" s="10">
        <v>1.5489999999999999</v>
      </c>
      <c r="O5744" s="10">
        <v>2.2229999999999999</v>
      </c>
      <c r="P5744" s="10">
        <v>8.4619999999999997</v>
      </c>
    </row>
    <row r="5745" spans="1:16" x14ac:dyDescent="0.3">
      <c r="A5745" s="7">
        <v>42912</v>
      </c>
      <c r="B5745" s="7">
        <v>42912</v>
      </c>
      <c r="C5745" s="8">
        <v>0.66666666666666663</v>
      </c>
      <c r="D5745" s="9" t="s">
        <v>10</v>
      </c>
      <c r="G5745" s="10">
        <v>1.6859999999999999</v>
      </c>
      <c r="I5745" s="10">
        <v>2.1240000000000001</v>
      </c>
      <c r="M5745" s="10">
        <v>1.8320000000000001</v>
      </c>
      <c r="N5745" s="10">
        <v>1.546</v>
      </c>
      <c r="O5745" s="10">
        <v>2.222</v>
      </c>
      <c r="P5745" s="10">
        <v>8.4610000000000003</v>
      </c>
    </row>
    <row r="5746" spans="1:16" x14ac:dyDescent="0.3">
      <c r="A5746" s="7">
        <v>42913</v>
      </c>
      <c r="B5746" s="7">
        <v>42913</v>
      </c>
      <c r="C5746" s="8">
        <v>0.66666666666666663</v>
      </c>
      <c r="D5746" s="9" t="s">
        <v>10</v>
      </c>
      <c r="G5746" s="10">
        <v>1.681</v>
      </c>
      <c r="I5746" s="10">
        <v>2.1179999999999999</v>
      </c>
      <c r="M5746" s="10">
        <v>1.8260000000000001</v>
      </c>
      <c r="N5746" s="10">
        <v>1.5429999999999999</v>
      </c>
      <c r="O5746" s="10">
        <v>2.218</v>
      </c>
      <c r="P5746" s="10">
        <v>8.4570000000000007</v>
      </c>
    </row>
    <row r="5747" spans="1:16" x14ac:dyDescent="0.3">
      <c r="A5747" s="7">
        <v>42914</v>
      </c>
      <c r="B5747" s="7">
        <v>42914</v>
      </c>
      <c r="C5747" s="8">
        <v>0.66666666666666663</v>
      </c>
      <c r="D5747" s="9" t="s">
        <v>10</v>
      </c>
      <c r="G5747" s="10">
        <v>1.7110000000000001</v>
      </c>
      <c r="I5747" s="10">
        <v>2.1779999999999999</v>
      </c>
      <c r="M5747" s="10">
        <v>1.851</v>
      </c>
      <c r="N5747" s="10">
        <v>1.556</v>
      </c>
      <c r="O5747" s="10">
        <v>2.246</v>
      </c>
      <c r="P5747" s="10">
        <v>8.4849999999999994</v>
      </c>
    </row>
    <row r="5748" spans="1:16" x14ac:dyDescent="0.3">
      <c r="A5748" s="7">
        <v>42915</v>
      </c>
      <c r="B5748" s="7">
        <v>42915</v>
      </c>
      <c r="C5748" s="8">
        <v>0.66666666666666663</v>
      </c>
      <c r="D5748" s="9" t="s">
        <v>10</v>
      </c>
      <c r="G5748" s="10">
        <v>1.7</v>
      </c>
      <c r="I5748" s="10">
        <v>2.1840000000000002</v>
      </c>
      <c r="M5748" s="10">
        <v>1.845</v>
      </c>
      <c r="N5748" s="10">
        <v>1.5549999999999999</v>
      </c>
      <c r="O5748" s="10">
        <v>2.2410000000000001</v>
      </c>
      <c r="P5748" s="10">
        <v>8.48</v>
      </c>
    </row>
    <row r="5749" spans="1:16" x14ac:dyDescent="0.3">
      <c r="A5749" s="7">
        <v>42916</v>
      </c>
      <c r="B5749" s="7">
        <v>42916</v>
      </c>
      <c r="C5749" s="8">
        <v>0.66666666666666663</v>
      </c>
      <c r="D5749" s="9" t="s">
        <v>10</v>
      </c>
      <c r="G5749" s="10">
        <v>1.698</v>
      </c>
      <c r="I5749" s="10">
        <v>2.214</v>
      </c>
      <c r="M5749" s="10">
        <v>1.8440000000000001</v>
      </c>
      <c r="N5749" s="10">
        <v>1.5549999999999999</v>
      </c>
      <c r="O5749" s="10">
        <v>2.2400000000000002</v>
      </c>
      <c r="P5749" s="10">
        <v>8.48</v>
      </c>
    </row>
    <row r="5750" spans="1:16" x14ac:dyDescent="0.3">
      <c r="A5750" s="7">
        <v>42919</v>
      </c>
      <c r="B5750" s="7">
        <v>42919</v>
      </c>
      <c r="C5750" s="8">
        <v>0.66666666666666663</v>
      </c>
      <c r="D5750" s="9" t="s">
        <v>10</v>
      </c>
      <c r="G5750" s="10">
        <v>1.716</v>
      </c>
      <c r="I5750" s="10">
        <v>2.2349999999999999</v>
      </c>
      <c r="M5750" s="10">
        <v>1.861</v>
      </c>
      <c r="N5750" s="10">
        <v>1.5529999999999999</v>
      </c>
      <c r="O5750" s="10">
        <v>2.2559999999999998</v>
      </c>
      <c r="P5750" s="10">
        <v>8.4979999999999993</v>
      </c>
    </row>
    <row r="5751" spans="1:16" x14ac:dyDescent="0.3">
      <c r="A5751" s="7">
        <v>42920</v>
      </c>
      <c r="B5751" s="7">
        <v>42920</v>
      </c>
      <c r="C5751" s="8">
        <v>0.66666666666666663</v>
      </c>
      <c r="D5751" s="9" t="s">
        <v>10</v>
      </c>
      <c r="G5751" s="10">
        <v>1.74</v>
      </c>
      <c r="I5751" s="10">
        <v>2.2719999999999998</v>
      </c>
      <c r="M5751" s="10">
        <v>1.885</v>
      </c>
      <c r="N5751" s="10">
        <v>1.5580000000000001</v>
      </c>
      <c r="O5751" s="10">
        <v>2.2799999999999998</v>
      </c>
      <c r="P5751" s="10">
        <v>8.5210000000000008</v>
      </c>
    </row>
    <row r="5752" spans="1:16" x14ac:dyDescent="0.3">
      <c r="A5752" s="7">
        <v>42921</v>
      </c>
      <c r="B5752" s="7">
        <v>42921</v>
      </c>
      <c r="C5752" s="8">
        <v>0.66666666666666663</v>
      </c>
      <c r="D5752" s="9" t="s">
        <v>10</v>
      </c>
      <c r="G5752" s="10">
        <v>1.7450000000000001</v>
      </c>
      <c r="I5752" s="10">
        <v>2.2770000000000001</v>
      </c>
      <c r="M5752" s="10">
        <v>1.891</v>
      </c>
      <c r="N5752" s="10">
        <v>1.5569999999999999</v>
      </c>
      <c r="O5752" s="10">
        <v>2.2850000000000001</v>
      </c>
      <c r="P5752" s="10">
        <v>8.5259999999999998</v>
      </c>
    </row>
    <row r="5753" spans="1:16" x14ac:dyDescent="0.3">
      <c r="A5753" s="7">
        <v>42922</v>
      </c>
      <c r="B5753" s="7">
        <v>42922</v>
      </c>
      <c r="C5753" s="8">
        <v>0.66666666666666663</v>
      </c>
      <c r="D5753" s="9" t="s">
        <v>10</v>
      </c>
      <c r="G5753" s="10">
        <v>1.75</v>
      </c>
      <c r="I5753" s="10">
        <v>2.2810000000000001</v>
      </c>
      <c r="M5753" s="10">
        <v>1.897</v>
      </c>
      <c r="N5753" s="10">
        <v>1.5569999999999999</v>
      </c>
      <c r="O5753" s="10">
        <v>2.29</v>
      </c>
      <c r="P5753" s="10">
        <v>8.5289999999999999</v>
      </c>
    </row>
    <row r="5754" spans="1:16" x14ac:dyDescent="0.3">
      <c r="A5754" s="7">
        <v>42923</v>
      </c>
      <c r="B5754" s="7">
        <v>42923</v>
      </c>
      <c r="C5754" s="8">
        <v>0.66666666666666663</v>
      </c>
      <c r="D5754" s="9" t="s">
        <v>10</v>
      </c>
      <c r="G5754" s="10">
        <v>1.7809999999999999</v>
      </c>
      <c r="I5754" s="10">
        <v>2.323</v>
      </c>
      <c r="M5754" s="10">
        <v>1.927</v>
      </c>
      <c r="N5754" s="10">
        <v>1.5629999999999999</v>
      </c>
      <c r="O5754" s="10">
        <v>2.3180000000000001</v>
      </c>
      <c r="P5754" s="10">
        <v>8.5589999999999993</v>
      </c>
    </row>
    <row r="5755" spans="1:16" x14ac:dyDescent="0.3">
      <c r="A5755" s="7">
        <v>42926</v>
      </c>
      <c r="B5755" s="7">
        <v>42926</v>
      </c>
      <c r="C5755" s="8">
        <v>0.66666666666666663</v>
      </c>
      <c r="D5755" s="9" t="s">
        <v>10</v>
      </c>
      <c r="G5755" s="10">
        <v>1.756</v>
      </c>
      <c r="I5755" s="10">
        <v>2.2890000000000001</v>
      </c>
      <c r="M5755" s="10">
        <v>1.9039999999999999</v>
      </c>
      <c r="N5755" s="10">
        <v>1.5580000000000001</v>
      </c>
      <c r="O5755" s="10">
        <v>2.2949999999999999</v>
      </c>
      <c r="P5755" s="10">
        <v>8.5350000000000001</v>
      </c>
    </row>
    <row r="5756" spans="1:16" x14ac:dyDescent="0.3">
      <c r="A5756" s="7">
        <v>42927</v>
      </c>
      <c r="B5756" s="7">
        <v>42927</v>
      </c>
      <c r="C5756" s="8">
        <v>0.66666666666666663</v>
      </c>
      <c r="D5756" s="9" t="s">
        <v>10</v>
      </c>
      <c r="G5756" s="10">
        <v>1.762</v>
      </c>
      <c r="I5756" s="10">
        <v>2.2799999999999998</v>
      </c>
      <c r="M5756" s="10">
        <v>1.909</v>
      </c>
      <c r="N5756" s="10">
        <v>1.5589999999999999</v>
      </c>
      <c r="O5756" s="10">
        <v>2.2999999999999998</v>
      </c>
      <c r="P5756" s="10">
        <v>8.5399999999999991</v>
      </c>
    </row>
    <row r="5757" spans="1:16" x14ac:dyDescent="0.3">
      <c r="A5757" s="7">
        <v>42928</v>
      </c>
      <c r="B5757" s="7">
        <v>42928</v>
      </c>
      <c r="C5757" s="8">
        <v>0.66666666666666663</v>
      </c>
      <c r="D5757" s="9" t="s">
        <v>10</v>
      </c>
      <c r="G5757" s="10">
        <v>1.762</v>
      </c>
      <c r="I5757" s="10">
        <v>2.2719999999999998</v>
      </c>
      <c r="M5757" s="10">
        <v>1.9079999999999999</v>
      </c>
      <c r="N5757" s="10">
        <v>1.554</v>
      </c>
      <c r="O5757" s="10">
        <v>2.2989999999999999</v>
      </c>
      <c r="P5757" s="10">
        <v>8.5389999999999997</v>
      </c>
    </row>
    <row r="5758" spans="1:16" x14ac:dyDescent="0.3">
      <c r="A5758" s="7">
        <v>42929</v>
      </c>
      <c r="B5758" s="7">
        <v>42929</v>
      </c>
      <c r="C5758" s="8">
        <v>0.66666666666666663</v>
      </c>
      <c r="D5758" s="9" t="s">
        <v>10</v>
      </c>
      <c r="G5758" s="10">
        <v>1.7450000000000001</v>
      </c>
      <c r="I5758" s="10">
        <v>2.238</v>
      </c>
      <c r="M5758" s="10">
        <v>1.89</v>
      </c>
      <c r="N5758" s="10">
        <v>1.5489999999999999</v>
      </c>
      <c r="O5758" s="10">
        <v>2.2799999999999998</v>
      </c>
      <c r="P5758" s="10">
        <v>8.5229999999999997</v>
      </c>
    </row>
    <row r="5759" spans="1:16" x14ac:dyDescent="0.3">
      <c r="A5759" s="7">
        <v>42930</v>
      </c>
      <c r="B5759" s="7">
        <v>42930</v>
      </c>
      <c r="C5759" s="8">
        <v>0.66666666666666663</v>
      </c>
      <c r="D5759" s="9" t="s">
        <v>10</v>
      </c>
      <c r="G5759" s="10">
        <v>1.75</v>
      </c>
      <c r="I5759" s="10">
        <v>2.2490000000000001</v>
      </c>
      <c r="M5759" s="10">
        <v>1.8939999999999999</v>
      </c>
      <c r="N5759" s="10">
        <v>1.552</v>
      </c>
      <c r="O5759" s="10">
        <v>2.2850000000000001</v>
      </c>
      <c r="P5759" s="10">
        <v>8.5280000000000005</v>
      </c>
    </row>
    <row r="5760" spans="1:16" x14ac:dyDescent="0.3">
      <c r="A5760" s="7">
        <v>42933</v>
      </c>
      <c r="B5760" s="7">
        <v>42933</v>
      </c>
      <c r="C5760" s="8">
        <v>0.66666666666666663</v>
      </c>
      <c r="D5760" s="9" t="s">
        <v>10</v>
      </c>
      <c r="G5760" s="10">
        <v>1.754</v>
      </c>
      <c r="I5760" s="10">
        <v>2.2719999999999998</v>
      </c>
      <c r="M5760" s="10">
        <v>1.899</v>
      </c>
      <c r="N5760" s="10">
        <v>1.554</v>
      </c>
      <c r="O5760" s="10">
        <v>2.2919999999999998</v>
      </c>
      <c r="P5760" s="10">
        <v>8.5350000000000001</v>
      </c>
    </row>
    <row r="5761" spans="1:16" x14ac:dyDescent="0.3">
      <c r="A5761" s="7">
        <v>42934</v>
      </c>
      <c r="B5761" s="7">
        <v>42934</v>
      </c>
      <c r="C5761" s="8">
        <v>0.66666666666666663</v>
      </c>
      <c r="D5761" s="9" t="s">
        <v>10</v>
      </c>
      <c r="G5761" s="10">
        <v>1.746</v>
      </c>
      <c r="I5761" s="10">
        <v>2.2559999999999998</v>
      </c>
      <c r="M5761" s="10">
        <v>1.89</v>
      </c>
      <c r="N5761" s="10">
        <v>1.55</v>
      </c>
      <c r="O5761" s="10">
        <v>2.2850000000000001</v>
      </c>
      <c r="P5761" s="10">
        <v>8.5299999999999994</v>
      </c>
    </row>
    <row r="5762" spans="1:16" x14ac:dyDescent="0.3">
      <c r="A5762" s="7">
        <v>42935</v>
      </c>
      <c r="B5762" s="7">
        <v>42935</v>
      </c>
      <c r="C5762" s="8">
        <v>0.66666666666666663</v>
      </c>
      <c r="D5762" s="9" t="s">
        <v>10</v>
      </c>
      <c r="G5762" s="10">
        <v>1.7470000000000001</v>
      </c>
      <c r="I5762" s="10">
        <v>2.258</v>
      </c>
      <c r="M5762" s="10">
        <v>1.889</v>
      </c>
      <c r="N5762" s="10">
        <v>1.5489999999999999</v>
      </c>
      <c r="O5762" s="10">
        <v>2.2850000000000001</v>
      </c>
      <c r="P5762" s="10">
        <v>8.5299999999999994</v>
      </c>
    </row>
    <row r="5763" spans="1:16" x14ac:dyDescent="0.3">
      <c r="A5763" s="7">
        <v>42936</v>
      </c>
      <c r="B5763" s="7">
        <v>42936</v>
      </c>
      <c r="C5763" s="8">
        <v>0.66666666666666663</v>
      </c>
      <c r="D5763" s="9" t="s">
        <v>10</v>
      </c>
      <c r="G5763" s="10">
        <v>1.74</v>
      </c>
      <c r="I5763" s="10">
        <v>2.2370000000000001</v>
      </c>
      <c r="M5763" s="10">
        <v>1.883</v>
      </c>
      <c r="N5763" s="10">
        <v>1.5469999999999999</v>
      </c>
      <c r="O5763" s="10">
        <v>2.2789999999999999</v>
      </c>
      <c r="P5763" s="10">
        <v>8.5239999999999991</v>
      </c>
    </row>
    <row r="5764" spans="1:16" x14ac:dyDescent="0.3">
      <c r="A5764" s="7">
        <v>42937</v>
      </c>
      <c r="B5764" s="7">
        <v>42937</v>
      </c>
      <c r="C5764" s="8">
        <v>0.66666666666666663</v>
      </c>
      <c r="D5764" s="9" t="s">
        <v>10</v>
      </c>
      <c r="G5764" s="10">
        <v>1.7210000000000001</v>
      </c>
      <c r="I5764" s="10">
        <v>2.2189999999999999</v>
      </c>
      <c r="M5764" s="10">
        <v>1.867</v>
      </c>
      <c r="N5764" s="10">
        <v>1.5409999999999999</v>
      </c>
      <c r="O5764" s="10">
        <v>2.262</v>
      </c>
      <c r="P5764" s="10">
        <v>8.5090000000000003</v>
      </c>
    </row>
    <row r="5765" spans="1:16" x14ac:dyDescent="0.3">
      <c r="A5765" s="7">
        <v>42940</v>
      </c>
      <c r="B5765" s="7">
        <v>42940</v>
      </c>
      <c r="C5765" s="8">
        <v>0.66666666666666663</v>
      </c>
      <c r="D5765" s="9" t="s">
        <v>10</v>
      </c>
      <c r="G5765" s="10">
        <v>1.72</v>
      </c>
      <c r="I5765" s="10">
        <v>2.2200000000000002</v>
      </c>
      <c r="M5765" s="10">
        <v>1.865</v>
      </c>
      <c r="N5765" s="10">
        <v>1.5389999999999999</v>
      </c>
      <c r="O5765" s="10">
        <v>2.2589999999999999</v>
      </c>
      <c r="P5765" s="10">
        <v>8.5050000000000008</v>
      </c>
    </row>
    <row r="5766" spans="1:16" x14ac:dyDescent="0.3">
      <c r="A5766" s="7">
        <v>42941</v>
      </c>
      <c r="B5766" s="7">
        <v>42941</v>
      </c>
      <c r="C5766" s="8">
        <v>0.66666666666666663</v>
      </c>
      <c r="D5766" s="9" t="s">
        <v>10</v>
      </c>
      <c r="G5766" s="10">
        <v>1.7090000000000001</v>
      </c>
      <c r="I5766" s="10">
        <v>2.2069999999999999</v>
      </c>
      <c r="M5766" s="10">
        <v>1.8520000000000001</v>
      </c>
      <c r="N5766" s="10">
        <v>1.5309999999999999</v>
      </c>
      <c r="O5766" s="10">
        <v>2.2480000000000002</v>
      </c>
      <c r="P5766" s="10">
        <v>8.4920000000000009</v>
      </c>
    </row>
    <row r="5767" spans="1:16" x14ac:dyDescent="0.3">
      <c r="A5767" s="7">
        <v>42942</v>
      </c>
      <c r="B5767" s="7">
        <v>42942</v>
      </c>
      <c r="C5767" s="8">
        <v>0.66666666666666663</v>
      </c>
      <c r="D5767" s="9" t="s">
        <v>10</v>
      </c>
      <c r="G5767" s="10">
        <v>1.7290000000000001</v>
      </c>
      <c r="I5767" s="10">
        <v>2.2450000000000001</v>
      </c>
      <c r="M5767" s="10">
        <v>1.8720000000000001</v>
      </c>
      <c r="N5767" s="10">
        <v>1.536</v>
      </c>
      <c r="O5767" s="10">
        <v>2.2639999999999998</v>
      </c>
      <c r="P5767" s="10">
        <v>8.5079999999999991</v>
      </c>
    </row>
    <row r="5768" spans="1:16" x14ac:dyDescent="0.3">
      <c r="A5768" s="7">
        <v>42943</v>
      </c>
      <c r="B5768" s="7">
        <v>42943</v>
      </c>
      <c r="C5768" s="8">
        <v>0.66666666666666663</v>
      </c>
      <c r="D5768" s="9" t="s">
        <v>10</v>
      </c>
      <c r="G5768" s="10">
        <v>1.712</v>
      </c>
      <c r="I5768" s="10">
        <v>2.2149999999999999</v>
      </c>
      <c r="M5768" s="10">
        <v>1.8560000000000001</v>
      </c>
      <c r="N5768" s="10">
        <v>1.528</v>
      </c>
      <c r="O5768" s="10">
        <v>2.25</v>
      </c>
      <c r="P5768" s="10">
        <v>8.4909999999999997</v>
      </c>
    </row>
    <row r="5769" spans="1:16" x14ac:dyDescent="0.3">
      <c r="A5769" s="7">
        <v>42944</v>
      </c>
      <c r="B5769" s="7">
        <v>42944</v>
      </c>
      <c r="C5769" s="8">
        <v>0.66666666666666663</v>
      </c>
      <c r="D5769" s="9" t="s">
        <v>10</v>
      </c>
      <c r="G5769" s="10">
        <v>1.7230000000000001</v>
      </c>
      <c r="I5769" s="10">
        <v>2.2290000000000001</v>
      </c>
      <c r="M5769" s="10">
        <v>1.865</v>
      </c>
      <c r="N5769" s="10">
        <v>1.5309999999999999</v>
      </c>
      <c r="O5769" s="10">
        <v>2.2570000000000001</v>
      </c>
      <c r="P5769" s="10">
        <v>8.4979999999999993</v>
      </c>
    </row>
    <row r="5770" spans="1:16" x14ac:dyDescent="0.3">
      <c r="A5770" s="7">
        <v>42947</v>
      </c>
      <c r="B5770" s="7">
        <v>42947</v>
      </c>
      <c r="C5770" s="8">
        <v>0.66666666666666663</v>
      </c>
      <c r="D5770" s="9" t="s">
        <v>10</v>
      </c>
      <c r="G5770" s="10">
        <v>1.724</v>
      </c>
      <c r="I5770" s="10">
        <v>2.226</v>
      </c>
      <c r="M5770" s="10">
        <v>1.867</v>
      </c>
      <c r="N5770" s="10">
        <v>1.532</v>
      </c>
      <c r="O5770" s="10">
        <v>2.2599999999999998</v>
      </c>
      <c r="P5770" s="10">
        <v>8.5</v>
      </c>
    </row>
    <row r="5771" spans="1:16" x14ac:dyDescent="0.3">
      <c r="A5771" s="7">
        <v>42948</v>
      </c>
      <c r="B5771" s="7">
        <v>42948</v>
      </c>
      <c r="C5771" s="8">
        <v>0.66666666666666663</v>
      </c>
      <c r="D5771" s="9" t="s">
        <v>10</v>
      </c>
      <c r="G5771" s="10">
        <v>1.7330000000000001</v>
      </c>
      <c r="I5771" s="10">
        <v>2.258</v>
      </c>
      <c r="M5771" s="10">
        <v>1.8779999999999999</v>
      </c>
      <c r="N5771" s="10">
        <v>1.5349999999999999</v>
      </c>
      <c r="O5771" s="10">
        <v>2.2709999999999999</v>
      </c>
      <c r="P5771" s="10">
        <v>8.5150000000000006</v>
      </c>
    </row>
    <row r="5772" spans="1:16" x14ac:dyDescent="0.3">
      <c r="A5772" s="7">
        <v>42949</v>
      </c>
      <c r="B5772" s="7">
        <v>42949</v>
      </c>
      <c r="C5772" s="8">
        <v>0.66666666666666663</v>
      </c>
      <c r="D5772" s="9" t="s">
        <v>10</v>
      </c>
      <c r="G5772" s="10">
        <v>1.73</v>
      </c>
      <c r="I5772" s="10">
        <v>2.2469999999999999</v>
      </c>
      <c r="M5772" s="10">
        <v>1.875</v>
      </c>
      <c r="N5772" s="10">
        <v>1.5329999999999999</v>
      </c>
      <c r="O5772" s="10">
        <v>2.27</v>
      </c>
      <c r="P5772" s="10">
        <v>8.5129999999999999</v>
      </c>
    </row>
    <row r="5773" spans="1:16" x14ac:dyDescent="0.3">
      <c r="A5773" s="7">
        <v>42950</v>
      </c>
      <c r="B5773" s="7">
        <v>42950</v>
      </c>
      <c r="C5773" s="8">
        <v>0.66666666666666663</v>
      </c>
      <c r="D5773" s="9" t="s">
        <v>10</v>
      </c>
      <c r="G5773" s="10">
        <v>1.7370000000000001</v>
      </c>
      <c r="I5773" s="10">
        <v>2.25</v>
      </c>
      <c r="M5773" s="10">
        <v>1.8819999999999999</v>
      </c>
      <c r="N5773" s="10">
        <v>1.534</v>
      </c>
      <c r="O5773" s="10">
        <v>2.2759999999999998</v>
      </c>
      <c r="P5773" s="10">
        <v>8.52</v>
      </c>
    </row>
    <row r="5774" spans="1:16" x14ac:dyDescent="0.3">
      <c r="A5774" s="7">
        <v>42951</v>
      </c>
      <c r="B5774" s="7">
        <v>42951</v>
      </c>
      <c r="C5774" s="8">
        <v>0.66666666666666663</v>
      </c>
      <c r="D5774" s="9" t="s">
        <v>10</v>
      </c>
      <c r="G5774" s="10">
        <v>1.742</v>
      </c>
      <c r="I5774" s="10">
        <v>2.2509999999999999</v>
      </c>
      <c r="M5774" s="10">
        <v>1.885</v>
      </c>
      <c r="N5774" s="10">
        <v>1.53</v>
      </c>
      <c r="O5774" s="10">
        <v>2.2789999999999999</v>
      </c>
      <c r="P5774" s="10">
        <v>8.5220000000000002</v>
      </c>
    </row>
    <row r="5775" spans="1:16" x14ac:dyDescent="0.3">
      <c r="A5775" s="7">
        <v>42954</v>
      </c>
      <c r="B5775" s="7">
        <v>42954</v>
      </c>
      <c r="C5775" s="8">
        <v>0.66666666666666663</v>
      </c>
      <c r="D5775" s="9" t="s">
        <v>10</v>
      </c>
      <c r="G5775" s="10">
        <v>1.772</v>
      </c>
      <c r="I5775" s="10">
        <v>2.2850000000000001</v>
      </c>
      <c r="M5775" s="10">
        <v>1.9139999999999999</v>
      </c>
      <c r="N5775" s="10">
        <v>1.54</v>
      </c>
      <c r="O5775" s="10">
        <v>2.3069999999999999</v>
      </c>
      <c r="P5775" s="10">
        <v>8.5530000000000008</v>
      </c>
    </row>
    <row r="5776" spans="1:16" x14ac:dyDescent="0.3">
      <c r="A5776" s="7">
        <v>42955</v>
      </c>
      <c r="B5776" s="7">
        <v>42955</v>
      </c>
      <c r="C5776" s="8">
        <v>0.66666666666666663</v>
      </c>
      <c r="D5776" s="9" t="s">
        <v>10</v>
      </c>
      <c r="G5776" s="10">
        <v>1.8049999999999999</v>
      </c>
      <c r="I5776" s="10">
        <v>2.3109999999999999</v>
      </c>
      <c r="M5776" s="10">
        <v>1.94</v>
      </c>
      <c r="N5776" s="10">
        <v>1.5529999999999999</v>
      </c>
      <c r="O5776" s="10">
        <v>2.331</v>
      </c>
      <c r="P5776" s="10">
        <v>8.5790000000000006</v>
      </c>
    </row>
    <row r="5777" spans="1:16" x14ac:dyDescent="0.3">
      <c r="A5777" s="7">
        <v>42956</v>
      </c>
      <c r="B5777" s="7">
        <v>42956</v>
      </c>
      <c r="C5777" s="8">
        <v>0.66666666666666663</v>
      </c>
      <c r="D5777" s="9" t="s">
        <v>10</v>
      </c>
      <c r="G5777" s="10">
        <v>1.833</v>
      </c>
      <c r="I5777" s="10">
        <v>2.3380000000000001</v>
      </c>
      <c r="M5777" s="10">
        <v>1.9710000000000001</v>
      </c>
      <c r="N5777" s="10">
        <v>1.5720000000000001</v>
      </c>
      <c r="O5777" s="10">
        <v>2.363</v>
      </c>
      <c r="P5777" s="10">
        <v>8.6029999999999998</v>
      </c>
    </row>
    <row r="5778" spans="1:16" x14ac:dyDescent="0.3">
      <c r="A5778" s="7">
        <v>42957</v>
      </c>
      <c r="B5778" s="7">
        <v>42957</v>
      </c>
      <c r="C5778" s="8">
        <v>0.66666666666666663</v>
      </c>
      <c r="D5778" s="9" t="s">
        <v>10</v>
      </c>
      <c r="G5778" s="10">
        <v>1.8240000000000001</v>
      </c>
      <c r="I5778" s="10">
        <v>2.3220000000000001</v>
      </c>
      <c r="M5778" s="10">
        <v>1.9590000000000001</v>
      </c>
      <c r="N5778" s="10">
        <v>1.569</v>
      </c>
      <c r="O5778" s="10">
        <v>2.3530000000000002</v>
      </c>
      <c r="P5778" s="10">
        <v>8.5920000000000005</v>
      </c>
    </row>
    <row r="5779" spans="1:16" x14ac:dyDescent="0.3">
      <c r="A5779" s="7">
        <v>42958</v>
      </c>
      <c r="B5779" s="7">
        <v>42958</v>
      </c>
      <c r="C5779" s="8">
        <v>0.66666666666666663</v>
      </c>
      <c r="D5779" s="9" t="s">
        <v>10</v>
      </c>
      <c r="G5779" s="10">
        <v>1.804</v>
      </c>
      <c r="I5779" s="10">
        <v>2.302</v>
      </c>
      <c r="M5779" s="10">
        <v>1.944</v>
      </c>
      <c r="N5779" s="10">
        <v>1.569</v>
      </c>
      <c r="O5779" s="10">
        <v>2.3380000000000001</v>
      </c>
      <c r="P5779" s="10">
        <v>8.5809999999999995</v>
      </c>
    </row>
    <row r="5780" spans="1:16" x14ac:dyDescent="0.3">
      <c r="A5780" s="7">
        <v>42961</v>
      </c>
      <c r="B5780" s="7">
        <v>42961</v>
      </c>
      <c r="C5780" s="8">
        <v>0.66666666666666663</v>
      </c>
      <c r="D5780" s="9" t="s">
        <v>10</v>
      </c>
      <c r="G5780" s="10">
        <v>1.802</v>
      </c>
      <c r="I5780" s="10">
        <v>2.3010000000000002</v>
      </c>
      <c r="M5780" s="10">
        <v>1.9450000000000001</v>
      </c>
      <c r="N5780" s="10">
        <v>1.573</v>
      </c>
      <c r="O5780" s="10">
        <v>2.3380000000000001</v>
      </c>
      <c r="P5780" s="10">
        <v>8.5809999999999995</v>
      </c>
    </row>
    <row r="5781" spans="1:16" x14ac:dyDescent="0.3">
      <c r="A5781" s="7">
        <v>42963</v>
      </c>
      <c r="B5781" s="7">
        <v>42963</v>
      </c>
      <c r="C5781" s="8">
        <v>0.66666666666666663</v>
      </c>
      <c r="D5781" s="9" t="s">
        <v>10</v>
      </c>
      <c r="G5781" s="10">
        <v>1.821</v>
      </c>
      <c r="I5781" s="10">
        <v>2.3319999999999999</v>
      </c>
      <c r="M5781" s="10">
        <v>1.964</v>
      </c>
      <c r="N5781" s="10">
        <v>1.585</v>
      </c>
      <c r="O5781" s="10">
        <v>2.359</v>
      </c>
      <c r="P5781" s="10">
        <v>8.6010000000000009</v>
      </c>
    </row>
    <row r="5782" spans="1:16" x14ac:dyDescent="0.3">
      <c r="A5782" s="7">
        <v>42964</v>
      </c>
      <c r="B5782" s="7">
        <v>42964</v>
      </c>
      <c r="C5782" s="8">
        <v>0.66666666666666663</v>
      </c>
      <c r="D5782" s="9" t="s">
        <v>10</v>
      </c>
      <c r="G5782" s="10">
        <v>1.8009999999999999</v>
      </c>
      <c r="I5782" s="10">
        <v>2.3199999999999998</v>
      </c>
      <c r="M5782" s="10">
        <v>1.948</v>
      </c>
      <c r="N5782" s="10">
        <v>1.5780000000000001</v>
      </c>
      <c r="O5782" s="10">
        <v>2.34</v>
      </c>
      <c r="P5782" s="10">
        <v>8.5839999999999996</v>
      </c>
    </row>
    <row r="5783" spans="1:16" x14ac:dyDescent="0.3">
      <c r="A5783" s="7">
        <v>42965</v>
      </c>
      <c r="B5783" s="7">
        <v>42965</v>
      </c>
      <c r="C5783" s="8">
        <v>0.66666666666666663</v>
      </c>
      <c r="D5783" s="9" t="s">
        <v>10</v>
      </c>
      <c r="G5783" s="10">
        <v>1.7769999999999999</v>
      </c>
      <c r="I5783" s="10">
        <v>2.3140000000000001</v>
      </c>
      <c r="M5783" s="10">
        <v>1.931</v>
      </c>
      <c r="N5783" s="10">
        <v>1.571</v>
      </c>
      <c r="O5783" s="10">
        <v>2.323</v>
      </c>
      <c r="P5783" s="10">
        <v>8.57</v>
      </c>
    </row>
    <row r="5784" spans="1:16" x14ac:dyDescent="0.3">
      <c r="A5784" s="7">
        <v>42968</v>
      </c>
      <c r="B5784" s="7">
        <v>42968</v>
      </c>
      <c r="C5784" s="8">
        <v>0.66666666666666663</v>
      </c>
      <c r="D5784" s="9" t="s">
        <v>10</v>
      </c>
      <c r="G5784" s="10">
        <v>1.784</v>
      </c>
      <c r="I5784" s="10">
        <v>2.3039999999999998</v>
      </c>
      <c r="M5784" s="10">
        <v>1.9330000000000001</v>
      </c>
      <c r="N5784" s="10">
        <v>1.5720000000000001</v>
      </c>
      <c r="O5784" s="10">
        <v>2.3250000000000002</v>
      </c>
      <c r="P5784" s="10">
        <v>8.5730000000000004</v>
      </c>
    </row>
    <row r="5785" spans="1:16" x14ac:dyDescent="0.3">
      <c r="A5785" s="7">
        <v>42969</v>
      </c>
      <c r="B5785" s="7">
        <v>42969</v>
      </c>
      <c r="C5785" s="8">
        <v>0.66666666666666663</v>
      </c>
      <c r="D5785" s="9" t="s">
        <v>10</v>
      </c>
      <c r="G5785" s="10">
        <v>1.8029999999999999</v>
      </c>
      <c r="I5785" s="10">
        <v>2.3079999999999998</v>
      </c>
      <c r="M5785" s="10">
        <v>1.952</v>
      </c>
      <c r="N5785" s="10">
        <v>1.5780000000000001</v>
      </c>
      <c r="O5785" s="10">
        <v>2.3410000000000002</v>
      </c>
      <c r="P5785" s="10">
        <v>8.5869999999999997</v>
      </c>
    </row>
    <row r="5786" spans="1:16" x14ac:dyDescent="0.3">
      <c r="A5786" s="7">
        <v>42970</v>
      </c>
      <c r="B5786" s="7">
        <v>42970</v>
      </c>
      <c r="C5786" s="8">
        <v>0.66666666666666663</v>
      </c>
      <c r="D5786" s="9" t="s">
        <v>10</v>
      </c>
      <c r="G5786" s="10">
        <v>1.7969999999999999</v>
      </c>
      <c r="I5786" s="10">
        <v>2.2970000000000002</v>
      </c>
      <c r="M5786" s="10">
        <v>1.946</v>
      </c>
      <c r="N5786" s="10">
        <v>1.577</v>
      </c>
      <c r="O5786" s="10">
        <v>2.3359999999999999</v>
      </c>
      <c r="P5786" s="10">
        <v>8.5820000000000007</v>
      </c>
    </row>
    <row r="5787" spans="1:16" x14ac:dyDescent="0.3">
      <c r="A5787" s="7">
        <v>42971</v>
      </c>
      <c r="B5787" s="7">
        <v>42971</v>
      </c>
      <c r="C5787" s="8">
        <v>0.66666666666666663</v>
      </c>
      <c r="D5787" s="9" t="s">
        <v>10</v>
      </c>
      <c r="G5787" s="10">
        <v>1.8009999999999999</v>
      </c>
      <c r="I5787" s="10">
        <v>2.2890000000000001</v>
      </c>
      <c r="M5787" s="10">
        <v>1.9470000000000001</v>
      </c>
      <c r="N5787" s="10">
        <v>1.579</v>
      </c>
      <c r="O5787" s="10">
        <v>2.339</v>
      </c>
      <c r="P5787" s="10">
        <v>8.5860000000000003</v>
      </c>
    </row>
    <row r="5788" spans="1:16" x14ac:dyDescent="0.3">
      <c r="A5788" s="7">
        <v>42972</v>
      </c>
      <c r="B5788" s="7">
        <v>42972</v>
      </c>
      <c r="C5788" s="8">
        <v>0.66666666666666663</v>
      </c>
      <c r="D5788" s="9" t="s">
        <v>10</v>
      </c>
      <c r="G5788" s="10">
        <v>1.7549999999999999</v>
      </c>
      <c r="I5788" s="10">
        <v>2.2530000000000001</v>
      </c>
      <c r="M5788" s="10">
        <v>1.909</v>
      </c>
      <c r="N5788" s="10">
        <v>1.569</v>
      </c>
      <c r="O5788" s="10">
        <v>2.306</v>
      </c>
      <c r="P5788" s="10">
        <v>8.5530000000000008</v>
      </c>
    </row>
    <row r="5789" spans="1:16" x14ac:dyDescent="0.3">
      <c r="A5789" s="7">
        <v>42975</v>
      </c>
      <c r="B5789" s="7">
        <v>42975</v>
      </c>
      <c r="C5789" s="8">
        <v>0.66666666666666663</v>
      </c>
      <c r="D5789" s="9" t="s">
        <v>10</v>
      </c>
      <c r="G5789" s="10">
        <v>1.758</v>
      </c>
      <c r="I5789" s="10">
        <v>2.2509999999999999</v>
      </c>
      <c r="M5789" s="10">
        <v>1.9119999999999999</v>
      </c>
      <c r="N5789" s="10">
        <v>1.5720000000000001</v>
      </c>
      <c r="O5789" s="10">
        <v>2.3079999999999998</v>
      </c>
      <c r="P5789" s="10">
        <v>8.5559999999999992</v>
      </c>
    </row>
    <row r="5790" spans="1:16" x14ac:dyDescent="0.3">
      <c r="A5790" s="7">
        <v>42976</v>
      </c>
      <c r="B5790" s="7">
        <v>42976</v>
      </c>
      <c r="C5790" s="8">
        <v>0.66666666666666663</v>
      </c>
      <c r="D5790" s="9" t="s">
        <v>10</v>
      </c>
      <c r="G5790" s="10">
        <v>1.772</v>
      </c>
      <c r="I5790" s="10">
        <v>2.2610000000000001</v>
      </c>
      <c r="M5790" s="10">
        <v>1.923</v>
      </c>
      <c r="N5790" s="10">
        <v>1.5780000000000001</v>
      </c>
      <c r="O5790" s="10">
        <v>2.3220000000000001</v>
      </c>
      <c r="P5790" s="10">
        <v>8.5690000000000008</v>
      </c>
    </row>
    <row r="5791" spans="1:16" x14ac:dyDescent="0.3">
      <c r="A5791" s="7">
        <v>42977</v>
      </c>
      <c r="B5791" s="7">
        <v>42977</v>
      </c>
      <c r="C5791" s="8">
        <v>0.66666666666666663</v>
      </c>
      <c r="D5791" s="9" t="s">
        <v>10</v>
      </c>
      <c r="G5791" s="10">
        <v>1.752</v>
      </c>
      <c r="I5791" s="10">
        <v>2.2490000000000001</v>
      </c>
      <c r="M5791" s="10">
        <v>1.905</v>
      </c>
      <c r="N5791" s="10">
        <v>1.5669999999999999</v>
      </c>
      <c r="O5791" s="10">
        <v>2.3069999999999999</v>
      </c>
      <c r="P5791" s="10">
        <v>8.5519999999999996</v>
      </c>
    </row>
    <row r="5792" spans="1:16" x14ac:dyDescent="0.3">
      <c r="A5792" s="7">
        <v>42978</v>
      </c>
      <c r="B5792" s="7">
        <v>42978</v>
      </c>
      <c r="C5792" s="8">
        <v>0.66666666666666663</v>
      </c>
      <c r="D5792" s="9" t="s">
        <v>10</v>
      </c>
      <c r="G5792" s="10">
        <v>1.7470000000000001</v>
      </c>
      <c r="I5792" s="10">
        <v>2.262</v>
      </c>
      <c r="M5792" s="10">
        <v>1.9019999999999999</v>
      </c>
      <c r="N5792" s="10">
        <v>1.5640000000000001</v>
      </c>
      <c r="O5792" s="10">
        <v>2.3039999999999998</v>
      </c>
      <c r="P5792" s="10">
        <v>8.548</v>
      </c>
    </row>
    <row r="5793" spans="1:16" x14ac:dyDescent="0.3">
      <c r="A5793" s="7">
        <v>42979</v>
      </c>
      <c r="B5793" s="7">
        <v>42979</v>
      </c>
      <c r="C5793" s="8">
        <v>0.66666666666666663</v>
      </c>
      <c r="D5793" s="9" t="s">
        <v>10</v>
      </c>
      <c r="G5793" s="10">
        <v>1.7470000000000001</v>
      </c>
      <c r="I5793" s="10">
        <v>2.2709999999999999</v>
      </c>
      <c r="M5793" s="10">
        <v>1.899</v>
      </c>
      <c r="N5793" s="10">
        <v>1.5609999999999999</v>
      </c>
      <c r="O5793" s="10">
        <v>2.302</v>
      </c>
      <c r="P5793" s="10">
        <v>8.5459999999999994</v>
      </c>
    </row>
    <row r="5794" spans="1:16" x14ac:dyDescent="0.3">
      <c r="A5794" s="7">
        <v>42982</v>
      </c>
      <c r="B5794" s="7">
        <v>42982</v>
      </c>
      <c r="C5794" s="8">
        <v>0.66666666666666663</v>
      </c>
      <c r="D5794" s="9" t="s">
        <v>10</v>
      </c>
      <c r="G5794" s="10">
        <v>1.782</v>
      </c>
      <c r="I5794" s="10">
        <v>2.3050000000000002</v>
      </c>
      <c r="M5794" s="10">
        <v>1.9319999999999999</v>
      </c>
      <c r="N5794" s="10">
        <v>1.579</v>
      </c>
      <c r="O5794" s="10">
        <v>2.335</v>
      </c>
      <c r="P5794" s="10">
        <v>8.5779999999999994</v>
      </c>
    </row>
    <row r="5795" spans="1:16" x14ac:dyDescent="0.3">
      <c r="A5795" s="7">
        <v>42983</v>
      </c>
      <c r="B5795" s="7">
        <v>42983</v>
      </c>
      <c r="C5795" s="8">
        <v>0.66666666666666663</v>
      </c>
      <c r="D5795" s="9" t="s">
        <v>10</v>
      </c>
      <c r="G5795" s="10">
        <v>1.78</v>
      </c>
      <c r="I5795" s="10">
        <v>2.306</v>
      </c>
      <c r="M5795" s="10">
        <v>1.931</v>
      </c>
      <c r="N5795" s="10">
        <v>1.577</v>
      </c>
      <c r="O5795" s="10">
        <v>2.3330000000000002</v>
      </c>
      <c r="P5795" s="10">
        <v>8.5760000000000005</v>
      </c>
    </row>
    <row r="5796" spans="1:16" x14ac:dyDescent="0.3">
      <c r="A5796" s="7">
        <v>42984</v>
      </c>
      <c r="B5796" s="7">
        <v>42984</v>
      </c>
      <c r="C5796" s="8">
        <v>0.66666666666666663</v>
      </c>
      <c r="D5796" s="9" t="s">
        <v>10</v>
      </c>
      <c r="G5796" s="10">
        <v>1.7749999999999999</v>
      </c>
      <c r="I5796" s="10">
        <v>2.2799999999999998</v>
      </c>
      <c r="M5796" s="10">
        <v>1.925</v>
      </c>
      <c r="N5796" s="10">
        <v>1.5720000000000001</v>
      </c>
      <c r="O5796" s="10">
        <v>2.3239999999999998</v>
      </c>
      <c r="P5796" s="10">
        <v>8.5660000000000007</v>
      </c>
    </row>
    <row r="5797" spans="1:16" x14ac:dyDescent="0.3">
      <c r="A5797" s="7">
        <v>42985</v>
      </c>
      <c r="B5797" s="7">
        <v>42985</v>
      </c>
      <c r="C5797" s="8">
        <v>0.66666666666666663</v>
      </c>
      <c r="D5797" s="9" t="s">
        <v>10</v>
      </c>
      <c r="G5797" s="10">
        <v>1.782</v>
      </c>
      <c r="I5797" s="10">
        <v>2.2749999999999999</v>
      </c>
      <c r="M5797" s="10">
        <v>1.93</v>
      </c>
      <c r="N5797" s="10">
        <v>1.575</v>
      </c>
      <c r="O5797" s="10">
        <v>2.3260000000000001</v>
      </c>
      <c r="P5797" s="10">
        <v>8.5690000000000008</v>
      </c>
    </row>
    <row r="5798" spans="1:16" x14ac:dyDescent="0.3">
      <c r="A5798" s="7">
        <v>42986</v>
      </c>
      <c r="B5798" s="7">
        <v>42986</v>
      </c>
      <c r="C5798" s="8">
        <v>0.66666666666666663</v>
      </c>
      <c r="D5798" s="9" t="s">
        <v>10</v>
      </c>
      <c r="G5798" s="10">
        <v>1.758</v>
      </c>
      <c r="I5798" s="10">
        <v>2.2400000000000002</v>
      </c>
      <c r="M5798" s="10">
        <v>1.909</v>
      </c>
      <c r="N5798" s="10">
        <v>1.5669999999999999</v>
      </c>
      <c r="O5798" s="10">
        <v>2.3010000000000002</v>
      </c>
      <c r="P5798" s="10">
        <v>8.5429999999999993</v>
      </c>
    </row>
    <row r="5799" spans="1:16" x14ac:dyDescent="0.3">
      <c r="A5799" s="7">
        <v>42989</v>
      </c>
      <c r="B5799" s="7">
        <v>42989</v>
      </c>
      <c r="C5799" s="8">
        <v>0.66666666666666663</v>
      </c>
      <c r="D5799" s="9" t="s">
        <v>10</v>
      </c>
      <c r="G5799" s="10">
        <v>1.7569999999999999</v>
      </c>
      <c r="I5799" s="10">
        <v>2.2509999999999999</v>
      </c>
      <c r="M5799" s="10">
        <v>1.9119999999999999</v>
      </c>
      <c r="N5799" s="10">
        <v>1.57</v>
      </c>
      <c r="O5799" s="10">
        <v>2.3029999999999999</v>
      </c>
      <c r="P5799" s="10">
        <v>8.5459999999999994</v>
      </c>
    </row>
    <row r="5800" spans="1:16" x14ac:dyDescent="0.3">
      <c r="A5800" s="7">
        <v>42990</v>
      </c>
      <c r="B5800" s="7">
        <v>42990</v>
      </c>
      <c r="C5800" s="8">
        <v>0.66666666666666663</v>
      </c>
      <c r="D5800" s="9" t="s">
        <v>10</v>
      </c>
      <c r="G5800" s="10">
        <v>1.7529999999999999</v>
      </c>
      <c r="I5800" s="10">
        <v>2.2509999999999999</v>
      </c>
      <c r="M5800" s="10">
        <v>1.91</v>
      </c>
      <c r="N5800" s="10">
        <v>1.569</v>
      </c>
      <c r="O5800" s="10">
        <v>2.3010000000000002</v>
      </c>
      <c r="P5800" s="10">
        <v>8.5440000000000005</v>
      </c>
    </row>
    <row r="5801" spans="1:16" x14ac:dyDescent="0.3">
      <c r="A5801" s="7">
        <v>42991</v>
      </c>
      <c r="B5801" s="7">
        <v>42991</v>
      </c>
      <c r="C5801" s="8">
        <v>0.66666666666666663</v>
      </c>
      <c r="D5801" s="9" t="s">
        <v>10</v>
      </c>
      <c r="G5801" s="10">
        <v>1.742</v>
      </c>
      <c r="I5801" s="10">
        <v>2.242</v>
      </c>
      <c r="M5801" s="10">
        <v>1.901</v>
      </c>
      <c r="N5801" s="10">
        <v>1.5680000000000001</v>
      </c>
      <c r="O5801" s="10">
        <v>2.2909999999999999</v>
      </c>
      <c r="P5801" s="10">
        <v>8.5350000000000001</v>
      </c>
    </row>
    <row r="5802" spans="1:16" x14ac:dyDescent="0.3">
      <c r="A5802" s="7">
        <v>42992</v>
      </c>
      <c r="B5802" s="7">
        <v>42992</v>
      </c>
      <c r="C5802" s="8">
        <v>0.66666666666666663</v>
      </c>
      <c r="D5802" s="9" t="s">
        <v>10</v>
      </c>
      <c r="G5802" s="10">
        <v>1.742</v>
      </c>
      <c r="I5802" s="10">
        <v>2.2440000000000002</v>
      </c>
      <c r="M5802" s="10">
        <v>1.9019999999999999</v>
      </c>
      <c r="N5802" s="10">
        <v>1.569</v>
      </c>
      <c r="O5802" s="10">
        <v>2.2909999999999999</v>
      </c>
      <c r="P5802" s="10">
        <v>8.5350000000000001</v>
      </c>
    </row>
    <row r="5803" spans="1:16" x14ac:dyDescent="0.3">
      <c r="A5803" s="7">
        <v>42993</v>
      </c>
      <c r="B5803" s="7">
        <v>42993</v>
      </c>
      <c r="C5803" s="8">
        <v>0.66666666666666663</v>
      </c>
      <c r="D5803" s="9" t="s">
        <v>10</v>
      </c>
      <c r="G5803" s="10">
        <v>1.7390000000000001</v>
      </c>
      <c r="I5803" s="10">
        <v>2.2480000000000002</v>
      </c>
      <c r="M5803" s="10">
        <v>1.9</v>
      </c>
      <c r="N5803" s="10">
        <v>1.569</v>
      </c>
      <c r="O5803" s="10">
        <v>2.29</v>
      </c>
      <c r="P5803" s="10">
        <v>8.5340000000000007</v>
      </c>
    </row>
    <row r="5804" spans="1:16" x14ac:dyDescent="0.3">
      <c r="A5804" s="7">
        <v>42996</v>
      </c>
      <c r="B5804" s="7">
        <v>42996</v>
      </c>
      <c r="C5804" s="8">
        <v>0.66666666666666663</v>
      </c>
      <c r="D5804" s="9" t="s">
        <v>10</v>
      </c>
      <c r="G5804" s="10">
        <v>1.742</v>
      </c>
      <c r="I5804" s="10">
        <v>2.2650000000000001</v>
      </c>
      <c r="M5804" s="10">
        <v>1.9039999999999999</v>
      </c>
      <c r="N5804" s="10">
        <v>1.5740000000000001</v>
      </c>
      <c r="O5804" s="10">
        <v>2.294</v>
      </c>
      <c r="P5804" s="10">
        <v>8.5380000000000003</v>
      </c>
    </row>
    <row r="5805" spans="1:16" x14ac:dyDescent="0.3">
      <c r="A5805" s="7">
        <v>42997</v>
      </c>
      <c r="B5805" s="7">
        <v>42997</v>
      </c>
      <c r="C5805" s="8">
        <v>0.66666666666666663</v>
      </c>
      <c r="D5805" s="9" t="s">
        <v>10</v>
      </c>
      <c r="G5805" s="10">
        <v>1.7789999999999999</v>
      </c>
      <c r="I5805" s="10">
        <v>2.294</v>
      </c>
      <c r="M5805" s="10">
        <v>1.9359999999999999</v>
      </c>
      <c r="N5805" s="10">
        <v>1.59</v>
      </c>
      <c r="O5805" s="10">
        <v>2.3260000000000001</v>
      </c>
      <c r="P5805" s="10">
        <v>8.57</v>
      </c>
    </row>
    <row r="5806" spans="1:16" x14ac:dyDescent="0.3">
      <c r="A5806" s="7">
        <v>42998</v>
      </c>
      <c r="B5806" s="7">
        <v>42998</v>
      </c>
      <c r="C5806" s="8">
        <v>0.66666666666666663</v>
      </c>
      <c r="D5806" s="9" t="s">
        <v>10</v>
      </c>
      <c r="G5806" s="10">
        <v>1.7749999999999999</v>
      </c>
      <c r="I5806" s="10">
        <v>2.2799999999999998</v>
      </c>
      <c r="M5806" s="10">
        <v>1.931</v>
      </c>
      <c r="N5806" s="10">
        <v>1.59</v>
      </c>
      <c r="O5806" s="10">
        <v>2.3220000000000001</v>
      </c>
      <c r="P5806" s="10">
        <v>8.5679999999999996</v>
      </c>
    </row>
    <row r="5807" spans="1:16" x14ac:dyDescent="0.3">
      <c r="A5807" s="7">
        <v>42999</v>
      </c>
      <c r="B5807" s="7">
        <v>42999</v>
      </c>
      <c r="C5807" s="8">
        <v>0.66666666666666663</v>
      </c>
      <c r="D5807" s="9" t="s">
        <v>10</v>
      </c>
      <c r="G5807" s="10">
        <v>1.7809999999999999</v>
      </c>
      <c r="I5807" s="10">
        <v>2.2799999999999998</v>
      </c>
      <c r="M5807" s="10">
        <v>1.9370000000000001</v>
      </c>
      <c r="N5807" s="10">
        <v>1.597</v>
      </c>
      <c r="O5807" s="10">
        <v>2.3290000000000002</v>
      </c>
      <c r="P5807" s="10">
        <v>8.5730000000000004</v>
      </c>
    </row>
    <row r="5808" spans="1:16" x14ac:dyDescent="0.3">
      <c r="A5808" s="7">
        <v>43000</v>
      </c>
      <c r="B5808" s="7">
        <v>43000</v>
      </c>
      <c r="C5808" s="8">
        <v>0.66666666666666663</v>
      </c>
      <c r="D5808" s="9" t="s">
        <v>10</v>
      </c>
      <c r="G5808" s="10">
        <v>1.7749999999999999</v>
      </c>
      <c r="I5808" s="10">
        <v>2.2679999999999998</v>
      </c>
      <c r="M5808" s="10">
        <v>1.929</v>
      </c>
      <c r="N5808" s="10">
        <v>1.5960000000000001</v>
      </c>
      <c r="O5808" s="10">
        <v>2.3220000000000001</v>
      </c>
      <c r="P5808" s="10">
        <v>8.5670000000000002</v>
      </c>
    </row>
    <row r="5809" spans="1:16" x14ac:dyDescent="0.3">
      <c r="A5809" s="7">
        <v>43003</v>
      </c>
      <c r="B5809" s="7">
        <v>43003</v>
      </c>
      <c r="C5809" s="8">
        <v>0.66666666666666663</v>
      </c>
      <c r="D5809" s="9" t="s">
        <v>10</v>
      </c>
      <c r="G5809" s="10">
        <v>1.786</v>
      </c>
      <c r="I5809" s="10">
        <v>2.27</v>
      </c>
      <c r="M5809" s="10">
        <v>1.94</v>
      </c>
      <c r="N5809" s="10">
        <v>1.601</v>
      </c>
      <c r="O5809" s="10">
        <v>2.3340000000000001</v>
      </c>
      <c r="P5809" s="10">
        <v>8.5779999999999994</v>
      </c>
    </row>
    <row r="5810" spans="1:16" x14ac:dyDescent="0.3">
      <c r="A5810" s="7">
        <v>43004</v>
      </c>
      <c r="B5810" s="7">
        <v>43004</v>
      </c>
      <c r="C5810" s="8">
        <v>0.66666666666666663</v>
      </c>
      <c r="D5810" s="9" t="s">
        <v>10</v>
      </c>
      <c r="G5810" s="10">
        <v>1.8320000000000001</v>
      </c>
      <c r="I5810" s="10">
        <v>2.31</v>
      </c>
      <c r="M5810" s="10">
        <v>1.98</v>
      </c>
      <c r="N5810" s="10">
        <v>1.6240000000000001</v>
      </c>
      <c r="O5810" s="10">
        <v>2.375</v>
      </c>
      <c r="P5810" s="10">
        <v>8.6199999999999992</v>
      </c>
    </row>
    <row r="5811" spans="1:16" x14ac:dyDescent="0.3">
      <c r="A5811" s="7">
        <v>43005</v>
      </c>
      <c r="B5811" s="7">
        <v>43005</v>
      </c>
      <c r="C5811" s="8">
        <v>0.66666666666666663</v>
      </c>
      <c r="D5811" s="9" t="s">
        <v>10</v>
      </c>
      <c r="G5811" s="10">
        <v>1.887</v>
      </c>
      <c r="I5811" s="10">
        <v>2.36</v>
      </c>
      <c r="M5811" s="10">
        <v>2.0350000000000001</v>
      </c>
      <c r="N5811" s="10">
        <v>1.657</v>
      </c>
      <c r="O5811" s="10">
        <v>2.4260000000000002</v>
      </c>
      <c r="P5811" s="10">
        <v>8.67</v>
      </c>
    </row>
    <row r="5812" spans="1:16" x14ac:dyDescent="0.3">
      <c r="A5812" s="7">
        <v>43006</v>
      </c>
      <c r="B5812" s="7">
        <v>43006</v>
      </c>
      <c r="C5812" s="8">
        <v>0.66666666666666663</v>
      </c>
      <c r="D5812" s="9" t="s">
        <v>10</v>
      </c>
      <c r="G5812" s="10">
        <v>1.8879999999999999</v>
      </c>
      <c r="I5812" s="10">
        <v>2.3940000000000001</v>
      </c>
      <c r="M5812" s="10">
        <v>2.04</v>
      </c>
      <c r="N5812" s="10">
        <v>1.663</v>
      </c>
      <c r="O5812" s="10">
        <v>2.431</v>
      </c>
      <c r="P5812" s="10">
        <v>8.6739999999999995</v>
      </c>
    </row>
    <row r="5813" spans="1:16" x14ac:dyDescent="0.3">
      <c r="A5813" s="7">
        <v>43007</v>
      </c>
      <c r="B5813" s="7">
        <v>43007</v>
      </c>
      <c r="C5813" s="8">
        <v>0.66666666666666663</v>
      </c>
      <c r="D5813" s="9" t="s">
        <v>10</v>
      </c>
      <c r="G5813" s="10">
        <v>1.8879999999999999</v>
      </c>
      <c r="I5813" s="10">
        <v>2.379</v>
      </c>
      <c r="M5813" s="10">
        <v>2.0390000000000001</v>
      </c>
      <c r="N5813" s="10">
        <v>1.6619999999999999</v>
      </c>
      <c r="O5813" s="10">
        <v>2.4289999999999998</v>
      </c>
      <c r="P5813" s="10">
        <v>8.6720000000000006</v>
      </c>
    </row>
    <row r="5814" spans="1:16" x14ac:dyDescent="0.3">
      <c r="A5814" s="7">
        <v>43018</v>
      </c>
      <c r="B5814" s="7">
        <v>43018</v>
      </c>
      <c r="C5814" s="8">
        <v>0.66666666666666663</v>
      </c>
      <c r="D5814" s="9" t="s">
        <v>10</v>
      </c>
      <c r="G5814" s="10">
        <v>1.9379999999999999</v>
      </c>
      <c r="I5814" s="10">
        <v>2.4180000000000001</v>
      </c>
      <c r="M5814" s="10">
        <v>2.0859999999999999</v>
      </c>
      <c r="N5814" s="10">
        <v>1.6930000000000001</v>
      </c>
      <c r="O5814" s="10">
        <v>2.476</v>
      </c>
      <c r="P5814" s="10">
        <v>8.7200000000000006</v>
      </c>
    </row>
    <row r="5815" spans="1:16" x14ac:dyDescent="0.3">
      <c r="A5815" s="7">
        <v>43019</v>
      </c>
      <c r="B5815" s="7">
        <v>43019</v>
      </c>
      <c r="C5815" s="8">
        <v>0.66666666666666663</v>
      </c>
      <c r="D5815" s="9" t="s">
        <v>10</v>
      </c>
      <c r="G5815" s="10">
        <v>1.929</v>
      </c>
      <c r="I5815" s="10">
        <v>2.4180000000000001</v>
      </c>
      <c r="M5815" s="10">
        <v>2.0790000000000002</v>
      </c>
      <c r="N5815" s="10">
        <v>1.6919999999999999</v>
      </c>
      <c r="O5815" s="10">
        <v>2.4689999999999999</v>
      </c>
      <c r="P5815" s="10">
        <v>8.7149999999999999</v>
      </c>
    </row>
    <row r="5816" spans="1:16" x14ac:dyDescent="0.3">
      <c r="A5816" s="7">
        <v>43020</v>
      </c>
      <c r="B5816" s="7">
        <v>43020</v>
      </c>
      <c r="C5816" s="8">
        <v>0.66666666666666663</v>
      </c>
      <c r="D5816" s="9" t="s">
        <v>10</v>
      </c>
      <c r="G5816" s="10">
        <v>1.9</v>
      </c>
      <c r="I5816" s="10">
        <v>2.3879999999999999</v>
      </c>
      <c r="M5816" s="10">
        <v>2.0550000000000002</v>
      </c>
      <c r="N5816" s="10">
        <v>1.6859999999999999</v>
      </c>
      <c r="O5816" s="10">
        <v>2.4430000000000001</v>
      </c>
      <c r="P5816" s="10">
        <v>8.6929999999999996</v>
      </c>
    </row>
    <row r="5817" spans="1:16" x14ac:dyDescent="0.3">
      <c r="A5817" s="7">
        <v>43021</v>
      </c>
      <c r="B5817" s="7">
        <v>43021</v>
      </c>
      <c r="C5817" s="8">
        <v>0.66666666666666663</v>
      </c>
      <c r="D5817" s="9" t="s">
        <v>10</v>
      </c>
      <c r="G5817" s="10">
        <v>1.9159999999999999</v>
      </c>
      <c r="I5817" s="10">
        <v>2.391</v>
      </c>
      <c r="M5817" s="10">
        <v>2.0699999999999998</v>
      </c>
      <c r="N5817" s="10">
        <v>1.696</v>
      </c>
      <c r="O5817" s="10">
        <v>2.46</v>
      </c>
      <c r="P5817" s="10">
        <v>8.7100000000000009</v>
      </c>
    </row>
    <row r="5818" spans="1:16" x14ac:dyDescent="0.3">
      <c r="A5818" s="7">
        <v>43024</v>
      </c>
      <c r="B5818" s="7">
        <v>43024</v>
      </c>
      <c r="C5818" s="8">
        <v>0.66666666666666663</v>
      </c>
      <c r="D5818" s="9" t="s">
        <v>10</v>
      </c>
      <c r="G5818" s="10">
        <v>1.927</v>
      </c>
      <c r="I5818" s="10">
        <v>2.3980000000000001</v>
      </c>
      <c r="M5818" s="10">
        <v>2.085</v>
      </c>
      <c r="N5818" s="10">
        <v>1.708</v>
      </c>
      <c r="O5818" s="10">
        <v>2.4729999999999999</v>
      </c>
      <c r="P5818" s="10">
        <v>8.7230000000000008</v>
      </c>
    </row>
    <row r="5819" spans="1:16" x14ac:dyDescent="0.3">
      <c r="A5819" s="7">
        <v>43025</v>
      </c>
      <c r="B5819" s="7">
        <v>43025</v>
      </c>
      <c r="C5819" s="8">
        <v>0.66666666666666663</v>
      </c>
      <c r="D5819" s="9" t="s">
        <v>10</v>
      </c>
      <c r="G5819" s="10">
        <v>1.9470000000000001</v>
      </c>
      <c r="I5819" s="10">
        <v>2.4009999999999998</v>
      </c>
      <c r="M5819" s="10">
        <v>2.1019999999999999</v>
      </c>
      <c r="N5819" s="10">
        <v>1.716</v>
      </c>
      <c r="O5819" s="10">
        <v>2.4889999999999999</v>
      </c>
      <c r="P5819" s="10">
        <v>8.7379999999999995</v>
      </c>
    </row>
    <row r="5820" spans="1:16" x14ac:dyDescent="0.3">
      <c r="A5820" s="7">
        <v>43026</v>
      </c>
      <c r="B5820" s="7">
        <v>43026</v>
      </c>
      <c r="C5820" s="8">
        <v>0.66666666666666663</v>
      </c>
      <c r="D5820" s="9" t="s">
        <v>10</v>
      </c>
      <c r="G5820" s="10">
        <v>1.9350000000000001</v>
      </c>
      <c r="I5820" s="10">
        <v>2.3919999999999999</v>
      </c>
      <c r="M5820" s="10">
        <v>2.0939999999999999</v>
      </c>
      <c r="N5820" s="10">
        <v>1.7130000000000001</v>
      </c>
      <c r="O5820" s="10">
        <v>2.4769999999999999</v>
      </c>
      <c r="P5820" s="10">
        <v>8.7279999999999998</v>
      </c>
    </row>
    <row r="5821" spans="1:16" x14ac:dyDescent="0.3">
      <c r="A5821" s="7">
        <v>43027</v>
      </c>
      <c r="B5821" s="7">
        <v>43027</v>
      </c>
      <c r="C5821" s="8">
        <v>0.66666666666666663</v>
      </c>
      <c r="D5821" s="9" t="s">
        <v>10</v>
      </c>
      <c r="G5821" s="10">
        <v>2.0059999999999998</v>
      </c>
      <c r="I5821" s="10">
        <v>2.4289999999999998</v>
      </c>
      <c r="M5821" s="10">
        <v>2.1629999999999998</v>
      </c>
      <c r="N5821" s="10">
        <v>1.7689999999999999</v>
      </c>
      <c r="O5821" s="10">
        <v>2.5499999999999998</v>
      </c>
      <c r="P5821" s="10">
        <v>8.8000000000000007</v>
      </c>
    </row>
    <row r="5822" spans="1:16" x14ac:dyDescent="0.3">
      <c r="A5822" s="7">
        <v>43028</v>
      </c>
      <c r="B5822" s="7">
        <v>43028</v>
      </c>
      <c r="C5822" s="8">
        <v>0.66666666666666663</v>
      </c>
      <c r="D5822" s="9" t="s">
        <v>10</v>
      </c>
      <c r="G5822" s="10">
        <v>2.0880000000000001</v>
      </c>
      <c r="I5822" s="10">
        <v>2.4710000000000001</v>
      </c>
      <c r="M5822" s="10">
        <v>2.2469999999999999</v>
      </c>
      <c r="N5822" s="10">
        <v>1.843</v>
      </c>
      <c r="O5822" s="10">
        <v>2.63</v>
      </c>
      <c r="P5822" s="10">
        <v>8.8810000000000002</v>
      </c>
    </row>
    <row r="5823" spans="1:16" x14ac:dyDescent="0.3">
      <c r="A5823" s="7">
        <v>43031</v>
      </c>
      <c r="B5823" s="7">
        <v>43031</v>
      </c>
      <c r="C5823" s="8">
        <v>0.66666666666666663</v>
      </c>
      <c r="D5823" s="9" t="s">
        <v>10</v>
      </c>
      <c r="G5823" s="10">
        <v>2.032</v>
      </c>
      <c r="I5823" s="10">
        <v>2.4540000000000002</v>
      </c>
      <c r="M5823" s="10">
        <v>2.1989999999999998</v>
      </c>
      <c r="N5823" s="10">
        <v>1.819</v>
      </c>
      <c r="O5823" s="10">
        <v>2.5840000000000001</v>
      </c>
      <c r="P5823" s="10">
        <v>8.8369999999999997</v>
      </c>
    </row>
    <row r="5824" spans="1:16" x14ac:dyDescent="0.3">
      <c r="A5824" s="7">
        <v>43032</v>
      </c>
      <c r="B5824" s="7">
        <v>43032</v>
      </c>
      <c r="C5824" s="8">
        <v>0.66666666666666663</v>
      </c>
      <c r="D5824" s="9" t="s">
        <v>10</v>
      </c>
      <c r="G5824" s="10">
        <v>2.0569999999999999</v>
      </c>
      <c r="I5824" s="10">
        <v>2.456</v>
      </c>
      <c r="M5824" s="10">
        <v>2.2269999999999999</v>
      </c>
      <c r="N5824" s="10">
        <v>1.833</v>
      </c>
      <c r="O5824" s="10">
        <v>2.61</v>
      </c>
      <c r="P5824" s="10">
        <v>8.8620000000000001</v>
      </c>
    </row>
    <row r="5825" spans="1:16" x14ac:dyDescent="0.3">
      <c r="A5825" s="7">
        <v>43033</v>
      </c>
      <c r="B5825" s="7">
        <v>43033</v>
      </c>
      <c r="C5825" s="8">
        <v>0.66666666666666663</v>
      </c>
      <c r="D5825" s="9" t="s">
        <v>10</v>
      </c>
      <c r="G5825" s="10">
        <v>2.0939999999999999</v>
      </c>
      <c r="I5825" s="10">
        <v>2.5</v>
      </c>
      <c r="M5825" s="10">
        <v>2.266</v>
      </c>
      <c r="N5825" s="10">
        <v>1.86</v>
      </c>
      <c r="O5825" s="10">
        <v>2.6480000000000001</v>
      </c>
      <c r="P5825" s="10">
        <v>8.9</v>
      </c>
    </row>
    <row r="5826" spans="1:16" x14ac:dyDescent="0.3">
      <c r="A5826" s="7">
        <v>43034</v>
      </c>
      <c r="B5826" s="7">
        <v>43034</v>
      </c>
      <c r="C5826" s="8">
        <v>0.66666666666666663</v>
      </c>
      <c r="D5826" s="9" t="s">
        <v>10</v>
      </c>
      <c r="G5826" s="10">
        <v>2.1819999999999999</v>
      </c>
      <c r="I5826" s="10">
        <v>2.5430000000000001</v>
      </c>
      <c r="M5826" s="10">
        <v>2.3439999999999999</v>
      </c>
      <c r="N5826" s="10">
        <v>1.9039999999999999</v>
      </c>
      <c r="O5826" s="10">
        <v>2.7290000000000001</v>
      </c>
      <c r="P5826" s="10">
        <v>8.9779999999999998</v>
      </c>
    </row>
    <row r="5827" spans="1:16" x14ac:dyDescent="0.3">
      <c r="A5827" s="7">
        <v>43035</v>
      </c>
      <c r="B5827" s="7">
        <v>43035</v>
      </c>
      <c r="C5827" s="8">
        <v>0.66666666666666663</v>
      </c>
      <c r="D5827" s="9" t="s">
        <v>10</v>
      </c>
      <c r="G5827" s="10">
        <v>2.1640000000000001</v>
      </c>
      <c r="I5827" s="10">
        <v>2.536</v>
      </c>
      <c r="M5827" s="10">
        <v>2.33</v>
      </c>
      <c r="N5827" s="10">
        <v>1.9039999999999999</v>
      </c>
      <c r="O5827" s="10">
        <v>2.7160000000000002</v>
      </c>
      <c r="P5827" s="10">
        <v>8.9649999999999999</v>
      </c>
    </row>
    <row r="5828" spans="1:16" x14ac:dyDescent="0.3">
      <c r="A5828" s="7">
        <v>43038</v>
      </c>
      <c r="B5828" s="7">
        <v>43038</v>
      </c>
      <c r="C5828" s="8">
        <v>0.66666666666666663</v>
      </c>
      <c r="D5828" s="9" t="s">
        <v>10</v>
      </c>
      <c r="G5828" s="10">
        <v>2.137</v>
      </c>
      <c r="I5828" s="10">
        <v>2.5209999999999999</v>
      </c>
      <c r="M5828" s="10">
        <v>2.3090000000000002</v>
      </c>
      <c r="N5828" s="10">
        <v>1.903</v>
      </c>
      <c r="O5828" s="10">
        <v>2.6970000000000001</v>
      </c>
      <c r="P5828" s="10">
        <v>8.9459999999999997</v>
      </c>
    </row>
    <row r="5829" spans="1:16" x14ac:dyDescent="0.3">
      <c r="A5829" s="7">
        <v>43039</v>
      </c>
      <c r="B5829" s="7">
        <v>43039</v>
      </c>
      <c r="C5829" s="8">
        <v>0.66666666666666663</v>
      </c>
      <c r="D5829" s="9" t="s">
        <v>10</v>
      </c>
      <c r="G5829" s="10">
        <v>2.1640000000000001</v>
      </c>
      <c r="I5829" s="10">
        <v>2.5710000000000002</v>
      </c>
      <c r="M5829" s="10">
        <v>2.3380000000000001</v>
      </c>
      <c r="N5829" s="10">
        <v>1.9330000000000001</v>
      </c>
      <c r="O5829" s="10">
        <v>2.7280000000000002</v>
      </c>
      <c r="P5829" s="10">
        <v>8.9719999999999995</v>
      </c>
    </row>
    <row r="5830" spans="1:16" x14ac:dyDescent="0.3">
      <c r="A5830" s="7">
        <v>43040</v>
      </c>
      <c r="B5830" s="7">
        <v>43040</v>
      </c>
      <c r="C5830" s="8">
        <v>0.66666666666666663</v>
      </c>
      <c r="D5830" s="9" t="s">
        <v>10</v>
      </c>
      <c r="G5830" s="10">
        <v>2.14</v>
      </c>
      <c r="I5830" s="10">
        <v>2.5470000000000002</v>
      </c>
      <c r="M5830" s="10">
        <v>2.3130000000000002</v>
      </c>
      <c r="N5830" s="10">
        <v>1.927</v>
      </c>
      <c r="O5830" s="10">
        <v>2.7050000000000001</v>
      </c>
      <c r="P5830" s="10">
        <v>8.9499999999999993</v>
      </c>
    </row>
    <row r="5831" spans="1:16" x14ac:dyDescent="0.3">
      <c r="A5831" s="7">
        <v>43041</v>
      </c>
      <c r="B5831" s="7">
        <v>43041</v>
      </c>
      <c r="C5831" s="8">
        <v>0.66666666666666663</v>
      </c>
      <c r="D5831" s="9" t="s">
        <v>10</v>
      </c>
      <c r="G5831" s="10">
        <v>2.1259999999999999</v>
      </c>
      <c r="I5831" s="10">
        <v>2.5259999999999998</v>
      </c>
      <c r="M5831" s="10">
        <v>2.2970000000000002</v>
      </c>
      <c r="N5831" s="10">
        <v>1.9179999999999999</v>
      </c>
      <c r="O5831" s="10">
        <v>2.6880000000000002</v>
      </c>
      <c r="P5831" s="10">
        <v>8.9339999999999993</v>
      </c>
    </row>
    <row r="5832" spans="1:16" x14ac:dyDescent="0.3">
      <c r="A5832" s="7">
        <v>43042</v>
      </c>
      <c r="B5832" s="7">
        <v>43042</v>
      </c>
      <c r="C5832" s="8">
        <v>0.66666666666666663</v>
      </c>
      <c r="D5832" s="9" t="s">
        <v>10</v>
      </c>
      <c r="G5832" s="10">
        <v>2.133</v>
      </c>
      <c r="I5832" s="10">
        <v>2.5259999999999998</v>
      </c>
      <c r="M5832" s="10">
        <v>2.302</v>
      </c>
      <c r="N5832" s="10">
        <v>1.92</v>
      </c>
      <c r="O5832" s="10">
        <v>2.694</v>
      </c>
      <c r="P5832" s="10">
        <v>8.9420000000000002</v>
      </c>
    </row>
    <row r="5833" spans="1:16" x14ac:dyDescent="0.3">
      <c r="A5833" s="7">
        <v>43045</v>
      </c>
      <c r="B5833" s="7">
        <v>43045</v>
      </c>
      <c r="C5833" s="8">
        <v>0.66666666666666663</v>
      </c>
      <c r="D5833" s="9" t="s">
        <v>10</v>
      </c>
      <c r="G5833" s="10">
        <v>2.1520000000000001</v>
      </c>
      <c r="I5833" s="10">
        <v>2.5489999999999999</v>
      </c>
      <c r="M5833" s="10">
        <v>2.3210000000000002</v>
      </c>
      <c r="N5833" s="10">
        <v>1.921</v>
      </c>
      <c r="O5833" s="10">
        <v>2.7109999999999999</v>
      </c>
      <c r="P5833" s="10">
        <v>8.9600000000000009</v>
      </c>
    </row>
    <row r="5834" spans="1:16" x14ac:dyDescent="0.3">
      <c r="A5834" s="7">
        <v>43046</v>
      </c>
      <c r="B5834" s="7">
        <v>43046</v>
      </c>
      <c r="C5834" s="8">
        <v>0.66666666666666663</v>
      </c>
      <c r="D5834" s="9" t="s">
        <v>10</v>
      </c>
      <c r="G5834" s="10">
        <v>2.133</v>
      </c>
      <c r="I5834" s="10">
        <v>2.5390000000000001</v>
      </c>
      <c r="M5834" s="10">
        <v>2.3039999999999998</v>
      </c>
      <c r="N5834" s="10">
        <v>1.9119999999999999</v>
      </c>
      <c r="O5834" s="10">
        <v>2.6949999999999998</v>
      </c>
      <c r="P5834" s="10">
        <v>8.9440000000000008</v>
      </c>
    </row>
    <row r="5835" spans="1:16" x14ac:dyDescent="0.3">
      <c r="A5835" s="7">
        <v>43047</v>
      </c>
      <c r="B5835" s="7">
        <v>43047</v>
      </c>
      <c r="C5835" s="8">
        <v>0.66666666666666663</v>
      </c>
      <c r="D5835" s="9" t="s">
        <v>10</v>
      </c>
      <c r="G5835" s="10">
        <v>2.1509999999999998</v>
      </c>
      <c r="I5835" s="10">
        <v>2.5379999999999998</v>
      </c>
      <c r="M5835" s="10">
        <v>2.319</v>
      </c>
      <c r="N5835" s="10">
        <v>1.9179999999999999</v>
      </c>
      <c r="O5835" s="10">
        <v>2.7090000000000001</v>
      </c>
      <c r="P5835" s="10">
        <v>8.9580000000000002</v>
      </c>
    </row>
    <row r="5836" spans="1:16" x14ac:dyDescent="0.3">
      <c r="A5836" s="7">
        <v>43048</v>
      </c>
      <c r="B5836" s="7">
        <v>43048</v>
      </c>
      <c r="C5836" s="8">
        <v>0.66666666666666663</v>
      </c>
      <c r="D5836" s="9" t="s">
        <v>10</v>
      </c>
      <c r="G5836" s="10">
        <v>2.1469999999999998</v>
      </c>
      <c r="I5836" s="10">
        <v>2.5369999999999999</v>
      </c>
      <c r="M5836" s="10">
        <v>2.319</v>
      </c>
      <c r="N5836" s="10">
        <v>1.9179999999999999</v>
      </c>
      <c r="O5836" s="10">
        <v>2.7090000000000001</v>
      </c>
      <c r="P5836" s="10">
        <v>8.9580000000000002</v>
      </c>
    </row>
    <row r="5837" spans="1:16" x14ac:dyDescent="0.3">
      <c r="A5837" s="7">
        <v>43049</v>
      </c>
      <c r="B5837" s="7">
        <v>43049</v>
      </c>
      <c r="C5837" s="8">
        <v>0.66666666666666663</v>
      </c>
      <c r="D5837" s="9" t="s">
        <v>10</v>
      </c>
      <c r="G5837" s="10">
        <v>2.157</v>
      </c>
      <c r="I5837" s="10">
        <v>2.5640000000000001</v>
      </c>
      <c r="M5837" s="10">
        <v>2.3290000000000002</v>
      </c>
      <c r="N5837" s="10">
        <v>1.923</v>
      </c>
      <c r="O5837" s="10">
        <v>2.72</v>
      </c>
      <c r="P5837" s="10">
        <v>8.9689999999999994</v>
      </c>
    </row>
    <row r="5838" spans="1:16" x14ac:dyDescent="0.3">
      <c r="A5838" s="7">
        <v>43052</v>
      </c>
      <c r="B5838" s="7">
        <v>43052</v>
      </c>
      <c r="C5838" s="8">
        <v>0.66666666666666663</v>
      </c>
      <c r="D5838" s="9" t="s">
        <v>10</v>
      </c>
      <c r="G5838" s="10">
        <v>2.1800000000000002</v>
      </c>
      <c r="I5838" s="10">
        <v>2.5830000000000002</v>
      </c>
      <c r="M5838" s="10">
        <v>2.35</v>
      </c>
      <c r="N5838" s="10">
        <v>1.9419999999999999</v>
      </c>
      <c r="O5838" s="10">
        <v>2.742</v>
      </c>
      <c r="P5838" s="10">
        <v>8.9909999999999997</v>
      </c>
    </row>
    <row r="5839" spans="1:16" x14ac:dyDescent="0.3">
      <c r="A5839" s="7">
        <v>43053</v>
      </c>
      <c r="B5839" s="7">
        <v>43053</v>
      </c>
      <c r="C5839" s="8">
        <v>0.66666666666666663</v>
      </c>
      <c r="D5839" s="9" t="s">
        <v>10</v>
      </c>
      <c r="G5839" s="10">
        <v>2.2109999999999999</v>
      </c>
      <c r="I5839" s="10">
        <v>2.61</v>
      </c>
      <c r="M5839" s="10">
        <v>2.3809999999999998</v>
      </c>
      <c r="N5839" s="10">
        <v>1.9570000000000001</v>
      </c>
      <c r="O5839" s="10">
        <v>2.7709999999999999</v>
      </c>
      <c r="P5839" s="10">
        <v>9.0169999999999995</v>
      </c>
    </row>
    <row r="5840" spans="1:16" x14ac:dyDescent="0.3">
      <c r="A5840" s="7">
        <v>43054</v>
      </c>
      <c r="B5840" s="7">
        <v>43054</v>
      </c>
      <c r="C5840" s="8">
        <v>0.66666666666666663</v>
      </c>
      <c r="D5840" s="9" t="s">
        <v>10</v>
      </c>
      <c r="G5840" s="10">
        <v>2.177</v>
      </c>
      <c r="I5840" s="10">
        <v>2.5710000000000002</v>
      </c>
      <c r="M5840" s="10">
        <v>2.347</v>
      </c>
      <c r="N5840" s="10">
        <v>1.944</v>
      </c>
      <c r="O5840" s="10">
        <v>2.7389999999999999</v>
      </c>
      <c r="P5840" s="10">
        <v>8.984</v>
      </c>
    </row>
    <row r="5841" spans="1:16" x14ac:dyDescent="0.3">
      <c r="A5841" s="7">
        <v>43055</v>
      </c>
      <c r="B5841" s="7">
        <v>43055</v>
      </c>
      <c r="C5841" s="8">
        <v>0.66666666666666663</v>
      </c>
      <c r="D5841" s="9" t="s">
        <v>10</v>
      </c>
      <c r="G5841" s="10">
        <v>2.1709999999999998</v>
      </c>
      <c r="I5841" s="10">
        <v>2.5640000000000001</v>
      </c>
      <c r="M5841" s="10">
        <v>2.3439999999999999</v>
      </c>
      <c r="N5841" s="10">
        <v>1.9490000000000001</v>
      </c>
      <c r="O5841" s="10">
        <v>2.7349999999999999</v>
      </c>
      <c r="P5841" s="10">
        <v>8.9819999999999993</v>
      </c>
    </row>
    <row r="5842" spans="1:16" x14ac:dyDescent="0.3">
      <c r="A5842" s="7">
        <v>43056</v>
      </c>
      <c r="B5842" s="7">
        <v>43056</v>
      </c>
      <c r="C5842" s="8">
        <v>0.66666666666666663</v>
      </c>
      <c r="D5842" s="9" t="s">
        <v>10</v>
      </c>
      <c r="G5842" s="10">
        <v>2.1739999999999999</v>
      </c>
      <c r="I5842" s="10">
        <v>2.569</v>
      </c>
      <c r="M5842" s="10">
        <v>2.3450000000000002</v>
      </c>
      <c r="N5842" s="10">
        <v>1.948</v>
      </c>
      <c r="O5842" s="10">
        <v>2.7320000000000002</v>
      </c>
      <c r="P5842" s="10">
        <v>8.9809999999999999</v>
      </c>
    </row>
    <row r="5843" spans="1:16" x14ac:dyDescent="0.3">
      <c r="A5843" s="7">
        <v>43059</v>
      </c>
      <c r="B5843" s="7">
        <v>43059</v>
      </c>
      <c r="C5843" s="8">
        <v>0.66666666666666663</v>
      </c>
      <c r="D5843" s="9" t="s">
        <v>10</v>
      </c>
      <c r="G5843" s="10">
        <v>2.1560000000000001</v>
      </c>
      <c r="I5843" s="10">
        <v>2.5459999999999998</v>
      </c>
      <c r="M5843" s="10">
        <v>2.3250000000000002</v>
      </c>
      <c r="N5843" s="10">
        <v>1.9419999999999999</v>
      </c>
      <c r="O5843" s="10">
        <v>2.7130000000000001</v>
      </c>
      <c r="P5843" s="10">
        <v>8.9629999999999992</v>
      </c>
    </row>
    <row r="5844" spans="1:16" x14ac:dyDescent="0.3">
      <c r="A5844" s="7">
        <v>43060</v>
      </c>
      <c r="B5844" s="7">
        <v>43060</v>
      </c>
      <c r="C5844" s="8">
        <v>0.66666666666666663</v>
      </c>
      <c r="D5844" s="9" t="s">
        <v>10</v>
      </c>
      <c r="G5844" s="10">
        <v>2.1560000000000001</v>
      </c>
      <c r="I5844" s="10">
        <v>2.5430000000000001</v>
      </c>
      <c r="M5844" s="10">
        <v>2.3250000000000002</v>
      </c>
      <c r="N5844" s="10">
        <v>1.944</v>
      </c>
      <c r="O5844" s="10">
        <v>2.714</v>
      </c>
      <c r="P5844" s="10">
        <v>8.9640000000000004</v>
      </c>
    </row>
    <row r="5845" spans="1:16" x14ac:dyDescent="0.3">
      <c r="A5845" s="7">
        <v>43061</v>
      </c>
      <c r="B5845" s="7">
        <v>43061</v>
      </c>
      <c r="C5845" s="8">
        <v>0.66666666666666663</v>
      </c>
      <c r="D5845" s="9" t="s">
        <v>10</v>
      </c>
      <c r="G5845" s="10">
        <v>2.17</v>
      </c>
      <c r="I5845" s="10">
        <v>2.5409999999999999</v>
      </c>
      <c r="M5845" s="10">
        <v>2.3359999999999999</v>
      </c>
      <c r="N5845" s="10">
        <v>1.9490000000000001</v>
      </c>
      <c r="O5845" s="10">
        <v>2.7240000000000002</v>
      </c>
      <c r="P5845" s="10">
        <v>8.9740000000000002</v>
      </c>
    </row>
    <row r="5846" spans="1:16" x14ac:dyDescent="0.3">
      <c r="A5846" s="7">
        <v>43062</v>
      </c>
      <c r="B5846" s="7">
        <v>43062</v>
      </c>
      <c r="C5846" s="8">
        <v>0.66666666666666663</v>
      </c>
      <c r="D5846" s="9" t="s">
        <v>10</v>
      </c>
      <c r="G5846" s="10">
        <v>2.1339999999999999</v>
      </c>
      <c r="I5846" s="10">
        <v>2.5209999999999999</v>
      </c>
      <c r="M5846" s="10">
        <v>2.306</v>
      </c>
      <c r="N5846" s="10">
        <v>1.9410000000000001</v>
      </c>
      <c r="O5846" s="10">
        <v>2.6960000000000002</v>
      </c>
      <c r="P5846" s="10">
        <v>8.9469999999999992</v>
      </c>
    </row>
    <row r="5847" spans="1:16" x14ac:dyDescent="0.3">
      <c r="A5847" s="7">
        <v>43063</v>
      </c>
      <c r="B5847" s="7">
        <v>43063</v>
      </c>
      <c r="C5847" s="8">
        <v>0.66666666666666663</v>
      </c>
      <c r="D5847" s="9" t="s">
        <v>10</v>
      </c>
      <c r="G5847" s="10">
        <v>2.169</v>
      </c>
      <c r="I5847" s="10">
        <v>2.5369999999999999</v>
      </c>
      <c r="M5847" s="10">
        <v>2.3370000000000002</v>
      </c>
      <c r="N5847" s="10">
        <v>1.9510000000000001</v>
      </c>
      <c r="O5847" s="10">
        <v>2.722</v>
      </c>
      <c r="P5847" s="10">
        <v>8.9749999999999996</v>
      </c>
    </row>
    <row r="5848" spans="1:16" x14ac:dyDescent="0.3">
      <c r="A5848" s="7">
        <v>43066</v>
      </c>
      <c r="B5848" s="7">
        <v>43066</v>
      </c>
      <c r="C5848" s="8">
        <v>0.66666666666666663</v>
      </c>
      <c r="D5848" s="9" t="s">
        <v>10</v>
      </c>
      <c r="G5848" s="10">
        <v>2.153</v>
      </c>
      <c r="I5848" s="10">
        <v>2.5310000000000001</v>
      </c>
      <c r="M5848" s="10">
        <v>2.3220000000000001</v>
      </c>
      <c r="N5848" s="10">
        <v>1.948</v>
      </c>
      <c r="O5848" s="10">
        <v>2.706</v>
      </c>
      <c r="P5848" s="10">
        <v>8.9589999999999996</v>
      </c>
    </row>
    <row r="5849" spans="1:16" x14ac:dyDescent="0.3">
      <c r="A5849" s="7">
        <v>43067</v>
      </c>
      <c r="B5849" s="7">
        <v>43067</v>
      </c>
      <c r="C5849" s="8">
        <v>0.66666666666666663</v>
      </c>
      <c r="D5849" s="9" t="s">
        <v>10</v>
      </c>
      <c r="G5849" s="10">
        <v>2.1190000000000002</v>
      </c>
      <c r="I5849" s="10">
        <v>2.484</v>
      </c>
      <c r="M5849" s="10">
        <v>2.2909999999999999</v>
      </c>
      <c r="N5849" s="10">
        <v>1.9370000000000001</v>
      </c>
      <c r="O5849" s="10">
        <v>2.6760000000000002</v>
      </c>
      <c r="P5849" s="10">
        <v>8.9290000000000003</v>
      </c>
    </row>
    <row r="5850" spans="1:16" x14ac:dyDescent="0.3">
      <c r="A5850" s="7">
        <v>43068</v>
      </c>
      <c r="B5850" s="7">
        <v>43068</v>
      </c>
      <c r="C5850" s="8">
        <v>0.66666666666666663</v>
      </c>
      <c r="D5850" s="9" t="s">
        <v>10</v>
      </c>
      <c r="G5850" s="10">
        <v>2.1120000000000001</v>
      </c>
      <c r="I5850" s="10">
        <v>2.48</v>
      </c>
      <c r="M5850" s="10">
        <v>2.2810000000000001</v>
      </c>
      <c r="N5850" s="10">
        <v>1.9330000000000001</v>
      </c>
      <c r="O5850" s="10">
        <v>2.6680000000000001</v>
      </c>
      <c r="P5850" s="10">
        <v>8.9209999999999994</v>
      </c>
    </row>
    <row r="5851" spans="1:16" x14ac:dyDescent="0.3">
      <c r="A5851" s="7">
        <v>43069</v>
      </c>
      <c r="B5851" s="7">
        <v>43069</v>
      </c>
      <c r="C5851" s="8">
        <v>0.66666666666666663</v>
      </c>
      <c r="D5851" s="9" t="s">
        <v>10</v>
      </c>
      <c r="G5851" s="10">
        <v>2.0750000000000002</v>
      </c>
      <c r="I5851" s="10">
        <v>2.4769999999999999</v>
      </c>
      <c r="M5851" s="10">
        <v>2.2440000000000002</v>
      </c>
      <c r="N5851" s="10">
        <v>1.913</v>
      </c>
      <c r="O5851" s="10">
        <v>2.6309999999999998</v>
      </c>
      <c r="P5851" s="10">
        <v>8.8870000000000005</v>
      </c>
    </row>
    <row r="5852" spans="1:16" x14ac:dyDescent="0.3">
      <c r="A5852" s="7">
        <v>43070</v>
      </c>
      <c r="B5852" s="7">
        <v>43070</v>
      </c>
      <c r="C5852" s="8">
        <v>0.66666666666666663</v>
      </c>
      <c r="D5852" s="9" t="s">
        <v>10</v>
      </c>
      <c r="G5852" s="10">
        <v>2.081</v>
      </c>
      <c r="I5852" s="10">
        <v>2.4889999999999999</v>
      </c>
      <c r="M5852" s="10">
        <v>2.2480000000000002</v>
      </c>
      <c r="N5852" s="10">
        <v>1.9139999999999999</v>
      </c>
      <c r="O5852" s="10">
        <v>2.637</v>
      </c>
      <c r="P5852" s="10">
        <v>8.8919999999999995</v>
      </c>
    </row>
    <row r="5853" spans="1:16" x14ac:dyDescent="0.3">
      <c r="A5853" s="7">
        <v>43073</v>
      </c>
      <c r="B5853" s="7">
        <v>43073</v>
      </c>
      <c r="C5853" s="8">
        <v>0.66666666666666663</v>
      </c>
      <c r="D5853" s="9" t="s">
        <v>10</v>
      </c>
      <c r="G5853" s="10">
        <v>2.0830000000000002</v>
      </c>
      <c r="I5853" s="10">
        <v>2.4849999999999999</v>
      </c>
      <c r="M5853" s="10">
        <v>2.25</v>
      </c>
      <c r="N5853" s="10">
        <v>1.915</v>
      </c>
      <c r="O5853" s="10">
        <v>2.6349999999999998</v>
      </c>
      <c r="P5853" s="10">
        <v>8.8949999999999996</v>
      </c>
    </row>
    <row r="5854" spans="1:16" x14ac:dyDescent="0.3">
      <c r="A5854" s="7">
        <v>43074</v>
      </c>
      <c r="B5854" s="7">
        <v>43074</v>
      </c>
      <c r="C5854" s="8">
        <v>0.66666666666666663</v>
      </c>
      <c r="D5854" s="9" t="s">
        <v>10</v>
      </c>
      <c r="G5854" s="10">
        <v>2.1120000000000001</v>
      </c>
      <c r="I5854" s="10">
        <v>2.5019999999999998</v>
      </c>
      <c r="M5854" s="10">
        <v>2.2799999999999998</v>
      </c>
      <c r="N5854" s="10">
        <v>1.925</v>
      </c>
      <c r="O5854" s="10">
        <v>2.6629999999999998</v>
      </c>
      <c r="P5854" s="10">
        <v>8.9220000000000006</v>
      </c>
    </row>
    <row r="5855" spans="1:16" x14ac:dyDescent="0.3">
      <c r="A5855" s="7">
        <v>43075</v>
      </c>
      <c r="B5855" s="7">
        <v>43075</v>
      </c>
      <c r="C5855" s="8">
        <v>0.66666666666666663</v>
      </c>
      <c r="D5855" s="9" t="s">
        <v>10</v>
      </c>
      <c r="G5855" s="10">
        <v>2.0840000000000001</v>
      </c>
      <c r="I5855" s="10">
        <v>2.4670000000000001</v>
      </c>
      <c r="M5855" s="10">
        <v>2.254</v>
      </c>
      <c r="N5855" s="10">
        <v>1.91</v>
      </c>
      <c r="O5855" s="10">
        <v>2.637</v>
      </c>
      <c r="P5855" s="10">
        <v>8.8970000000000002</v>
      </c>
    </row>
    <row r="5856" spans="1:16" x14ac:dyDescent="0.3">
      <c r="A5856" s="7">
        <v>43076</v>
      </c>
      <c r="B5856" s="7">
        <v>43076</v>
      </c>
      <c r="C5856" s="8">
        <v>0.66666666666666663</v>
      </c>
      <c r="D5856" s="9" t="s">
        <v>10</v>
      </c>
      <c r="G5856" s="10">
        <v>2.0939999999999999</v>
      </c>
      <c r="I5856" s="10">
        <v>2.4820000000000002</v>
      </c>
      <c r="M5856" s="10">
        <v>2.2639999999999998</v>
      </c>
      <c r="N5856" s="10">
        <v>1.9119999999999999</v>
      </c>
      <c r="O5856" s="10">
        <v>2.645</v>
      </c>
      <c r="P5856" s="10">
        <v>8.9049999999999994</v>
      </c>
    </row>
    <row r="5857" spans="1:16" x14ac:dyDescent="0.3">
      <c r="A5857" s="7">
        <v>43077</v>
      </c>
      <c r="B5857" s="7">
        <v>43077</v>
      </c>
      <c r="C5857" s="8">
        <v>0.66666666666666663</v>
      </c>
      <c r="D5857" s="9" t="s">
        <v>10</v>
      </c>
      <c r="G5857" s="10">
        <v>2.0939999999999999</v>
      </c>
      <c r="I5857" s="10">
        <v>2.4860000000000002</v>
      </c>
      <c r="M5857" s="10">
        <v>2.2639999999999998</v>
      </c>
      <c r="N5857" s="10">
        <v>1.9119999999999999</v>
      </c>
      <c r="O5857" s="10">
        <v>2.645</v>
      </c>
      <c r="P5857" s="10">
        <v>8.9039999999999999</v>
      </c>
    </row>
    <row r="5858" spans="1:16" x14ac:dyDescent="0.3">
      <c r="A5858" s="7">
        <v>43080</v>
      </c>
      <c r="B5858" s="7">
        <v>43080</v>
      </c>
      <c r="C5858" s="8">
        <v>0.66666666666666663</v>
      </c>
      <c r="D5858" s="9" t="s">
        <v>10</v>
      </c>
      <c r="G5858" s="10">
        <v>2.0870000000000002</v>
      </c>
      <c r="I5858" s="10">
        <v>2.4820000000000002</v>
      </c>
      <c r="M5858" s="10">
        <v>2.2570000000000001</v>
      </c>
      <c r="N5858" s="10">
        <v>1.91</v>
      </c>
      <c r="O5858" s="10">
        <v>2.64</v>
      </c>
      <c r="P5858" s="10">
        <v>8.8989999999999991</v>
      </c>
    </row>
    <row r="5859" spans="1:16" x14ac:dyDescent="0.3">
      <c r="A5859" s="7">
        <v>43081</v>
      </c>
      <c r="B5859" s="7">
        <v>43081</v>
      </c>
      <c r="C5859" s="8">
        <v>0.66666666666666663</v>
      </c>
      <c r="D5859" s="9" t="s">
        <v>10</v>
      </c>
      <c r="G5859" s="10">
        <v>2.077</v>
      </c>
      <c r="I5859" s="10">
        <v>2.456</v>
      </c>
      <c r="M5859" s="10">
        <v>2.2450000000000001</v>
      </c>
      <c r="N5859" s="10">
        <v>1.905</v>
      </c>
      <c r="O5859" s="10">
        <v>2.6280000000000001</v>
      </c>
      <c r="P5859" s="10">
        <v>8.8870000000000005</v>
      </c>
    </row>
    <row r="5860" spans="1:16" x14ac:dyDescent="0.3">
      <c r="A5860" s="7">
        <v>43082</v>
      </c>
      <c r="B5860" s="7">
        <v>43082</v>
      </c>
      <c r="C5860" s="8">
        <v>0.66666666666666663</v>
      </c>
      <c r="D5860" s="9" t="s">
        <v>10</v>
      </c>
      <c r="G5860" s="10">
        <v>2.0779999999999998</v>
      </c>
      <c r="I5860" s="10">
        <v>2.4529999999999998</v>
      </c>
      <c r="M5860" s="10">
        <v>2.2480000000000002</v>
      </c>
      <c r="N5860" s="10">
        <v>1.9079999999999999</v>
      </c>
      <c r="O5860" s="10">
        <v>2.6280000000000001</v>
      </c>
      <c r="P5860" s="10">
        <v>8.8879999999999999</v>
      </c>
    </row>
    <row r="5861" spans="1:16" x14ac:dyDescent="0.3">
      <c r="A5861" s="7">
        <v>43083</v>
      </c>
      <c r="B5861" s="7">
        <v>43083</v>
      </c>
      <c r="C5861" s="8">
        <v>0.66666666666666663</v>
      </c>
      <c r="D5861" s="9" t="s">
        <v>10</v>
      </c>
      <c r="G5861" s="10">
        <v>2.08</v>
      </c>
      <c r="I5861" s="10">
        <v>2.4500000000000002</v>
      </c>
      <c r="M5861" s="10">
        <v>2.2490000000000001</v>
      </c>
      <c r="N5861" s="10">
        <v>1.9079999999999999</v>
      </c>
      <c r="O5861" s="10">
        <v>2.6280000000000001</v>
      </c>
      <c r="P5861" s="10">
        <v>8.8879999999999999</v>
      </c>
    </row>
    <row r="5862" spans="1:16" x14ac:dyDescent="0.3">
      <c r="A5862" s="7">
        <v>43084</v>
      </c>
      <c r="B5862" s="7">
        <v>43084</v>
      </c>
      <c r="C5862" s="8">
        <v>0.66666666666666663</v>
      </c>
      <c r="D5862" s="9" t="s">
        <v>10</v>
      </c>
      <c r="G5862" s="10">
        <v>2.0779999999999998</v>
      </c>
      <c r="I5862" s="10">
        <v>2.4329999999999998</v>
      </c>
      <c r="M5862" s="10">
        <v>2.246</v>
      </c>
      <c r="N5862" s="10">
        <v>1.909</v>
      </c>
      <c r="O5862" s="10">
        <v>2.625</v>
      </c>
      <c r="P5862" s="10">
        <v>8.8849999999999998</v>
      </c>
    </row>
    <row r="5863" spans="1:16" x14ac:dyDescent="0.3">
      <c r="A5863" s="7">
        <v>43087</v>
      </c>
      <c r="B5863" s="7">
        <v>43087</v>
      </c>
      <c r="C5863" s="8">
        <v>0.66666666666666663</v>
      </c>
      <c r="D5863" s="9" t="s">
        <v>10</v>
      </c>
      <c r="G5863" s="10">
        <v>2.09</v>
      </c>
      <c r="I5863" s="10">
        <v>2.4329999999999998</v>
      </c>
      <c r="M5863" s="10">
        <v>2.2559999999999998</v>
      </c>
      <c r="N5863" s="10">
        <v>1.921</v>
      </c>
      <c r="O5863" s="10">
        <v>2.6360000000000001</v>
      </c>
      <c r="P5863" s="10">
        <v>8.8960000000000008</v>
      </c>
    </row>
    <row r="5864" spans="1:16" x14ac:dyDescent="0.3">
      <c r="A5864" s="7">
        <v>43088</v>
      </c>
      <c r="B5864" s="7">
        <v>43088</v>
      </c>
      <c r="C5864" s="8">
        <v>0.66666666666666663</v>
      </c>
      <c r="D5864" s="9" t="s">
        <v>10</v>
      </c>
      <c r="G5864" s="10">
        <v>2.097</v>
      </c>
      <c r="I5864" s="10">
        <v>2.4510000000000001</v>
      </c>
      <c r="M5864" s="10">
        <v>2.2639999999999998</v>
      </c>
      <c r="N5864" s="10">
        <v>1.9259999999999999</v>
      </c>
      <c r="O5864" s="10">
        <v>2.6429999999999998</v>
      </c>
      <c r="P5864" s="10">
        <v>8.9019999999999992</v>
      </c>
    </row>
    <row r="5865" spans="1:16" x14ac:dyDescent="0.3">
      <c r="A5865" s="7">
        <v>43089</v>
      </c>
      <c r="B5865" s="7">
        <v>43089</v>
      </c>
      <c r="C5865" s="8">
        <v>0.66666666666666663</v>
      </c>
      <c r="D5865" s="9" t="s">
        <v>10</v>
      </c>
      <c r="G5865" s="10">
        <v>2.0870000000000002</v>
      </c>
      <c r="I5865" s="10">
        <v>2.4670000000000001</v>
      </c>
      <c r="M5865" s="10">
        <v>2.262</v>
      </c>
      <c r="N5865" s="10">
        <v>1.927</v>
      </c>
      <c r="O5865" s="10">
        <v>2.6379999999999999</v>
      </c>
      <c r="P5865" s="10">
        <v>8.8970000000000002</v>
      </c>
    </row>
    <row r="5866" spans="1:16" x14ac:dyDescent="0.3">
      <c r="A5866" s="7">
        <v>43090</v>
      </c>
      <c r="B5866" s="7">
        <v>43090</v>
      </c>
      <c r="C5866" s="8">
        <v>0.66666666666666663</v>
      </c>
      <c r="D5866" s="9" t="s">
        <v>10</v>
      </c>
      <c r="G5866" s="10">
        <v>2.0939999999999999</v>
      </c>
      <c r="I5866" s="10">
        <v>2.4830000000000001</v>
      </c>
      <c r="M5866" s="10">
        <v>2.2679999999999998</v>
      </c>
      <c r="N5866" s="10">
        <v>1.9330000000000001</v>
      </c>
      <c r="O5866" s="10">
        <v>2.6429999999999998</v>
      </c>
      <c r="P5866" s="10">
        <v>8.9009999999999998</v>
      </c>
    </row>
    <row r="5867" spans="1:16" x14ac:dyDescent="0.3">
      <c r="A5867" s="7">
        <v>43091</v>
      </c>
      <c r="B5867" s="7">
        <v>43091</v>
      </c>
      <c r="C5867" s="8">
        <v>0.66666666666666663</v>
      </c>
      <c r="D5867" s="9" t="s">
        <v>10</v>
      </c>
      <c r="G5867" s="10">
        <v>2.1309999999999998</v>
      </c>
      <c r="I5867" s="10">
        <v>2.496</v>
      </c>
      <c r="M5867" s="10">
        <v>2.3029999999999999</v>
      </c>
      <c r="N5867" s="10">
        <v>1.954</v>
      </c>
      <c r="O5867" s="10">
        <v>2.6779999999999999</v>
      </c>
      <c r="P5867" s="10">
        <v>8.9369999999999994</v>
      </c>
    </row>
    <row r="5868" spans="1:16" x14ac:dyDescent="0.3">
      <c r="A5868" s="7">
        <v>43095</v>
      </c>
      <c r="B5868" s="7">
        <v>43095</v>
      </c>
      <c r="C5868" s="8">
        <v>0.66666666666666663</v>
      </c>
      <c r="D5868" s="9" t="s">
        <v>10</v>
      </c>
      <c r="G5868" s="10">
        <v>2.129</v>
      </c>
      <c r="I5868" s="10">
        <v>2.4910000000000001</v>
      </c>
      <c r="M5868" s="10">
        <v>2.3039999999999998</v>
      </c>
      <c r="N5868" s="10">
        <v>1.96</v>
      </c>
      <c r="O5868" s="10">
        <v>2.6779999999999999</v>
      </c>
      <c r="P5868" s="10">
        <v>8.9369999999999994</v>
      </c>
    </row>
    <row r="5869" spans="1:16" x14ac:dyDescent="0.3">
      <c r="A5869" s="7">
        <v>43096</v>
      </c>
      <c r="B5869" s="7">
        <v>43096</v>
      </c>
      <c r="C5869" s="8">
        <v>0.66666666666666663</v>
      </c>
      <c r="D5869" s="9" t="s">
        <v>10</v>
      </c>
      <c r="G5869" s="10">
        <v>2.15</v>
      </c>
      <c r="I5869" s="10">
        <v>2.4969999999999999</v>
      </c>
      <c r="M5869" s="10">
        <v>2.3260000000000001</v>
      </c>
      <c r="N5869" s="10">
        <v>1.9710000000000001</v>
      </c>
      <c r="O5869" s="10">
        <v>2.6930000000000001</v>
      </c>
      <c r="P5869" s="10">
        <v>8.9570000000000007</v>
      </c>
    </row>
    <row r="5870" spans="1:16" x14ac:dyDescent="0.3">
      <c r="A5870" s="7">
        <v>43097</v>
      </c>
      <c r="B5870" s="7">
        <v>43097</v>
      </c>
      <c r="C5870" s="8">
        <v>0.66666666666666663</v>
      </c>
      <c r="D5870" s="9" t="s">
        <v>10</v>
      </c>
      <c r="G5870" s="10">
        <v>2.1339999999999999</v>
      </c>
      <c r="I5870" s="10">
        <v>2.4689999999999999</v>
      </c>
      <c r="M5870" s="10">
        <v>2.31</v>
      </c>
      <c r="N5870" s="10">
        <v>1.964</v>
      </c>
      <c r="O5870" s="10">
        <v>2.6779999999999999</v>
      </c>
      <c r="P5870" s="10">
        <v>8.9420000000000002</v>
      </c>
    </row>
    <row r="5871" spans="1:16" x14ac:dyDescent="0.3">
      <c r="A5871" s="7">
        <v>43098</v>
      </c>
      <c r="B5871" s="7">
        <v>43098</v>
      </c>
      <c r="C5871" s="8">
        <v>0.66666666666666663</v>
      </c>
      <c r="D5871" s="9" t="s">
        <v>10</v>
      </c>
      <c r="G5871" s="10">
        <v>2.1349999999999998</v>
      </c>
      <c r="I5871" s="10">
        <v>2.4689999999999999</v>
      </c>
      <c r="M5871" s="10">
        <v>2.31</v>
      </c>
      <c r="N5871" s="10">
        <v>1.964</v>
      </c>
      <c r="O5871" s="10">
        <v>2.6779999999999999</v>
      </c>
      <c r="P5871" s="10">
        <v>8.9420000000000002</v>
      </c>
    </row>
    <row r="5872" spans="1:16" x14ac:dyDescent="0.3">
      <c r="A5872" s="7">
        <v>43102</v>
      </c>
      <c r="B5872" s="7">
        <v>43102</v>
      </c>
      <c r="C5872" s="8">
        <v>0.66666666666666663</v>
      </c>
      <c r="D5872" s="9" t="s">
        <v>10</v>
      </c>
      <c r="G5872" s="10">
        <v>2.1190000000000002</v>
      </c>
      <c r="I5872" s="10">
        <v>2.4889999999999999</v>
      </c>
      <c r="M5872" s="10">
        <v>2.2970000000000002</v>
      </c>
      <c r="N5872" s="10">
        <v>1.9450000000000001</v>
      </c>
      <c r="O5872" s="10">
        <v>2.6619999999999999</v>
      </c>
      <c r="P5872" s="10">
        <v>8.9290000000000003</v>
      </c>
    </row>
    <row r="5873" spans="1:16" x14ac:dyDescent="0.3">
      <c r="A5873" s="7">
        <v>43103</v>
      </c>
      <c r="B5873" s="7">
        <v>43103</v>
      </c>
      <c r="C5873" s="8">
        <v>0.66666666666666663</v>
      </c>
      <c r="D5873" s="9" t="s">
        <v>10</v>
      </c>
      <c r="G5873" s="10">
        <v>2.1269999999999998</v>
      </c>
      <c r="I5873" s="10">
        <v>2.508</v>
      </c>
      <c r="M5873" s="10">
        <v>2.3010000000000002</v>
      </c>
      <c r="N5873" s="10">
        <v>1.9350000000000001</v>
      </c>
      <c r="O5873" s="10">
        <v>2.6640000000000001</v>
      </c>
      <c r="P5873" s="10">
        <v>8.9309999999999992</v>
      </c>
    </row>
    <row r="5874" spans="1:16" x14ac:dyDescent="0.3">
      <c r="A5874" s="7">
        <v>43104</v>
      </c>
      <c r="B5874" s="7">
        <v>43104</v>
      </c>
      <c r="C5874" s="8">
        <v>0.66666666666666663</v>
      </c>
      <c r="D5874" s="9" t="s">
        <v>10</v>
      </c>
      <c r="G5874" s="10">
        <v>2.1419999999999999</v>
      </c>
      <c r="I5874" s="10">
        <v>2.5230000000000001</v>
      </c>
      <c r="M5874" s="10">
        <v>2.3149999999999999</v>
      </c>
      <c r="N5874" s="10">
        <v>1.9319999999999999</v>
      </c>
      <c r="O5874" s="10">
        <v>2.6760000000000002</v>
      </c>
      <c r="P5874" s="10">
        <v>8.9429999999999996</v>
      </c>
    </row>
    <row r="5875" spans="1:16" x14ac:dyDescent="0.3">
      <c r="A5875" s="7">
        <v>43105</v>
      </c>
      <c r="B5875" s="7">
        <v>43105</v>
      </c>
      <c r="C5875" s="8">
        <v>0.66666666666666663</v>
      </c>
      <c r="D5875" s="9" t="s">
        <v>10</v>
      </c>
      <c r="G5875" s="10">
        <v>2.0990000000000002</v>
      </c>
      <c r="I5875" s="10">
        <v>2.5179999999999998</v>
      </c>
      <c r="M5875" s="10">
        <v>2.2879999999999998</v>
      </c>
      <c r="N5875" s="10">
        <v>1.9159999999999999</v>
      </c>
      <c r="O5875" s="10">
        <v>2.6440000000000001</v>
      </c>
      <c r="P5875" s="10">
        <v>8.9149999999999991</v>
      </c>
    </row>
    <row r="5876" spans="1:16" x14ac:dyDescent="0.3">
      <c r="A5876" s="7">
        <v>43108</v>
      </c>
      <c r="B5876" s="7">
        <v>43108</v>
      </c>
      <c r="C5876" s="8">
        <v>0.66666666666666663</v>
      </c>
      <c r="D5876" s="9" t="s">
        <v>10</v>
      </c>
      <c r="G5876" s="10">
        <v>2.1349999999999998</v>
      </c>
      <c r="I5876" s="10">
        <v>2.54</v>
      </c>
      <c r="M5876" s="10">
        <v>2.3149999999999999</v>
      </c>
      <c r="N5876" s="10">
        <v>1.9219999999999999</v>
      </c>
      <c r="O5876" s="10">
        <v>2.6709999999999998</v>
      </c>
      <c r="P5876" s="10">
        <v>8.94</v>
      </c>
    </row>
    <row r="5877" spans="1:16" x14ac:dyDescent="0.3">
      <c r="A5877" s="7">
        <v>43109</v>
      </c>
      <c r="B5877" s="7">
        <v>43109</v>
      </c>
      <c r="C5877" s="8">
        <v>0.66666666666666663</v>
      </c>
      <c r="D5877" s="9" t="s">
        <v>10</v>
      </c>
      <c r="G5877" s="10">
        <v>2.149</v>
      </c>
      <c r="I5877" s="10">
        <v>2.5649999999999999</v>
      </c>
      <c r="M5877" s="10">
        <v>2.3279999999999998</v>
      </c>
      <c r="N5877" s="10">
        <v>1.927</v>
      </c>
      <c r="O5877" s="10">
        <v>2.6840000000000002</v>
      </c>
      <c r="P5877" s="10">
        <v>8.9540000000000006</v>
      </c>
    </row>
    <row r="5878" spans="1:16" x14ac:dyDescent="0.3">
      <c r="A5878" s="7">
        <v>43110</v>
      </c>
      <c r="B5878" s="7">
        <v>43110</v>
      </c>
      <c r="C5878" s="8">
        <v>0.66666666666666663</v>
      </c>
      <c r="D5878" s="9" t="s">
        <v>10</v>
      </c>
      <c r="G5878" s="10">
        <v>2.1720000000000002</v>
      </c>
      <c r="I5878" s="10">
        <v>2.637</v>
      </c>
      <c r="M5878" s="10">
        <v>2.3559999999999999</v>
      </c>
      <c r="N5878" s="10">
        <v>1.9359999999999999</v>
      </c>
      <c r="O5878" s="10">
        <v>2.7069999999999999</v>
      </c>
      <c r="P5878" s="10">
        <v>8.9779999999999998</v>
      </c>
    </row>
    <row r="5879" spans="1:16" x14ac:dyDescent="0.3">
      <c r="A5879" s="7">
        <v>43111</v>
      </c>
      <c r="B5879" s="7">
        <v>43111</v>
      </c>
      <c r="C5879" s="8">
        <v>0.66666666666666663</v>
      </c>
      <c r="D5879" s="9" t="s">
        <v>10</v>
      </c>
      <c r="G5879" s="10">
        <v>2.1520000000000001</v>
      </c>
      <c r="I5879" s="10">
        <v>2.589</v>
      </c>
      <c r="M5879" s="10">
        <v>2.339</v>
      </c>
      <c r="N5879" s="10">
        <v>1.9259999999999999</v>
      </c>
      <c r="O5879" s="10">
        <v>2.69</v>
      </c>
      <c r="P5879" s="10">
        <v>8.9589999999999996</v>
      </c>
    </row>
    <row r="5880" spans="1:16" x14ac:dyDescent="0.3">
      <c r="A5880" s="7">
        <v>43112</v>
      </c>
      <c r="B5880" s="7">
        <v>43112</v>
      </c>
      <c r="C5880" s="8">
        <v>0.66666666666666663</v>
      </c>
      <c r="D5880" s="9" t="s">
        <v>10</v>
      </c>
      <c r="G5880" s="10">
        <v>2.1739999999999999</v>
      </c>
      <c r="I5880" s="10">
        <v>2.6230000000000002</v>
      </c>
      <c r="M5880" s="10">
        <v>2.3559999999999999</v>
      </c>
      <c r="N5880" s="10">
        <v>1.929</v>
      </c>
      <c r="O5880" s="10">
        <v>2.7069999999999999</v>
      </c>
      <c r="P5880" s="10">
        <v>8.9740000000000002</v>
      </c>
    </row>
    <row r="5881" spans="1:16" x14ac:dyDescent="0.3">
      <c r="A5881" s="7">
        <v>43115</v>
      </c>
      <c r="B5881" s="7">
        <v>43115</v>
      </c>
      <c r="C5881" s="8">
        <v>0.66666666666666663</v>
      </c>
      <c r="D5881" s="9" t="s">
        <v>10</v>
      </c>
      <c r="G5881" s="10">
        <v>2.2229999999999999</v>
      </c>
      <c r="I5881" s="10">
        <v>2.6579999999999999</v>
      </c>
      <c r="M5881" s="10">
        <v>2.4039999999999999</v>
      </c>
      <c r="N5881" s="10">
        <v>1.9510000000000001</v>
      </c>
      <c r="O5881" s="10">
        <v>2.75</v>
      </c>
      <c r="P5881" s="10">
        <v>9.0139999999999993</v>
      </c>
    </row>
    <row r="5882" spans="1:16" x14ac:dyDescent="0.3">
      <c r="A5882" s="7">
        <v>43116</v>
      </c>
      <c r="B5882" s="7">
        <v>43116</v>
      </c>
      <c r="C5882" s="8">
        <v>0.66666666666666663</v>
      </c>
      <c r="D5882" s="9" t="s">
        <v>10</v>
      </c>
      <c r="G5882" s="10">
        <v>2.2250000000000001</v>
      </c>
      <c r="I5882" s="10">
        <v>2.641</v>
      </c>
      <c r="M5882" s="10">
        <v>2.4020000000000001</v>
      </c>
      <c r="N5882" s="10">
        <v>1.9490000000000001</v>
      </c>
      <c r="O5882" s="10">
        <v>2.7450000000000001</v>
      </c>
      <c r="P5882" s="10">
        <v>9.0079999999999991</v>
      </c>
    </row>
    <row r="5883" spans="1:16" x14ac:dyDescent="0.3">
      <c r="A5883" s="7">
        <v>43117</v>
      </c>
      <c r="B5883" s="7">
        <v>43117</v>
      </c>
      <c r="C5883" s="8">
        <v>0.66666666666666663</v>
      </c>
      <c r="D5883" s="9" t="s">
        <v>10</v>
      </c>
      <c r="G5883" s="10">
        <v>2.2269999999999999</v>
      </c>
      <c r="I5883" s="10">
        <v>2.6360000000000001</v>
      </c>
      <c r="M5883" s="10">
        <v>2.403</v>
      </c>
      <c r="N5883" s="10">
        <v>1.946</v>
      </c>
      <c r="O5883" s="10">
        <v>2.7450000000000001</v>
      </c>
      <c r="P5883" s="10">
        <v>9.0090000000000003</v>
      </c>
    </row>
    <row r="5884" spans="1:16" x14ac:dyDescent="0.3">
      <c r="A5884" s="7">
        <v>43118</v>
      </c>
      <c r="B5884" s="7">
        <v>43118</v>
      </c>
      <c r="C5884" s="8">
        <v>0.66666666666666663</v>
      </c>
      <c r="D5884" s="9" t="s">
        <v>10</v>
      </c>
      <c r="G5884" s="10">
        <v>2.1720000000000002</v>
      </c>
      <c r="I5884" s="10">
        <v>2.62</v>
      </c>
      <c r="M5884" s="10">
        <v>2.359</v>
      </c>
      <c r="N5884" s="10">
        <v>1.919</v>
      </c>
      <c r="O5884" s="10">
        <v>2.7010000000000001</v>
      </c>
      <c r="P5884" s="10">
        <v>8.9659999999999993</v>
      </c>
    </row>
    <row r="5885" spans="1:16" x14ac:dyDescent="0.3">
      <c r="A5885" s="7">
        <v>43119</v>
      </c>
      <c r="B5885" s="7">
        <v>43119</v>
      </c>
      <c r="C5885" s="8">
        <v>0.66666666666666663</v>
      </c>
      <c r="D5885" s="9" t="s">
        <v>10</v>
      </c>
      <c r="G5885" s="10">
        <v>2.17</v>
      </c>
      <c r="I5885" s="10">
        <v>2.6379999999999999</v>
      </c>
      <c r="M5885" s="10">
        <v>2.359</v>
      </c>
      <c r="N5885" s="10">
        <v>1.921</v>
      </c>
      <c r="O5885" s="10">
        <v>2.7010000000000001</v>
      </c>
      <c r="P5885" s="10">
        <v>8.9670000000000005</v>
      </c>
    </row>
    <row r="5886" spans="1:16" x14ac:dyDescent="0.3">
      <c r="A5886" s="7">
        <v>43122</v>
      </c>
      <c r="B5886" s="7">
        <v>43122</v>
      </c>
      <c r="C5886" s="8">
        <v>0.66666666666666663</v>
      </c>
      <c r="D5886" s="9" t="s">
        <v>10</v>
      </c>
      <c r="G5886" s="10">
        <v>2.2029999999999998</v>
      </c>
      <c r="I5886" s="10">
        <v>2.6520000000000001</v>
      </c>
      <c r="M5886" s="10">
        <v>2.3860000000000001</v>
      </c>
      <c r="N5886" s="10">
        <v>1.9359999999999999</v>
      </c>
      <c r="O5886" s="10">
        <v>2.7309999999999999</v>
      </c>
      <c r="P5886" s="10">
        <v>8.9949999999999992</v>
      </c>
    </row>
    <row r="5887" spans="1:16" x14ac:dyDescent="0.3">
      <c r="A5887" s="7">
        <v>43123</v>
      </c>
      <c r="B5887" s="7">
        <v>43123</v>
      </c>
      <c r="C5887" s="8">
        <v>0.66666666666666663</v>
      </c>
      <c r="D5887" s="9" t="s">
        <v>10</v>
      </c>
      <c r="G5887" s="10">
        <v>2.1920000000000002</v>
      </c>
      <c r="I5887" s="10">
        <v>2.6539999999999999</v>
      </c>
      <c r="M5887" s="10">
        <v>2.3769999999999998</v>
      </c>
      <c r="N5887" s="10">
        <v>1.9319999999999999</v>
      </c>
      <c r="O5887" s="10">
        <v>2.7250000000000001</v>
      </c>
      <c r="P5887" s="10">
        <v>8.9870000000000001</v>
      </c>
    </row>
    <row r="5888" spans="1:16" x14ac:dyDescent="0.3">
      <c r="A5888" s="7">
        <v>43124</v>
      </c>
      <c r="B5888" s="7">
        <v>43124</v>
      </c>
      <c r="C5888" s="8">
        <v>0.66666666666666663</v>
      </c>
      <c r="D5888" s="9" t="s">
        <v>10</v>
      </c>
      <c r="G5888" s="10">
        <v>2.1970000000000001</v>
      </c>
      <c r="I5888" s="10">
        <v>2.6440000000000001</v>
      </c>
      <c r="M5888" s="10">
        <v>2.38</v>
      </c>
      <c r="N5888" s="10">
        <v>1.9330000000000001</v>
      </c>
      <c r="O5888" s="10">
        <v>2.7309999999999999</v>
      </c>
      <c r="P5888" s="10">
        <v>8.9909999999999997</v>
      </c>
    </row>
    <row r="5889" spans="1:16" x14ac:dyDescent="0.3">
      <c r="A5889" s="7">
        <v>43125</v>
      </c>
      <c r="B5889" s="7">
        <v>43125</v>
      </c>
      <c r="C5889" s="8">
        <v>0.66666666666666663</v>
      </c>
      <c r="D5889" s="9" t="s">
        <v>10</v>
      </c>
      <c r="G5889" s="10">
        <v>2.2149999999999999</v>
      </c>
      <c r="I5889" s="10">
        <v>2.661</v>
      </c>
      <c r="M5889" s="10">
        <v>2.3969999999999998</v>
      </c>
      <c r="N5889" s="10">
        <v>1.9419999999999999</v>
      </c>
      <c r="O5889" s="10">
        <v>2.7480000000000002</v>
      </c>
      <c r="P5889" s="10">
        <v>9.0039999999999996</v>
      </c>
    </row>
    <row r="5890" spans="1:16" x14ac:dyDescent="0.3">
      <c r="A5890" s="7">
        <v>43126</v>
      </c>
      <c r="B5890" s="7">
        <v>43126</v>
      </c>
      <c r="C5890" s="8">
        <v>0.66666666666666663</v>
      </c>
      <c r="D5890" s="9" t="s">
        <v>10</v>
      </c>
      <c r="G5890" s="10">
        <v>2.222</v>
      </c>
      <c r="I5890" s="10">
        <v>2.6789999999999998</v>
      </c>
      <c r="M5890" s="10">
        <v>2.4039999999999999</v>
      </c>
      <c r="N5890" s="10">
        <v>1.9430000000000001</v>
      </c>
      <c r="O5890" s="10">
        <v>2.7570000000000001</v>
      </c>
      <c r="P5890" s="10">
        <v>9.0109999999999992</v>
      </c>
    </row>
    <row r="5891" spans="1:16" x14ac:dyDescent="0.3">
      <c r="A5891" s="7">
        <v>43129</v>
      </c>
      <c r="B5891" s="7">
        <v>43129</v>
      </c>
      <c r="C5891" s="8">
        <v>0.66666666666666663</v>
      </c>
      <c r="D5891" s="9" t="s">
        <v>10</v>
      </c>
      <c r="G5891" s="10">
        <v>2.2810000000000001</v>
      </c>
      <c r="I5891" s="10">
        <v>2.7440000000000002</v>
      </c>
      <c r="M5891" s="10">
        <v>2.46</v>
      </c>
      <c r="N5891" s="10">
        <v>1.974</v>
      </c>
      <c r="O5891" s="10">
        <v>2.81</v>
      </c>
      <c r="P5891" s="10">
        <v>9.0579999999999998</v>
      </c>
    </row>
    <row r="5892" spans="1:16" x14ac:dyDescent="0.3">
      <c r="A5892" s="7">
        <v>43130</v>
      </c>
      <c r="B5892" s="7">
        <v>43130</v>
      </c>
      <c r="C5892" s="8">
        <v>0.66666666666666663</v>
      </c>
      <c r="D5892" s="9" t="s">
        <v>10</v>
      </c>
      <c r="G5892" s="10">
        <v>2.3039999999999998</v>
      </c>
      <c r="I5892" s="10">
        <v>2.7839999999999998</v>
      </c>
      <c r="M5892" s="10">
        <v>2.48</v>
      </c>
      <c r="N5892" s="10">
        <v>1.9830000000000001</v>
      </c>
      <c r="O5892" s="10">
        <v>2.8330000000000002</v>
      </c>
      <c r="P5892" s="10">
        <v>9.077</v>
      </c>
    </row>
    <row r="5893" spans="1:16" x14ac:dyDescent="0.3">
      <c r="A5893" s="7">
        <v>43131</v>
      </c>
      <c r="B5893" s="7">
        <v>43131</v>
      </c>
      <c r="C5893" s="8">
        <v>0.66666666666666663</v>
      </c>
      <c r="D5893" s="9" t="s">
        <v>10</v>
      </c>
      <c r="G5893" s="10">
        <v>2.274</v>
      </c>
      <c r="I5893" s="10">
        <v>2.7690000000000001</v>
      </c>
      <c r="M5893" s="10">
        <v>2.4550000000000001</v>
      </c>
      <c r="N5893" s="10">
        <v>1.9750000000000001</v>
      </c>
      <c r="O5893" s="10">
        <v>2.8090000000000002</v>
      </c>
      <c r="P5893" s="10">
        <v>9.0489999999999995</v>
      </c>
    </row>
    <row r="5894" spans="1:16" x14ac:dyDescent="0.3">
      <c r="A5894" s="7">
        <v>43132</v>
      </c>
      <c r="B5894" s="7">
        <v>43132</v>
      </c>
      <c r="C5894" s="8">
        <v>0.66666666666666663</v>
      </c>
      <c r="D5894" s="9" t="s">
        <v>10</v>
      </c>
      <c r="G5894" s="10">
        <v>2.2490000000000001</v>
      </c>
      <c r="I5894" s="10">
        <v>2.7559999999999998</v>
      </c>
      <c r="M5894" s="10">
        <v>2.4319999999999999</v>
      </c>
      <c r="N5894" s="10">
        <v>1.968</v>
      </c>
      <c r="O5894" s="10">
        <v>2.7890000000000001</v>
      </c>
      <c r="P5894" s="10">
        <v>9.0269999999999992</v>
      </c>
    </row>
    <row r="5895" spans="1:16" x14ac:dyDescent="0.3">
      <c r="A5895" s="7">
        <v>43133</v>
      </c>
      <c r="B5895" s="7">
        <v>43133</v>
      </c>
      <c r="C5895" s="8">
        <v>0.66666666666666663</v>
      </c>
      <c r="D5895" s="9" t="s">
        <v>10</v>
      </c>
      <c r="G5895" s="10">
        <v>2.25</v>
      </c>
      <c r="I5895" s="10">
        <v>2.7559999999999998</v>
      </c>
      <c r="M5895" s="10">
        <v>2.4289999999999998</v>
      </c>
      <c r="N5895" s="10">
        <v>1.9610000000000001</v>
      </c>
      <c r="O5895" s="10">
        <v>2.786</v>
      </c>
      <c r="P5895" s="10">
        <v>9.0250000000000004</v>
      </c>
    </row>
    <row r="5896" spans="1:16" x14ac:dyDescent="0.3">
      <c r="A5896" s="7">
        <v>43136</v>
      </c>
      <c r="B5896" s="7">
        <v>43136</v>
      </c>
      <c r="C5896" s="8">
        <v>0.66666666666666663</v>
      </c>
      <c r="D5896" s="9" t="s">
        <v>10</v>
      </c>
      <c r="G5896" s="10">
        <v>2.2869999999999999</v>
      </c>
      <c r="I5896" s="10">
        <v>2.8029999999999999</v>
      </c>
      <c r="M5896" s="10">
        <v>2.4630000000000001</v>
      </c>
      <c r="N5896" s="10">
        <v>1.9750000000000001</v>
      </c>
      <c r="O5896" s="10">
        <v>2.8170000000000002</v>
      </c>
      <c r="P5896" s="10">
        <v>9.0579999999999998</v>
      </c>
    </row>
    <row r="5897" spans="1:16" x14ac:dyDescent="0.3">
      <c r="A5897" s="7">
        <v>43137</v>
      </c>
      <c r="B5897" s="7">
        <v>43137</v>
      </c>
      <c r="C5897" s="8">
        <v>0.66666666666666663</v>
      </c>
      <c r="D5897" s="9" t="s">
        <v>10</v>
      </c>
      <c r="G5897" s="10">
        <v>2.2530000000000001</v>
      </c>
      <c r="I5897" s="10">
        <v>2.7490000000000001</v>
      </c>
      <c r="M5897" s="10">
        <v>2.4329999999999998</v>
      </c>
      <c r="N5897" s="10">
        <v>1.964</v>
      </c>
      <c r="O5897" s="10">
        <v>2.7879999999999998</v>
      </c>
      <c r="P5897" s="10">
        <v>9.0269999999999992</v>
      </c>
    </row>
    <row r="5898" spans="1:16" x14ac:dyDescent="0.3">
      <c r="A5898" s="7">
        <v>43138</v>
      </c>
      <c r="B5898" s="7">
        <v>43138</v>
      </c>
      <c r="C5898" s="8">
        <v>0.66666666666666663</v>
      </c>
      <c r="D5898" s="9" t="s">
        <v>10</v>
      </c>
      <c r="G5898" s="10">
        <v>2.2480000000000002</v>
      </c>
      <c r="I5898" s="10">
        <v>2.718</v>
      </c>
      <c r="M5898" s="10">
        <v>2.4249999999999998</v>
      </c>
      <c r="N5898" s="10">
        <v>1.9630000000000001</v>
      </c>
      <c r="O5898" s="10">
        <v>2.7789999999999999</v>
      </c>
      <c r="P5898" s="10">
        <v>9.0210000000000008</v>
      </c>
    </row>
    <row r="5899" spans="1:16" x14ac:dyDescent="0.3">
      <c r="A5899" s="7">
        <v>43139</v>
      </c>
      <c r="B5899" s="7">
        <v>43139</v>
      </c>
      <c r="C5899" s="8">
        <v>0.66666666666666663</v>
      </c>
      <c r="D5899" s="9" t="s">
        <v>10</v>
      </c>
      <c r="G5899" s="10">
        <v>2.2719999999999998</v>
      </c>
      <c r="I5899" s="10">
        <v>2.7440000000000002</v>
      </c>
      <c r="M5899" s="10">
        <v>2.4510000000000001</v>
      </c>
      <c r="N5899" s="10">
        <v>1.978</v>
      </c>
      <c r="O5899" s="10">
        <v>2.802</v>
      </c>
      <c r="P5899" s="10">
        <v>9.0449999999999999</v>
      </c>
    </row>
    <row r="5900" spans="1:16" x14ac:dyDescent="0.3">
      <c r="A5900" s="7">
        <v>43140</v>
      </c>
      <c r="B5900" s="7">
        <v>43140</v>
      </c>
      <c r="C5900" s="8">
        <v>0.66666666666666663</v>
      </c>
      <c r="D5900" s="9" t="s">
        <v>10</v>
      </c>
      <c r="G5900" s="10">
        <v>2.278</v>
      </c>
      <c r="I5900" s="10">
        <v>2.7570000000000001</v>
      </c>
      <c r="M5900" s="10">
        <v>2.4580000000000002</v>
      </c>
      <c r="N5900" s="10">
        <v>1.98</v>
      </c>
      <c r="O5900" s="10">
        <v>2.8079999999999998</v>
      </c>
      <c r="P5900" s="10">
        <v>9.0510000000000002</v>
      </c>
    </row>
    <row r="5901" spans="1:16" x14ac:dyDescent="0.3">
      <c r="A5901" s="7">
        <v>43143</v>
      </c>
      <c r="B5901" s="7">
        <v>43143</v>
      </c>
      <c r="C5901" s="8">
        <v>0.66666666666666663</v>
      </c>
      <c r="D5901" s="9" t="s">
        <v>10</v>
      </c>
      <c r="G5901" s="10">
        <v>2.302</v>
      </c>
      <c r="I5901" s="10">
        <v>2.806</v>
      </c>
      <c r="M5901" s="10">
        <v>2.4809999999999999</v>
      </c>
      <c r="N5901" s="10">
        <v>1.9910000000000001</v>
      </c>
      <c r="O5901" s="10">
        <v>2.835</v>
      </c>
      <c r="P5901" s="10">
        <v>9.0760000000000005</v>
      </c>
    </row>
    <row r="5902" spans="1:16" x14ac:dyDescent="0.3">
      <c r="A5902" s="7">
        <v>43144</v>
      </c>
      <c r="B5902" s="7">
        <v>43144</v>
      </c>
      <c r="C5902" s="8">
        <v>0.66666666666666663</v>
      </c>
      <c r="D5902" s="9" t="s">
        <v>10</v>
      </c>
      <c r="G5902" s="10">
        <v>2.278</v>
      </c>
      <c r="I5902" s="10">
        <v>2.78</v>
      </c>
      <c r="M5902" s="10">
        <v>2.4580000000000002</v>
      </c>
      <c r="N5902" s="10">
        <v>1.984</v>
      </c>
      <c r="O5902" s="10">
        <v>2.8159999999999998</v>
      </c>
      <c r="P5902" s="10">
        <v>9.0530000000000008</v>
      </c>
    </row>
    <row r="5903" spans="1:16" x14ac:dyDescent="0.3">
      <c r="A5903" s="7">
        <v>43145</v>
      </c>
      <c r="B5903" s="7">
        <v>43145</v>
      </c>
      <c r="C5903" s="8">
        <v>0.66666666666666663</v>
      </c>
      <c r="D5903" s="9" t="s">
        <v>10</v>
      </c>
      <c r="G5903" s="10">
        <v>2.2650000000000001</v>
      </c>
      <c r="I5903" s="10">
        <v>2.7629999999999999</v>
      </c>
      <c r="M5903" s="10">
        <v>2.448</v>
      </c>
      <c r="N5903" s="10">
        <v>1.98</v>
      </c>
      <c r="O5903" s="10">
        <v>2.8069999999999999</v>
      </c>
      <c r="P5903" s="10">
        <v>9.0449999999999999</v>
      </c>
    </row>
    <row r="5904" spans="1:16" x14ac:dyDescent="0.3">
      <c r="A5904" s="7">
        <v>43150</v>
      </c>
      <c r="B5904" s="7">
        <v>43150</v>
      </c>
      <c r="C5904" s="8">
        <v>0.66666666666666663</v>
      </c>
      <c r="D5904" s="9" t="s">
        <v>10</v>
      </c>
      <c r="G5904" s="10">
        <v>2.302</v>
      </c>
      <c r="I5904" s="10">
        <v>2.798</v>
      </c>
      <c r="M5904" s="10">
        <v>2.4809999999999999</v>
      </c>
      <c r="N5904" s="10">
        <v>1.988</v>
      </c>
      <c r="O5904" s="10">
        <v>2.8410000000000002</v>
      </c>
      <c r="P5904" s="10">
        <v>9.0749999999999993</v>
      </c>
    </row>
    <row r="5905" spans="1:16" x14ac:dyDescent="0.3">
      <c r="A5905" s="7">
        <v>43151</v>
      </c>
      <c r="B5905" s="7">
        <v>43151</v>
      </c>
      <c r="C5905" s="8">
        <v>0.66666666666666663</v>
      </c>
      <c r="D5905" s="9" t="s">
        <v>10</v>
      </c>
      <c r="G5905" s="10">
        <v>2.3159999999999998</v>
      </c>
      <c r="I5905" s="10">
        <v>2.8069999999999999</v>
      </c>
      <c r="M5905" s="10">
        <v>2.4929999999999999</v>
      </c>
      <c r="N5905" s="10">
        <v>1.9950000000000001</v>
      </c>
      <c r="O5905" s="10">
        <v>2.8519999999999999</v>
      </c>
      <c r="P5905" s="10">
        <v>9.0839999999999996</v>
      </c>
    </row>
    <row r="5906" spans="1:16" x14ac:dyDescent="0.3">
      <c r="A5906" s="7">
        <v>43152</v>
      </c>
      <c r="B5906" s="7">
        <v>43152</v>
      </c>
      <c r="C5906" s="8">
        <v>0.66666666666666663</v>
      </c>
      <c r="D5906" s="9" t="s">
        <v>10</v>
      </c>
      <c r="G5906" s="10">
        <v>2.306</v>
      </c>
      <c r="I5906" s="10">
        <v>2.8010000000000002</v>
      </c>
      <c r="M5906" s="10">
        <v>2.4849999999999999</v>
      </c>
      <c r="N5906" s="10">
        <v>1.988</v>
      </c>
      <c r="O5906" s="10">
        <v>2.8450000000000002</v>
      </c>
      <c r="P5906" s="10">
        <v>9.0739999999999998</v>
      </c>
    </row>
    <row r="5907" spans="1:16" x14ac:dyDescent="0.3">
      <c r="A5907" s="7">
        <v>43153</v>
      </c>
      <c r="B5907" s="7">
        <v>43153</v>
      </c>
      <c r="C5907" s="8">
        <v>0.66666666666666663</v>
      </c>
      <c r="D5907" s="9" t="s">
        <v>10</v>
      </c>
      <c r="G5907" s="10">
        <v>2.3029999999999999</v>
      </c>
      <c r="I5907" s="10">
        <v>2.8029999999999999</v>
      </c>
      <c r="M5907" s="10">
        <v>2.4820000000000002</v>
      </c>
      <c r="N5907" s="10">
        <v>1.986</v>
      </c>
      <c r="O5907" s="10">
        <v>2.8420000000000001</v>
      </c>
      <c r="P5907" s="10">
        <v>9.0709999999999997</v>
      </c>
    </row>
    <row r="5908" spans="1:16" x14ac:dyDescent="0.3">
      <c r="A5908" s="7">
        <v>43154</v>
      </c>
      <c r="B5908" s="7">
        <v>43154</v>
      </c>
      <c r="C5908" s="8">
        <v>0.66666666666666663</v>
      </c>
      <c r="D5908" s="9" t="s">
        <v>10</v>
      </c>
      <c r="G5908" s="10">
        <v>2.2850000000000001</v>
      </c>
      <c r="I5908" s="10">
        <v>2.7919999999999998</v>
      </c>
      <c r="M5908" s="10">
        <v>2.4700000000000002</v>
      </c>
      <c r="N5908" s="10">
        <v>1.9830000000000001</v>
      </c>
      <c r="O5908" s="10">
        <v>2.831</v>
      </c>
      <c r="P5908" s="10">
        <v>9.0579999999999998</v>
      </c>
    </row>
    <row r="5909" spans="1:16" x14ac:dyDescent="0.3">
      <c r="A5909" s="7">
        <v>43157</v>
      </c>
      <c r="B5909" s="7">
        <v>43157</v>
      </c>
      <c r="C5909" s="8">
        <v>0.66666666666666663</v>
      </c>
      <c r="D5909" s="9" t="s">
        <v>10</v>
      </c>
      <c r="G5909" s="10">
        <v>2.2629999999999999</v>
      </c>
      <c r="I5909" s="10">
        <v>2.7629999999999999</v>
      </c>
      <c r="M5909" s="10">
        <v>2.4529999999999998</v>
      </c>
      <c r="N5909" s="10">
        <v>1.978</v>
      </c>
      <c r="O5909" s="10">
        <v>2.8130000000000002</v>
      </c>
      <c r="P5909" s="10">
        <v>9.0410000000000004</v>
      </c>
    </row>
    <row r="5910" spans="1:16" x14ac:dyDescent="0.3">
      <c r="A5910" s="7">
        <v>43158</v>
      </c>
      <c r="B5910" s="7">
        <v>43158</v>
      </c>
      <c r="C5910" s="8">
        <v>0.66666666666666663</v>
      </c>
      <c r="D5910" s="9" t="s">
        <v>10</v>
      </c>
      <c r="G5910" s="10">
        <v>2.258</v>
      </c>
      <c r="I5910" s="10">
        <v>2.73</v>
      </c>
      <c r="M5910" s="10">
        <v>2.448</v>
      </c>
      <c r="N5910" s="10">
        <v>1.976</v>
      </c>
      <c r="O5910" s="10">
        <v>2.8090000000000002</v>
      </c>
      <c r="P5910" s="10">
        <v>9.0370000000000008</v>
      </c>
    </row>
    <row r="5911" spans="1:16" x14ac:dyDescent="0.3">
      <c r="A5911" s="7">
        <v>43159</v>
      </c>
      <c r="B5911" s="7">
        <v>43159</v>
      </c>
      <c r="C5911" s="8">
        <v>0.66666666666666663</v>
      </c>
      <c r="D5911" s="9" t="s">
        <v>10</v>
      </c>
      <c r="G5911" s="10">
        <v>2.266</v>
      </c>
      <c r="I5911" s="10">
        <v>2.7360000000000002</v>
      </c>
      <c r="M5911" s="10">
        <v>2.4550000000000001</v>
      </c>
      <c r="N5911" s="10">
        <v>1.98</v>
      </c>
      <c r="O5911" s="10">
        <v>2.8170000000000002</v>
      </c>
      <c r="P5911" s="10">
        <v>9.0449999999999999</v>
      </c>
    </row>
    <row r="5912" spans="1:16" x14ac:dyDescent="0.3">
      <c r="A5912" s="7">
        <v>43161</v>
      </c>
      <c r="B5912" s="7">
        <v>43161</v>
      </c>
      <c r="C5912" s="8">
        <v>0.66666666666666663</v>
      </c>
      <c r="D5912" s="9" t="s">
        <v>10</v>
      </c>
      <c r="G5912" s="10">
        <v>2.29</v>
      </c>
      <c r="I5912" s="10">
        <v>2.7410000000000001</v>
      </c>
      <c r="M5912" s="10">
        <v>2.4780000000000002</v>
      </c>
      <c r="N5912" s="10">
        <v>1.99</v>
      </c>
      <c r="O5912" s="10">
        <v>2.84</v>
      </c>
      <c r="P5912" s="10">
        <v>9.0670000000000002</v>
      </c>
    </row>
    <row r="5913" spans="1:16" x14ac:dyDescent="0.3">
      <c r="A5913" s="7">
        <v>43164</v>
      </c>
      <c r="B5913" s="7">
        <v>43164</v>
      </c>
      <c r="C5913" s="8">
        <v>0.66666666666666663</v>
      </c>
      <c r="D5913" s="9" t="s">
        <v>10</v>
      </c>
      <c r="G5913" s="10">
        <v>2.3109999999999999</v>
      </c>
      <c r="I5913" s="10">
        <v>2.7370000000000001</v>
      </c>
      <c r="M5913" s="10">
        <v>2.488</v>
      </c>
      <c r="N5913" s="10">
        <v>1.994</v>
      </c>
      <c r="O5913" s="10">
        <v>2.8530000000000002</v>
      </c>
      <c r="P5913" s="10">
        <v>9.0790000000000006</v>
      </c>
    </row>
    <row r="5914" spans="1:16" x14ac:dyDescent="0.3">
      <c r="A5914" s="7">
        <v>43165</v>
      </c>
      <c r="B5914" s="7">
        <v>43165</v>
      </c>
      <c r="C5914" s="8">
        <v>0.66666666666666663</v>
      </c>
      <c r="D5914" s="9" t="s">
        <v>10</v>
      </c>
      <c r="G5914" s="10">
        <v>2.3119999999999998</v>
      </c>
      <c r="I5914" s="10">
        <v>2.7589999999999999</v>
      </c>
      <c r="M5914" s="10">
        <v>2.492</v>
      </c>
      <c r="N5914" s="10">
        <v>1.998</v>
      </c>
      <c r="O5914" s="10">
        <v>2.8580000000000001</v>
      </c>
      <c r="P5914" s="10">
        <v>9.0809999999999995</v>
      </c>
    </row>
    <row r="5915" spans="1:16" x14ac:dyDescent="0.3">
      <c r="A5915" s="7">
        <v>43166</v>
      </c>
      <c r="B5915" s="7">
        <v>43166</v>
      </c>
      <c r="C5915" s="8">
        <v>0.66666666666666663</v>
      </c>
      <c r="D5915" s="9" t="s">
        <v>10</v>
      </c>
      <c r="G5915" s="10">
        <v>2.2970000000000002</v>
      </c>
      <c r="I5915" s="10">
        <v>2.7269999999999999</v>
      </c>
      <c r="M5915" s="10">
        <v>2.48</v>
      </c>
      <c r="N5915" s="10">
        <v>2</v>
      </c>
      <c r="O5915" s="10">
        <v>2.8450000000000002</v>
      </c>
      <c r="P5915" s="10">
        <v>9.0660000000000007</v>
      </c>
    </row>
    <row r="5916" spans="1:16" x14ac:dyDescent="0.3">
      <c r="A5916" s="7">
        <v>43167</v>
      </c>
      <c r="B5916" s="7">
        <v>43167</v>
      </c>
      <c r="C5916" s="8">
        <v>0.66666666666666663</v>
      </c>
      <c r="D5916" s="9" t="s">
        <v>10</v>
      </c>
      <c r="G5916" s="10">
        <v>2.286</v>
      </c>
      <c r="I5916" s="10">
        <v>2.73</v>
      </c>
      <c r="M5916" s="10">
        <v>2.472</v>
      </c>
      <c r="N5916" s="10">
        <v>2.004</v>
      </c>
      <c r="O5916" s="10">
        <v>2.8370000000000002</v>
      </c>
      <c r="P5916" s="10">
        <v>9.0570000000000004</v>
      </c>
    </row>
    <row r="5917" spans="1:16" x14ac:dyDescent="0.3">
      <c r="A5917" s="7">
        <v>43168</v>
      </c>
      <c r="B5917" s="7">
        <v>43168</v>
      </c>
      <c r="C5917" s="8">
        <v>0.66666666666666663</v>
      </c>
      <c r="D5917" s="9" t="s">
        <v>10</v>
      </c>
      <c r="G5917" s="10">
        <v>2.2930000000000001</v>
      </c>
      <c r="I5917" s="10">
        <v>2.7440000000000002</v>
      </c>
      <c r="M5917" s="10">
        <v>2.4820000000000002</v>
      </c>
      <c r="N5917" s="10">
        <v>2.0089999999999999</v>
      </c>
      <c r="O5917" s="10">
        <v>2.8460000000000001</v>
      </c>
      <c r="P5917" s="10">
        <v>9.0640000000000001</v>
      </c>
    </row>
    <row r="5918" spans="1:16" x14ac:dyDescent="0.3">
      <c r="A5918" s="7">
        <v>43171</v>
      </c>
      <c r="B5918" s="7">
        <v>43171</v>
      </c>
      <c r="C5918" s="8">
        <v>0.66666666666666663</v>
      </c>
      <c r="D5918" s="9" t="s">
        <v>10</v>
      </c>
      <c r="G5918" s="10">
        <v>2.3050000000000002</v>
      </c>
      <c r="I5918" s="10">
        <v>2.7589999999999999</v>
      </c>
      <c r="M5918" s="10">
        <v>2.4910000000000001</v>
      </c>
      <c r="N5918" s="10">
        <v>2.0129999999999999</v>
      </c>
      <c r="O5918" s="10">
        <v>2.8570000000000002</v>
      </c>
      <c r="P5918" s="10">
        <v>9.0739999999999998</v>
      </c>
    </row>
    <row r="5919" spans="1:16" x14ac:dyDescent="0.3">
      <c r="A5919" s="7">
        <v>43172</v>
      </c>
      <c r="B5919" s="7">
        <v>43172</v>
      </c>
      <c r="C5919" s="8">
        <v>0.66666666666666663</v>
      </c>
      <c r="D5919" s="9" t="s">
        <v>10</v>
      </c>
      <c r="G5919" s="10">
        <v>2.3010000000000002</v>
      </c>
      <c r="I5919" s="10">
        <v>2.746</v>
      </c>
      <c r="M5919" s="10">
        <v>2.4860000000000002</v>
      </c>
      <c r="N5919" s="10">
        <v>2.0139999999999998</v>
      </c>
      <c r="O5919" s="10">
        <v>2.8530000000000002</v>
      </c>
      <c r="P5919" s="10">
        <v>9.07</v>
      </c>
    </row>
    <row r="5920" spans="1:16" x14ac:dyDescent="0.3">
      <c r="A5920" s="7">
        <v>43173</v>
      </c>
      <c r="B5920" s="7">
        <v>43173</v>
      </c>
      <c r="C5920" s="8">
        <v>0.66666666666666663</v>
      </c>
      <c r="D5920" s="9" t="s">
        <v>10</v>
      </c>
      <c r="G5920" s="10">
        <v>2.274</v>
      </c>
      <c r="I5920" s="10">
        <v>2.7109999999999999</v>
      </c>
      <c r="M5920" s="10">
        <v>2.4630000000000001</v>
      </c>
      <c r="N5920" s="10">
        <v>2.0070000000000001</v>
      </c>
      <c r="O5920" s="10">
        <v>2.8330000000000002</v>
      </c>
      <c r="P5920" s="10">
        <v>9.0510000000000002</v>
      </c>
    </row>
    <row r="5921" spans="1:16" x14ac:dyDescent="0.3">
      <c r="A5921" s="7">
        <v>43174</v>
      </c>
      <c r="B5921" s="7">
        <v>43174</v>
      </c>
      <c r="C5921" s="8">
        <v>0.66666666666666663</v>
      </c>
      <c r="D5921" s="9" t="s">
        <v>10</v>
      </c>
      <c r="G5921" s="10">
        <v>2.2679999999999998</v>
      </c>
      <c r="I5921" s="10">
        <v>2.7040000000000002</v>
      </c>
      <c r="M5921" s="10">
        <v>2.4580000000000002</v>
      </c>
      <c r="N5921" s="10">
        <v>2.0049999999999999</v>
      </c>
      <c r="O5921" s="10">
        <v>2.827</v>
      </c>
      <c r="P5921" s="10">
        <v>9.0470000000000006</v>
      </c>
    </row>
    <row r="5922" spans="1:16" x14ac:dyDescent="0.3">
      <c r="A5922" s="7">
        <v>43175</v>
      </c>
      <c r="B5922" s="7">
        <v>43175</v>
      </c>
      <c r="C5922" s="8">
        <v>0.66666666666666663</v>
      </c>
      <c r="D5922" s="9" t="s">
        <v>10</v>
      </c>
      <c r="G5922" s="10">
        <v>2.2759999999999998</v>
      </c>
      <c r="I5922" s="10">
        <v>2.7130000000000001</v>
      </c>
      <c r="M5922" s="10">
        <v>2.4620000000000002</v>
      </c>
      <c r="N5922" s="10">
        <v>2.0110000000000001</v>
      </c>
      <c r="O5922" s="10">
        <v>2.835</v>
      </c>
      <c r="P5922" s="10">
        <v>9.0549999999999997</v>
      </c>
    </row>
    <row r="5923" spans="1:16" x14ac:dyDescent="0.3">
      <c r="A5923" s="7">
        <v>43178</v>
      </c>
      <c r="B5923" s="7">
        <v>43178</v>
      </c>
      <c r="C5923" s="8">
        <v>0.66666666666666663</v>
      </c>
      <c r="D5923" s="9" t="s">
        <v>10</v>
      </c>
      <c r="G5923" s="10">
        <v>2.2749999999999999</v>
      </c>
      <c r="I5923" s="10">
        <v>2.7240000000000002</v>
      </c>
      <c r="M5923" s="10">
        <v>2.4649999999999999</v>
      </c>
      <c r="N5923" s="10">
        <v>2.0150000000000001</v>
      </c>
      <c r="O5923" s="10">
        <v>2.8380000000000001</v>
      </c>
      <c r="P5923" s="10">
        <v>9.0579999999999998</v>
      </c>
    </row>
    <row r="5924" spans="1:16" x14ac:dyDescent="0.3">
      <c r="A5924" s="7">
        <v>43179</v>
      </c>
      <c r="B5924" s="7">
        <v>43179</v>
      </c>
      <c r="C5924" s="8">
        <v>0.66666666666666663</v>
      </c>
      <c r="D5924" s="9" t="s">
        <v>10</v>
      </c>
      <c r="G5924" s="10">
        <v>2.286</v>
      </c>
      <c r="I5924" s="10">
        <v>2.7320000000000002</v>
      </c>
      <c r="M5924" s="10">
        <v>2.4740000000000002</v>
      </c>
      <c r="N5924" s="10">
        <v>2.0179999999999998</v>
      </c>
      <c r="O5924" s="10">
        <v>2.8479999999999999</v>
      </c>
      <c r="P5924" s="10">
        <v>9.0690000000000008</v>
      </c>
    </row>
    <row r="5925" spans="1:16" x14ac:dyDescent="0.3">
      <c r="A5925" s="7">
        <v>43180</v>
      </c>
      <c r="B5925" s="7">
        <v>43180</v>
      </c>
      <c r="C5925" s="8">
        <v>0.66666666666666663</v>
      </c>
      <c r="D5925" s="9" t="s">
        <v>10</v>
      </c>
      <c r="G5925" s="10">
        <v>2.2909999999999999</v>
      </c>
      <c r="I5925" s="10">
        <v>2.7229999999999999</v>
      </c>
      <c r="M5925" s="10">
        <v>2.4780000000000002</v>
      </c>
      <c r="N5925" s="10">
        <v>2.0179999999999998</v>
      </c>
      <c r="O5925" s="10">
        <v>2.85</v>
      </c>
      <c r="P5925" s="10">
        <v>9.07</v>
      </c>
    </row>
    <row r="5926" spans="1:16" x14ac:dyDescent="0.3">
      <c r="A5926" s="7">
        <v>43181</v>
      </c>
      <c r="B5926" s="7">
        <v>43181</v>
      </c>
      <c r="C5926" s="8">
        <v>0.66666666666666663</v>
      </c>
      <c r="D5926" s="9" t="s">
        <v>10</v>
      </c>
      <c r="G5926" s="10">
        <v>2.2559999999999998</v>
      </c>
      <c r="I5926" s="10">
        <v>2.694</v>
      </c>
      <c r="M5926" s="10">
        <v>2.4470000000000001</v>
      </c>
      <c r="N5926" s="10">
        <v>2.0049999999999999</v>
      </c>
      <c r="O5926" s="10">
        <v>2.823</v>
      </c>
      <c r="P5926" s="10">
        <v>9.0410000000000004</v>
      </c>
    </row>
    <row r="5927" spans="1:16" x14ac:dyDescent="0.3">
      <c r="A5927" s="7">
        <v>43182</v>
      </c>
      <c r="B5927" s="7">
        <v>43182</v>
      </c>
      <c r="C5927" s="8">
        <v>0.66666666666666663</v>
      </c>
      <c r="D5927" s="9" t="s">
        <v>10</v>
      </c>
      <c r="G5927" s="10">
        <v>2.2229999999999999</v>
      </c>
      <c r="I5927" s="10">
        <v>2.6480000000000001</v>
      </c>
      <c r="M5927" s="10">
        <v>2.419</v>
      </c>
      <c r="N5927" s="10">
        <v>1.9950000000000001</v>
      </c>
      <c r="O5927" s="10">
        <v>2.7970000000000002</v>
      </c>
      <c r="P5927" s="10">
        <v>9.0150000000000006</v>
      </c>
    </row>
    <row r="5928" spans="1:16" x14ac:dyDescent="0.3">
      <c r="A5928" s="7">
        <v>43185</v>
      </c>
      <c r="B5928" s="7">
        <v>43185</v>
      </c>
      <c r="C5928" s="8">
        <v>0.66666666666666663</v>
      </c>
      <c r="D5928" s="9" t="s">
        <v>10</v>
      </c>
      <c r="G5928" s="10">
        <v>2.2440000000000002</v>
      </c>
      <c r="I5928" s="10">
        <v>2.6869999999999998</v>
      </c>
      <c r="M5928" s="10">
        <v>2.4380000000000002</v>
      </c>
      <c r="N5928" s="10">
        <v>2.0009999999999999</v>
      </c>
      <c r="O5928" s="10">
        <v>2.8149999999999999</v>
      </c>
      <c r="P5928" s="10">
        <v>9.0350000000000001</v>
      </c>
    </row>
    <row r="5929" spans="1:16" x14ac:dyDescent="0.3">
      <c r="A5929" s="7">
        <v>43186</v>
      </c>
      <c r="B5929" s="7">
        <v>43186</v>
      </c>
      <c r="C5929" s="8">
        <v>0.66666666666666663</v>
      </c>
      <c r="D5929" s="9" t="s">
        <v>10</v>
      </c>
      <c r="G5929" s="10">
        <v>2.2320000000000002</v>
      </c>
      <c r="I5929" s="10">
        <v>2.6760000000000002</v>
      </c>
      <c r="M5929" s="10">
        <v>2.4289999999999998</v>
      </c>
      <c r="N5929" s="10">
        <v>2</v>
      </c>
      <c r="O5929" s="10">
        <v>2.8069999999999999</v>
      </c>
      <c r="P5929" s="10">
        <v>9.0259999999999998</v>
      </c>
    </row>
    <row r="5930" spans="1:16" x14ac:dyDescent="0.3">
      <c r="A5930" s="7">
        <v>43187</v>
      </c>
      <c r="B5930" s="7">
        <v>43187</v>
      </c>
      <c r="C5930" s="8">
        <v>0.66666666666666663</v>
      </c>
      <c r="D5930" s="9" t="s">
        <v>10</v>
      </c>
      <c r="G5930" s="10">
        <v>2.222</v>
      </c>
      <c r="I5930" s="10">
        <v>2.64</v>
      </c>
      <c r="M5930" s="10">
        <v>2.419</v>
      </c>
      <c r="N5930" s="10">
        <v>1.9970000000000001</v>
      </c>
      <c r="O5930" s="10">
        <v>2.7959999999999998</v>
      </c>
      <c r="P5930" s="10">
        <v>9.0139999999999993</v>
      </c>
    </row>
    <row r="5931" spans="1:16" x14ac:dyDescent="0.3">
      <c r="A5931" s="7">
        <v>43188</v>
      </c>
      <c r="B5931" s="7">
        <v>43188</v>
      </c>
      <c r="C5931" s="8">
        <v>0.66666666666666663</v>
      </c>
      <c r="D5931" s="9" t="s">
        <v>10</v>
      </c>
      <c r="G5931" s="10">
        <v>2.2269999999999999</v>
      </c>
      <c r="I5931" s="10">
        <v>2.6419999999999999</v>
      </c>
      <c r="M5931" s="10">
        <v>2.4209999999999998</v>
      </c>
      <c r="N5931" s="10">
        <v>1.998</v>
      </c>
      <c r="O5931" s="10">
        <v>2.7989999999999999</v>
      </c>
      <c r="P5931" s="10">
        <v>9.016</v>
      </c>
    </row>
    <row r="5932" spans="1:16" x14ac:dyDescent="0.3">
      <c r="A5932" s="7">
        <v>43189</v>
      </c>
      <c r="B5932" s="7">
        <v>43189</v>
      </c>
      <c r="C5932" s="8">
        <v>0.66666666666666663</v>
      </c>
      <c r="D5932" s="9" t="s">
        <v>10</v>
      </c>
      <c r="G5932" s="10">
        <v>2.2160000000000002</v>
      </c>
      <c r="I5932" s="10">
        <v>2.6240000000000001</v>
      </c>
      <c r="M5932" s="10">
        <v>2.419</v>
      </c>
      <c r="N5932" s="10">
        <v>1.9970000000000001</v>
      </c>
      <c r="O5932" s="10">
        <v>2.7949999999999999</v>
      </c>
      <c r="P5932" s="10">
        <v>9.0120000000000005</v>
      </c>
    </row>
    <row r="5933" spans="1:16" x14ac:dyDescent="0.3">
      <c r="A5933" s="7">
        <v>43192</v>
      </c>
      <c r="B5933" s="7">
        <v>43192</v>
      </c>
      <c r="C5933" s="8">
        <v>0.66666666666666663</v>
      </c>
      <c r="D5933" s="9" t="s">
        <v>10</v>
      </c>
      <c r="G5933" s="10">
        <v>2.2250000000000001</v>
      </c>
      <c r="I5933" s="10">
        <v>2.6429999999999998</v>
      </c>
      <c r="M5933" s="10">
        <v>2.4279999999999999</v>
      </c>
      <c r="N5933" s="10">
        <v>1.9990000000000001</v>
      </c>
      <c r="O5933" s="10">
        <v>2.802</v>
      </c>
      <c r="P5933" s="10">
        <v>9.02</v>
      </c>
    </row>
    <row r="5934" spans="1:16" x14ac:dyDescent="0.3">
      <c r="A5934" s="7">
        <v>43193</v>
      </c>
      <c r="B5934" s="7">
        <v>43193</v>
      </c>
      <c r="C5934" s="8">
        <v>0.66666666666666663</v>
      </c>
      <c r="D5934" s="9" t="s">
        <v>10</v>
      </c>
      <c r="G5934" s="10">
        <v>2.1930000000000001</v>
      </c>
      <c r="I5934" s="10">
        <v>2.6339999999999999</v>
      </c>
      <c r="M5934" s="10">
        <v>2.4039999999999999</v>
      </c>
      <c r="N5934" s="10">
        <v>1.988</v>
      </c>
      <c r="O5934" s="10">
        <v>2.7850000000000001</v>
      </c>
      <c r="P5934" s="10">
        <v>9.0020000000000007</v>
      </c>
    </row>
    <row r="5935" spans="1:16" x14ac:dyDescent="0.3">
      <c r="A5935" s="7">
        <v>43194</v>
      </c>
      <c r="B5935" s="7">
        <v>43194</v>
      </c>
      <c r="C5935" s="8">
        <v>0.66666666666666663</v>
      </c>
      <c r="D5935" s="9" t="s">
        <v>10</v>
      </c>
      <c r="G5935" s="10">
        <v>2.1680000000000001</v>
      </c>
      <c r="I5935" s="10">
        <v>2.617</v>
      </c>
      <c r="M5935" s="10">
        <v>2.38</v>
      </c>
      <c r="N5935" s="10">
        <v>1.974</v>
      </c>
      <c r="O5935" s="10">
        <v>2.7639999999999998</v>
      </c>
      <c r="P5935" s="10">
        <v>8.9830000000000005</v>
      </c>
    </row>
    <row r="5936" spans="1:16" x14ac:dyDescent="0.3">
      <c r="A5936" s="7">
        <v>43195</v>
      </c>
      <c r="B5936" s="7">
        <v>43195</v>
      </c>
      <c r="C5936" s="8">
        <v>0.66666666666666663</v>
      </c>
      <c r="D5936" s="9" t="s">
        <v>10</v>
      </c>
      <c r="G5936" s="10">
        <v>2.1749999999999998</v>
      </c>
      <c r="I5936" s="10">
        <v>2.633</v>
      </c>
      <c r="M5936" s="10">
        <v>2.391</v>
      </c>
      <c r="N5936" s="10">
        <v>1.9790000000000001</v>
      </c>
      <c r="O5936" s="10">
        <v>2.7770000000000001</v>
      </c>
      <c r="P5936" s="10">
        <v>8.9949999999999992</v>
      </c>
    </row>
    <row r="5937" spans="1:16" x14ac:dyDescent="0.3">
      <c r="A5937" s="7">
        <v>43196</v>
      </c>
      <c r="B5937" s="7">
        <v>43196</v>
      </c>
      <c r="C5937" s="8">
        <v>0.66666666666666663</v>
      </c>
      <c r="D5937" s="9" t="s">
        <v>10</v>
      </c>
      <c r="G5937" s="10">
        <v>2.1560000000000001</v>
      </c>
      <c r="I5937" s="10">
        <v>2.6070000000000002</v>
      </c>
      <c r="M5937" s="10">
        <v>2.3780000000000001</v>
      </c>
      <c r="N5937" s="10">
        <v>1.972</v>
      </c>
      <c r="O5937" s="10">
        <v>2.7629999999999999</v>
      </c>
      <c r="P5937" s="10">
        <v>8.9809999999999999</v>
      </c>
    </row>
    <row r="5938" spans="1:16" x14ac:dyDescent="0.3">
      <c r="A5938" s="7">
        <v>43199</v>
      </c>
      <c r="B5938" s="7">
        <v>43199</v>
      </c>
      <c r="C5938" s="8">
        <v>0.66666666666666663</v>
      </c>
      <c r="D5938" s="9" t="s">
        <v>10</v>
      </c>
      <c r="G5938" s="10">
        <v>2.1669999999999998</v>
      </c>
      <c r="I5938" s="10">
        <v>2.613</v>
      </c>
      <c r="M5938" s="10">
        <v>2.39</v>
      </c>
      <c r="N5938" s="10">
        <v>1.9790000000000001</v>
      </c>
      <c r="O5938" s="10">
        <v>2.774</v>
      </c>
      <c r="P5938" s="10">
        <v>8.9909999999999997</v>
      </c>
    </row>
    <row r="5939" spans="1:16" x14ac:dyDescent="0.3">
      <c r="A5939" s="7">
        <v>43200</v>
      </c>
      <c r="B5939" s="7">
        <v>43200</v>
      </c>
      <c r="C5939" s="8">
        <v>0.66666666666666663</v>
      </c>
      <c r="D5939" s="9" t="s">
        <v>10</v>
      </c>
      <c r="G5939" s="10">
        <v>2.1850000000000001</v>
      </c>
      <c r="I5939" s="10">
        <v>2.6219999999999999</v>
      </c>
      <c r="M5939" s="10">
        <v>2.4009999999999998</v>
      </c>
      <c r="N5939" s="10">
        <v>1.9850000000000001</v>
      </c>
      <c r="O5939" s="10">
        <v>2.7850000000000001</v>
      </c>
      <c r="P5939" s="10">
        <v>9.0020000000000007</v>
      </c>
    </row>
    <row r="5940" spans="1:16" x14ac:dyDescent="0.3">
      <c r="A5940" s="7">
        <v>43201</v>
      </c>
      <c r="B5940" s="7">
        <v>43201</v>
      </c>
      <c r="C5940" s="8">
        <v>0.66666666666666663</v>
      </c>
      <c r="D5940" s="9" t="s">
        <v>10</v>
      </c>
      <c r="G5940" s="10">
        <v>2.165</v>
      </c>
      <c r="I5940" s="10">
        <v>2.5960000000000001</v>
      </c>
      <c r="M5940" s="10">
        <v>2.3809999999999998</v>
      </c>
      <c r="N5940" s="10">
        <v>1.978</v>
      </c>
      <c r="O5940" s="10">
        <v>2.77</v>
      </c>
      <c r="P5940" s="10">
        <v>8.9870000000000001</v>
      </c>
    </row>
    <row r="5941" spans="1:16" x14ac:dyDescent="0.3">
      <c r="A5941" s="7">
        <v>43202</v>
      </c>
      <c r="B5941" s="7">
        <v>43202</v>
      </c>
      <c r="C5941" s="8">
        <v>0.66666666666666663</v>
      </c>
      <c r="D5941" s="9" t="s">
        <v>10</v>
      </c>
      <c r="G5941" s="10">
        <v>2.1560000000000001</v>
      </c>
      <c r="I5941" s="10">
        <v>2.58</v>
      </c>
      <c r="M5941" s="10">
        <v>2.3719999999999999</v>
      </c>
      <c r="N5941" s="10">
        <v>1.972</v>
      </c>
      <c r="O5941" s="10">
        <v>2.762</v>
      </c>
      <c r="P5941" s="10">
        <v>8.9789999999999992</v>
      </c>
    </row>
    <row r="5942" spans="1:16" x14ac:dyDescent="0.3">
      <c r="A5942" s="7">
        <v>43203</v>
      </c>
      <c r="B5942" s="7">
        <v>43203</v>
      </c>
      <c r="C5942" s="8">
        <v>0.66666666666666663</v>
      </c>
      <c r="D5942" s="9" t="s">
        <v>10</v>
      </c>
      <c r="G5942" s="10">
        <v>2.1549999999999998</v>
      </c>
      <c r="I5942" s="10">
        <v>2.6030000000000002</v>
      </c>
      <c r="M5942" s="10">
        <v>2.375</v>
      </c>
      <c r="N5942" s="10">
        <v>1.972</v>
      </c>
      <c r="O5942" s="10">
        <v>2.7639999999999998</v>
      </c>
      <c r="P5942" s="10">
        <v>8.9830000000000005</v>
      </c>
    </row>
    <row r="5943" spans="1:16" x14ac:dyDescent="0.3">
      <c r="A5943" s="7">
        <v>43206</v>
      </c>
      <c r="B5943" s="7">
        <v>43206</v>
      </c>
      <c r="C5943" s="8">
        <v>0.66666666666666663</v>
      </c>
      <c r="D5943" s="9" t="s">
        <v>10</v>
      </c>
      <c r="G5943" s="10">
        <v>2.169</v>
      </c>
      <c r="I5943" s="10">
        <v>2.625</v>
      </c>
      <c r="M5943" s="10">
        <v>2.3879999999999999</v>
      </c>
      <c r="N5943" s="10">
        <v>1.976</v>
      </c>
      <c r="O5943" s="10">
        <v>2.7770000000000001</v>
      </c>
      <c r="P5943" s="10">
        <v>8.9949999999999992</v>
      </c>
    </row>
    <row r="5944" spans="1:16" x14ac:dyDescent="0.3">
      <c r="A5944" s="7">
        <v>43207</v>
      </c>
      <c r="B5944" s="7">
        <v>43207</v>
      </c>
      <c r="C5944" s="8">
        <v>0.66666666666666663</v>
      </c>
      <c r="D5944" s="9" t="s">
        <v>10</v>
      </c>
      <c r="G5944" s="10">
        <v>2.1779999999999999</v>
      </c>
      <c r="I5944" s="10">
        <v>2.6360000000000001</v>
      </c>
      <c r="M5944" s="10">
        <v>2.3959999999999999</v>
      </c>
      <c r="N5944" s="10">
        <v>1.98</v>
      </c>
      <c r="O5944" s="10">
        <v>2.7850000000000001</v>
      </c>
      <c r="P5944" s="10">
        <v>9.0020000000000007</v>
      </c>
    </row>
    <row r="5945" spans="1:16" x14ac:dyDescent="0.3">
      <c r="A5945" s="7">
        <v>43208</v>
      </c>
      <c r="B5945" s="7">
        <v>43208</v>
      </c>
      <c r="C5945" s="8">
        <v>0.66666666666666663</v>
      </c>
      <c r="D5945" s="9" t="s">
        <v>10</v>
      </c>
      <c r="G5945" s="10">
        <v>2.1960000000000002</v>
      </c>
      <c r="I5945" s="10">
        <v>2.6520000000000001</v>
      </c>
      <c r="M5945" s="10">
        <v>2.4060000000000001</v>
      </c>
      <c r="N5945" s="10">
        <v>1.986</v>
      </c>
      <c r="O5945" s="10">
        <v>2.7949999999999999</v>
      </c>
      <c r="P5945" s="10">
        <v>9.0129999999999999</v>
      </c>
    </row>
    <row r="5946" spans="1:16" x14ac:dyDescent="0.3">
      <c r="A5946" s="7">
        <v>43209</v>
      </c>
      <c r="B5946" s="7">
        <v>43209</v>
      </c>
      <c r="C5946" s="8">
        <v>0.66666666666666663</v>
      </c>
      <c r="D5946" s="9" t="s">
        <v>10</v>
      </c>
      <c r="G5946" s="10">
        <v>2.1949999999999998</v>
      </c>
      <c r="I5946" s="10">
        <v>2.6469999999999998</v>
      </c>
      <c r="M5946" s="10">
        <v>2.4079999999999999</v>
      </c>
      <c r="N5946" s="10">
        <v>1.9870000000000001</v>
      </c>
      <c r="O5946" s="10">
        <v>2.798</v>
      </c>
      <c r="P5946" s="10">
        <v>9.016</v>
      </c>
    </row>
    <row r="5947" spans="1:16" x14ac:dyDescent="0.3">
      <c r="A5947" s="7">
        <v>43210</v>
      </c>
      <c r="B5947" s="7">
        <v>43210</v>
      </c>
      <c r="C5947" s="8">
        <v>0.66666666666666663</v>
      </c>
      <c r="D5947" s="9" t="s">
        <v>10</v>
      </c>
      <c r="G5947" s="10">
        <v>2.2000000000000002</v>
      </c>
      <c r="I5947" s="10">
        <v>2.6709999999999998</v>
      </c>
      <c r="M5947" s="10">
        <v>2.4159999999999999</v>
      </c>
      <c r="N5947" s="10">
        <v>1.9950000000000001</v>
      </c>
      <c r="O5947" s="10">
        <v>2.806</v>
      </c>
      <c r="P5947" s="10">
        <v>9.0250000000000004</v>
      </c>
    </row>
    <row r="5948" spans="1:16" x14ac:dyDescent="0.3">
      <c r="A5948" s="7">
        <v>43213</v>
      </c>
      <c r="B5948" s="7">
        <v>43213</v>
      </c>
      <c r="C5948" s="8">
        <v>0.66666666666666663</v>
      </c>
      <c r="D5948" s="9" t="s">
        <v>10</v>
      </c>
      <c r="G5948" s="10">
        <v>2.2349999999999999</v>
      </c>
      <c r="I5948" s="10">
        <v>2.7250000000000001</v>
      </c>
      <c r="M5948" s="10">
        <v>2.4470000000000001</v>
      </c>
      <c r="N5948" s="10">
        <v>2.0059999999999998</v>
      </c>
      <c r="O5948" s="10">
        <v>2.8370000000000002</v>
      </c>
      <c r="P5948" s="10">
        <v>9.0570000000000004</v>
      </c>
    </row>
    <row r="5949" spans="1:16" x14ac:dyDescent="0.3">
      <c r="A5949" s="7">
        <v>43214</v>
      </c>
      <c r="B5949" s="7">
        <v>43214</v>
      </c>
      <c r="C5949" s="8">
        <v>0.66666666666666663</v>
      </c>
      <c r="D5949" s="9" t="s">
        <v>10</v>
      </c>
      <c r="G5949" s="10">
        <v>2.2269999999999999</v>
      </c>
      <c r="I5949" s="10">
        <v>2.726</v>
      </c>
      <c r="M5949" s="10">
        <v>2.4390000000000001</v>
      </c>
      <c r="N5949" s="10">
        <v>2.0009999999999999</v>
      </c>
      <c r="O5949" s="10">
        <v>2.83</v>
      </c>
      <c r="P5949" s="10">
        <v>9.0500000000000007</v>
      </c>
    </row>
    <row r="5950" spans="1:16" x14ac:dyDescent="0.3">
      <c r="A5950" s="7">
        <v>43215</v>
      </c>
      <c r="B5950" s="7">
        <v>43215</v>
      </c>
      <c r="C5950" s="8">
        <v>0.66666666666666663</v>
      </c>
      <c r="D5950" s="9" t="s">
        <v>10</v>
      </c>
      <c r="G5950" s="10">
        <v>2.246</v>
      </c>
      <c r="I5950" s="10">
        <v>2.762</v>
      </c>
      <c r="M5950" s="10">
        <v>2.4590000000000001</v>
      </c>
      <c r="N5950" s="10">
        <v>2.012</v>
      </c>
      <c r="O5950" s="10">
        <v>2.8490000000000002</v>
      </c>
      <c r="P5950" s="10">
        <v>9.07</v>
      </c>
    </row>
    <row r="5951" spans="1:16" x14ac:dyDescent="0.3">
      <c r="A5951" s="7">
        <v>43216</v>
      </c>
      <c r="B5951" s="7">
        <v>43216</v>
      </c>
      <c r="C5951" s="8">
        <v>0.66666666666666663</v>
      </c>
      <c r="D5951" s="9" t="s">
        <v>10</v>
      </c>
      <c r="G5951" s="10">
        <v>2.234</v>
      </c>
      <c r="I5951" s="10">
        <v>2.7490000000000001</v>
      </c>
      <c r="M5951" s="10">
        <v>2.4470000000000001</v>
      </c>
      <c r="N5951" s="10">
        <v>2.0049999999999999</v>
      </c>
      <c r="O5951" s="10">
        <v>2.835</v>
      </c>
      <c r="P5951" s="10">
        <v>9.0549999999999997</v>
      </c>
    </row>
    <row r="5952" spans="1:16" x14ac:dyDescent="0.3">
      <c r="A5952" s="7">
        <v>43217</v>
      </c>
      <c r="B5952" s="7">
        <v>43217</v>
      </c>
      <c r="C5952" s="8">
        <v>0.66666666666666663</v>
      </c>
      <c r="D5952" s="9" t="s">
        <v>10</v>
      </c>
      <c r="G5952" s="10">
        <v>2.2010000000000001</v>
      </c>
      <c r="I5952" s="10">
        <v>2.7</v>
      </c>
      <c r="M5952" s="10">
        <v>2.4180000000000001</v>
      </c>
      <c r="N5952" s="10">
        <v>1.994</v>
      </c>
      <c r="O5952" s="10">
        <v>2.806</v>
      </c>
      <c r="P5952" s="10">
        <v>9.0259999999999998</v>
      </c>
    </row>
    <row r="5953" spans="1:16" x14ac:dyDescent="0.3">
      <c r="A5953" s="7">
        <v>43220</v>
      </c>
      <c r="B5953" s="7">
        <v>43220</v>
      </c>
      <c r="C5953" s="8">
        <v>0.66666666666666663</v>
      </c>
      <c r="D5953" s="9" t="s">
        <v>10</v>
      </c>
      <c r="G5953" s="10">
        <v>2.2160000000000002</v>
      </c>
      <c r="I5953" s="10">
        <v>2.7130000000000001</v>
      </c>
      <c r="M5953" s="10">
        <v>2.4300000000000002</v>
      </c>
      <c r="N5953" s="10">
        <v>1.9950000000000001</v>
      </c>
      <c r="O5953" s="10">
        <v>2.819</v>
      </c>
      <c r="P5953" s="10">
        <v>9.0389999999999997</v>
      </c>
    </row>
    <row r="5954" spans="1:16" x14ac:dyDescent="0.3">
      <c r="A5954" s="7">
        <v>43222</v>
      </c>
      <c r="B5954" s="7">
        <v>43222</v>
      </c>
      <c r="C5954" s="8">
        <v>0.66666666666666663</v>
      </c>
      <c r="D5954" s="9" t="s">
        <v>10</v>
      </c>
      <c r="G5954" s="10">
        <v>2.2370000000000001</v>
      </c>
      <c r="I5954" s="10">
        <v>2.7509999999999999</v>
      </c>
      <c r="M5954" s="10">
        <v>2.4489999999999998</v>
      </c>
      <c r="N5954" s="10">
        <v>2.0019999999999998</v>
      </c>
      <c r="O5954" s="10">
        <v>2.839</v>
      </c>
      <c r="P5954" s="10">
        <v>9.0579999999999998</v>
      </c>
    </row>
    <row r="5955" spans="1:16" x14ac:dyDescent="0.3">
      <c r="A5955" s="7">
        <v>43223</v>
      </c>
      <c r="B5955" s="7">
        <v>43223</v>
      </c>
      <c r="C5955" s="8">
        <v>0.66666666666666663</v>
      </c>
      <c r="D5955" s="9" t="s">
        <v>10</v>
      </c>
      <c r="G5955" s="10">
        <v>2.246</v>
      </c>
      <c r="I5955" s="10">
        <v>2.7509999999999999</v>
      </c>
      <c r="M5955" s="10">
        <v>2.4590000000000001</v>
      </c>
      <c r="N5955" s="10">
        <v>2.0059999999999998</v>
      </c>
      <c r="O5955" s="10">
        <v>2.847</v>
      </c>
      <c r="P5955" s="10">
        <v>9.0660000000000007</v>
      </c>
    </row>
    <row r="5956" spans="1:16" x14ac:dyDescent="0.3">
      <c r="A5956" s="7">
        <v>43224</v>
      </c>
      <c r="B5956" s="7">
        <v>43224</v>
      </c>
      <c r="C5956" s="8">
        <v>0.66666666666666663</v>
      </c>
      <c r="D5956" s="9" t="s">
        <v>10</v>
      </c>
      <c r="G5956" s="10">
        <v>2.2799999999999998</v>
      </c>
      <c r="I5956" s="10">
        <v>2.7610000000000001</v>
      </c>
      <c r="M5956" s="10">
        <v>2.4900000000000002</v>
      </c>
      <c r="N5956" s="10">
        <v>2.0169999999999999</v>
      </c>
      <c r="O5956" s="10">
        <v>2.8759999999999999</v>
      </c>
      <c r="P5956" s="10">
        <v>9.0939999999999994</v>
      </c>
    </row>
    <row r="5957" spans="1:16" x14ac:dyDescent="0.3">
      <c r="A5957" s="7">
        <v>43228</v>
      </c>
      <c r="B5957" s="7">
        <v>43228</v>
      </c>
      <c r="C5957" s="8">
        <v>0.66666666666666663</v>
      </c>
      <c r="D5957" s="9" t="s">
        <v>10</v>
      </c>
      <c r="G5957" s="10">
        <v>2.3109999999999999</v>
      </c>
      <c r="I5957" s="10">
        <v>2.7869999999999999</v>
      </c>
      <c r="M5957" s="10">
        <v>2.52</v>
      </c>
      <c r="N5957" s="10">
        <v>2.0339999999999998</v>
      </c>
      <c r="O5957" s="10">
        <v>2.9009999999999998</v>
      </c>
      <c r="P5957" s="10">
        <v>9.1170000000000009</v>
      </c>
    </row>
    <row r="5958" spans="1:16" x14ac:dyDescent="0.3">
      <c r="A5958" s="7">
        <v>43229</v>
      </c>
      <c r="B5958" s="7">
        <v>43229</v>
      </c>
      <c r="C5958" s="8">
        <v>0.66666666666666663</v>
      </c>
      <c r="D5958" s="9" t="s">
        <v>10</v>
      </c>
      <c r="G5958" s="10">
        <v>2.3090000000000002</v>
      </c>
      <c r="I5958" s="10">
        <v>2.8050000000000002</v>
      </c>
      <c r="M5958" s="10">
        <v>2.5219999999999998</v>
      </c>
      <c r="N5958" s="10">
        <v>2.0390000000000001</v>
      </c>
      <c r="O5958" s="10">
        <v>2.9039999999999999</v>
      </c>
      <c r="P5958" s="10">
        <v>9.1189999999999998</v>
      </c>
    </row>
    <row r="5959" spans="1:16" x14ac:dyDescent="0.3">
      <c r="A5959" s="7">
        <v>43230</v>
      </c>
      <c r="B5959" s="7">
        <v>43230</v>
      </c>
      <c r="C5959" s="8">
        <v>0.66666666666666663</v>
      </c>
      <c r="D5959" s="9" t="s">
        <v>10</v>
      </c>
      <c r="G5959" s="10">
        <v>2.2759999999999998</v>
      </c>
      <c r="I5959" s="10">
        <v>2.7719999999999998</v>
      </c>
      <c r="M5959" s="10">
        <v>2.4990000000000001</v>
      </c>
      <c r="N5959" s="10">
        <v>2.036</v>
      </c>
      <c r="O5959" s="10">
        <v>2.8809999999999998</v>
      </c>
      <c r="P5959" s="10">
        <v>9.0939999999999994</v>
      </c>
    </row>
    <row r="5960" spans="1:16" x14ac:dyDescent="0.3">
      <c r="A5960" s="7">
        <v>43231</v>
      </c>
      <c r="B5960" s="7">
        <v>43231</v>
      </c>
      <c r="C5960" s="8">
        <v>0.66666666666666663</v>
      </c>
      <c r="D5960" s="9" t="s">
        <v>10</v>
      </c>
      <c r="G5960" s="10">
        <v>2.286</v>
      </c>
      <c r="I5960" s="10">
        <v>2.7850000000000001</v>
      </c>
      <c r="M5960" s="10">
        <v>2.508</v>
      </c>
      <c r="N5960" s="10">
        <v>2.0449999999999999</v>
      </c>
      <c r="O5960" s="10">
        <v>2.891</v>
      </c>
      <c r="P5960" s="10">
        <v>9.1020000000000003</v>
      </c>
    </row>
    <row r="5961" spans="1:16" x14ac:dyDescent="0.3">
      <c r="A5961" s="7">
        <v>43234</v>
      </c>
      <c r="B5961" s="7">
        <v>43234</v>
      </c>
      <c r="C5961" s="8">
        <v>0.66666666666666663</v>
      </c>
      <c r="D5961" s="9" t="s">
        <v>10</v>
      </c>
      <c r="G5961" s="10">
        <v>2.3090000000000002</v>
      </c>
      <c r="I5961" s="10">
        <v>2.7949999999999999</v>
      </c>
      <c r="M5961" s="10">
        <v>2.5230000000000001</v>
      </c>
      <c r="N5961" s="10">
        <v>2.0550000000000002</v>
      </c>
      <c r="O5961" s="10">
        <v>2.9089999999999998</v>
      </c>
      <c r="P5961" s="10">
        <v>9.1180000000000003</v>
      </c>
    </row>
    <row r="5962" spans="1:16" x14ac:dyDescent="0.3">
      <c r="A5962" s="7">
        <v>43235</v>
      </c>
      <c r="B5962" s="7">
        <v>43235</v>
      </c>
      <c r="C5962" s="8">
        <v>0.66666666666666663</v>
      </c>
      <c r="D5962" s="9" t="s">
        <v>10</v>
      </c>
      <c r="G5962" s="10">
        <v>2.3119999999999998</v>
      </c>
      <c r="I5962" s="10">
        <v>2.8140000000000001</v>
      </c>
      <c r="M5962" s="10">
        <v>2.5259999999999998</v>
      </c>
      <c r="N5962" s="10">
        <v>2.0550000000000002</v>
      </c>
      <c r="O5962" s="10">
        <v>2.9119999999999999</v>
      </c>
      <c r="P5962" s="10">
        <v>9.1210000000000004</v>
      </c>
    </row>
    <row r="5963" spans="1:16" x14ac:dyDescent="0.3">
      <c r="A5963" s="7">
        <v>43236</v>
      </c>
      <c r="B5963" s="7">
        <v>43236</v>
      </c>
      <c r="C5963" s="8">
        <v>0.66666666666666663</v>
      </c>
      <c r="D5963" s="9" t="s">
        <v>10</v>
      </c>
      <c r="G5963" s="10">
        <v>2.2850000000000001</v>
      </c>
      <c r="I5963" s="10">
        <v>2.794</v>
      </c>
      <c r="M5963" s="10">
        <v>2.5030000000000001</v>
      </c>
      <c r="N5963" s="10">
        <v>2.0409999999999999</v>
      </c>
      <c r="O5963" s="10">
        <v>2.8919999999999999</v>
      </c>
      <c r="P5963" s="10">
        <v>9.1020000000000003</v>
      </c>
    </row>
    <row r="5964" spans="1:16" x14ac:dyDescent="0.3">
      <c r="A5964" s="7">
        <v>43237</v>
      </c>
      <c r="B5964" s="7">
        <v>43237</v>
      </c>
      <c r="C5964" s="8">
        <v>0.66666666666666663</v>
      </c>
      <c r="D5964" s="9" t="s">
        <v>10</v>
      </c>
      <c r="G5964" s="10">
        <v>2.262</v>
      </c>
      <c r="I5964" s="10">
        <v>2.7959999999999998</v>
      </c>
      <c r="M5964" s="10">
        <v>2.4820000000000002</v>
      </c>
      <c r="N5964" s="10">
        <v>2.0289999999999999</v>
      </c>
      <c r="O5964" s="10">
        <v>2.8719999999999999</v>
      </c>
      <c r="P5964" s="10">
        <v>9.0839999999999996</v>
      </c>
    </row>
    <row r="5965" spans="1:16" x14ac:dyDescent="0.3">
      <c r="A5965" s="7">
        <v>43238</v>
      </c>
      <c r="B5965" s="7">
        <v>43238</v>
      </c>
      <c r="C5965" s="8">
        <v>0.66666666666666663</v>
      </c>
      <c r="D5965" s="9" t="s">
        <v>10</v>
      </c>
      <c r="G5965" s="10">
        <v>2.2309999999999999</v>
      </c>
      <c r="I5965" s="10">
        <v>2.7650000000000001</v>
      </c>
      <c r="M5965" s="10">
        <v>2.4540000000000002</v>
      </c>
      <c r="N5965" s="10">
        <v>2.0030000000000001</v>
      </c>
      <c r="O5965" s="10">
        <v>2.8439999999999999</v>
      </c>
      <c r="P5965" s="10">
        <v>9.0549999999999997</v>
      </c>
    </row>
    <row r="5966" spans="1:16" x14ac:dyDescent="0.3">
      <c r="A5966" s="7">
        <v>43241</v>
      </c>
      <c r="B5966" s="7">
        <v>43241</v>
      </c>
      <c r="C5966" s="8">
        <v>0.66666666666666663</v>
      </c>
      <c r="D5966" s="9" t="s">
        <v>10</v>
      </c>
      <c r="G5966" s="10">
        <v>2.2509999999999999</v>
      </c>
      <c r="I5966" s="10">
        <v>2.7690000000000001</v>
      </c>
      <c r="M5966" s="10">
        <v>2.4729999999999999</v>
      </c>
      <c r="N5966" s="10">
        <v>2.0089999999999999</v>
      </c>
      <c r="O5966" s="10">
        <v>2.863</v>
      </c>
      <c r="P5966" s="10">
        <v>9.0730000000000004</v>
      </c>
    </row>
    <row r="5967" spans="1:16" x14ac:dyDescent="0.3">
      <c r="A5967" s="7">
        <v>43243</v>
      </c>
      <c r="B5967" s="7">
        <v>43243</v>
      </c>
      <c r="C5967" s="8">
        <v>0.66666666666666663</v>
      </c>
      <c r="D5967" s="9" t="s">
        <v>10</v>
      </c>
      <c r="G5967" s="10">
        <v>2.2349999999999999</v>
      </c>
      <c r="I5967" s="10">
        <v>2.7469999999999999</v>
      </c>
      <c r="M5967" s="10">
        <v>2.4580000000000002</v>
      </c>
      <c r="N5967" s="10">
        <v>1.9990000000000001</v>
      </c>
      <c r="O5967" s="10">
        <v>2.85</v>
      </c>
      <c r="P5967" s="10">
        <v>9.0609999999999999</v>
      </c>
    </row>
    <row r="5968" spans="1:16" x14ac:dyDescent="0.3">
      <c r="A5968" s="7">
        <v>43244</v>
      </c>
      <c r="B5968" s="7">
        <v>43244</v>
      </c>
      <c r="C5968" s="8">
        <v>0.66666666666666663</v>
      </c>
      <c r="D5968" s="9" t="s">
        <v>10</v>
      </c>
      <c r="G5968" s="10">
        <v>2.1909999999999998</v>
      </c>
      <c r="I5968" s="10">
        <v>2.72</v>
      </c>
      <c r="M5968" s="10">
        <v>2.4209999999999998</v>
      </c>
      <c r="N5968" s="10">
        <v>1.98</v>
      </c>
      <c r="O5968" s="10">
        <v>2.8180000000000001</v>
      </c>
      <c r="P5968" s="10">
        <v>9.0289999999999999</v>
      </c>
    </row>
    <row r="5969" spans="1:16" x14ac:dyDescent="0.3">
      <c r="A5969" s="7">
        <v>43245</v>
      </c>
      <c r="B5969" s="7">
        <v>43245</v>
      </c>
      <c r="C5969" s="8">
        <v>0.66666666666666663</v>
      </c>
      <c r="D5969" s="9" t="s">
        <v>10</v>
      </c>
      <c r="G5969" s="10">
        <v>2.198</v>
      </c>
      <c r="I5969" s="10">
        <v>2.7160000000000002</v>
      </c>
      <c r="M5969" s="10">
        <v>2.4260000000000002</v>
      </c>
      <c r="N5969" s="10">
        <v>1.9810000000000001</v>
      </c>
      <c r="O5969" s="10">
        <v>2.823</v>
      </c>
      <c r="P5969" s="10">
        <v>9.0350000000000001</v>
      </c>
    </row>
    <row r="5970" spans="1:16" x14ac:dyDescent="0.3">
      <c r="A5970" s="7">
        <v>43248</v>
      </c>
      <c r="B5970" s="7">
        <v>43248</v>
      </c>
      <c r="C5970" s="8">
        <v>0.66666666666666663</v>
      </c>
      <c r="D5970" s="9" t="s">
        <v>10</v>
      </c>
      <c r="G5970" s="10">
        <v>2.2080000000000002</v>
      </c>
      <c r="I5970" s="10">
        <v>2.726</v>
      </c>
      <c r="M5970" s="10">
        <v>2.4319999999999999</v>
      </c>
      <c r="N5970" s="10">
        <v>1.986</v>
      </c>
      <c r="O5970" s="10">
        <v>2.8290000000000002</v>
      </c>
      <c r="P5970" s="10">
        <v>9.0410000000000004</v>
      </c>
    </row>
    <row r="5971" spans="1:16" x14ac:dyDescent="0.3">
      <c r="A5971" s="7">
        <v>43249</v>
      </c>
      <c r="B5971" s="7">
        <v>43249</v>
      </c>
      <c r="C5971" s="8">
        <v>0.66666666666666663</v>
      </c>
      <c r="D5971" s="9" t="s">
        <v>10</v>
      </c>
      <c r="G5971" s="10">
        <v>2.1890000000000001</v>
      </c>
      <c r="I5971" s="10">
        <v>2.6930000000000001</v>
      </c>
      <c r="M5971" s="10">
        <v>2.4180000000000001</v>
      </c>
      <c r="N5971" s="10">
        <v>1.978</v>
      </c>
      <c r="O5971" s="10">
        <v>2.8130000000000002</v>
      </c>
      <c r="P5971" s="10">
        <v>9.0269999999999992</v>
      </c>
    </row>
    <row r="5972" spans="1:16" x14ac:dyDescent="0.3">
      <c r="A5972" s="7">
        <v>43250</v>
      </c>
      <c r="B5972" s="7">
        <v>43250</v>
      </c>
      <c r="C5972" s="8">
        <v>0.66666666666666663</v>
      </c>
      <c r="D5972" s="9" t="s">
        <v>10</v>
      </c>
      <c r="G5972" s="10">
        <v>2.1920000000000002</v>
      </c>
      <c r="I5972" s="10">
        <v>2.6970000000000001</v>
      </c>
      <c r="M5972" s="10">
        <v>2.4209999999999998</v>
      </c>
      <c r="N5972" s="10">
        <v>1.982</v>
      </c>
      <c r="O5972" s="10">
        <v>2.8170000000000002</v>
      </c>
      <c r="P5972" s="10">
        <v>9.0299999999999994</v>
      </c>
    </row>
    <row r="5973" spans="1:16" x14ac:dyDescent="0.3">
      <c r="A5973" s="7">
        <v>43251</v>
      </c>
      <c r="B5973" s="7">
        <v>43251</v>
      </c>
      <c r="C5973" s="8">
        <v>0.66666666666666663</v>
      </c>
      <c r="D5973" s="9" t="s">
        <v>10</v>
      </c>
      <c r="G5973" s="10">
        <v>2.1949999999999998</v>
      </c>
      <c r="I5973" s="10">
        <v>2.6949999999999998</v>
      </c>
      <c r="M5973" s="10">
        <v>2.4220000000000002</v>
      </c>
      <c r="N5973" s="10">
        <v>1.98</v>
      </c>
      <c r="O5973" s="10">
        <v>2.8159999999999998</v>
      </c>
      <c r="P5973" s="10">
        <v>9.0280000000000005</v>
      </c>
    </row>
    <row r="5974" spans="1:16" x14ac:dyDescent="0.3">
      <c r="A5974" s="7">
        <v>43252</v>
      </c>
      <c r="B5974" s="7">
        <v>43252</v>
      </c>
      <c r="C5974" s="8">
        <v>0.66666666666666663</v>
      </c>
      <c r="D5974" s="9" t="s">
        <v>10</v>
      </c>
      <c r="G5974" s="10">
        <v>2.1930000000000001</v>
      </c>
      <c r="I5974" s="10">
        <v>2.7029999999999998</v>
      </c>
      <c r="M5974" s="10">
        <v>2.42</v>
      </c>
      <c r="N5974" s="10">
        <v>1.9790000000000001</v>
      </c>
      <c r="O5974" s="10">
        <v>2.8140000000000001</v>
      </c>
      <c r="P5974" s="10">
        <v>9.0250000000000004</v>
      </c>
    </row>
    <row r="5975" spans="1:16" x14ac:dyDescent="0.3">
      <c r="A5975" s="7">
        <v>43255</v>
      </c>
      <c r="B5975" s="7">
        <v>43255</v>
      </c>
      <c r="C5975" s="8">
        <v>0.66666666666666663</v>
      </c>
      <c r="D5975" s="9" t="s">
        <v>10</v>
      </c>
      <c r="G5975" s="10">
        <v>2.2130000000000001</v>
      </c>
      <c r="I5975" s="10">
        <v>2.7330000000000001</v>
      </c>
      <c r="M5975" s="10">
        <v>2.44</v>
      </c>
      <c r="N5975" s="10">
        <v>1.986</v>
      </c>
      <c r="O5975" s="10">
        <v>2.8340000000000001</v>
      </c>
      <c r="P5975" s="10">
        <v>9.0449999999999999</v>
      </c>
    </row>
    <row r="5976" spans="1:16" x14ac:dyDescent="0.3">
      <c r="A5976" s="7">
        <v>43256</v>
      </c>
      <c r="B5976" s="7">
        <v>43256</v>
      </c>
      <c r="C5976" s="8">
        <v>0.66666666666666663</v>
      </c>
      <c r="D5976" s="9" t="s">
        <v>10</v>
      </c>
      <c r="G5976" s="10">
        <v>2.2010000000000001</v>
      </c>
      <c r="I5976" s="10">
        <v>2.7160000000000002</v>
      </c>
      <c r="M5976" s="10">
        <v>2.4319999999999999</v>
      </c>
      <c r="N5976" s="10">
        <v>1.9830000000000001</v>
      </c>
      <c r="O5976" s="10">
        <v>2.827</v>
      </c>
      <c r="P5976" s="10">
        <v>9.0370000000000008</v>
      </c>
    </row>
    <row r="5977" spans="1:16" x14ac:dyDescent="0.3">
      <c r="A5977" s="7">
        <v>43258</v>
      </c>
      <c r="B5977" s="7">
        <v>43258</v>
      </c>
      <c r="C5977" s="8">
        <v>0.66666666666666663</v>
      </c>
      <c r="D5977" s="9" t="s">
        <v>10</v>
      </c>
      <c r="G5977" s="10">
        <v>2.2170000000000001</v>
      </c>
      <c r="I5977" s="10">
        <v>2.75</v>
      </c>
      <c r="M5977" s="10">
        <v>2.448</v>
      </c>
      <c r="N5977" s="10">
        <v>1.9910000000000001</v>
      </c>
      <c r="O5977" s="10">
        <v>2.8420000000000001</v>
      </c>
      <c r="P5977" s="10">
        <v>9.0530000000000008</v>
      </c>
    </row>
    <row r="5978" spans="1:16" x14ac:dyDescent="0.3">
      <c r="A5978" s="7">
        <v>43259</v>
      </c>
      <c r="B5978" s="7">
        <v>43259</v>
      </c>
      <c r="C5978" s="8">
        <v>0.66666666666666663</v>
      </c>
      <c r="D5978" s="9" t="s">
        <v>10</v>
      </c>
      <c r="G5978" s="10">
        <v>2.1890000000000001</v>
      </c>
      <c r="I5978" s="10">
        <v>2.714</v>
      </c>
      <c r="M5978" s="10">
        <v>2.423</v>
      </c>
      <c r="N5978" s="10">
        <v>1.9810000000000001</v>
      </c>
      <c r="O5978" s="10">
        <v>2.8180000000000001</v>
      </c>
      <c r="P5978" s="10">
        <v>9.0299999999999994</v>
      </c>
    </row>
    <row r="5979" spans="1:16" x14ac:dyDescent="0.3">
      <c r="A5979" s="7">
        <v>43262</v>
      </c>
      <c r="B5979" s="7">
        <v>43262</v>
      </c>
      <c r="C5979" s="8">
        <v>0.66666666666666663</v>
      </c>
      <c r="D5979" s="9" t="s">
        <v>10</v>
      </c>
      <c r="G5979" s="10">
        <v>2.2229999999999999</v>
      </c>
      <c r="I5979" s="10">
        <v>2.7320000000000002</v>
      </c>
      <c r="M5979" s="10">
        <v>2.4359999999999999</v>
      </c>
      <c r="N5979" s="10">
        <v>1.9890000000000001</v>
      </c>
      <c r="O5979" s="10">
        <v>2.8330000000000002</v>
      </c>
      <c r="P5979" s="10">
        <v>9.0470000000000006</v>
      </c>
    </row>
    <row r="5980" spans="1:16" x14ac:dyDescent="0.3">
      <c r="A5980" s="7">
        <v>43263</v>
      </c>
      <c r="B5980" s="7">
        <v>43263</v>
      </c>
      <c r="C5980" s="8">
        <v>0.66666666666666663</v>
      </c>
      <c r="D5980" s="9" t="s">
        <v>10</v>
      </c>
      <c r="G5980" s="10">
        <v>2.2229999999999999</v>
      </c>
      <c r="I5980" s="10">
        <v>2.7210000000000001</v>
      </c>
      <c r="M5980" s="10">
        <v>2.4359999999999999</v>
      </c>
      <c r="N5980" s="10">
        <v>1.988</v>
      </c>
      <c r="O5980" s="10">
        <v>2.8330000000000002</v>
      </c>
      <c r="P5980" s="10">
        <v>9.0470000000000006</v>
      </c>
    </row>
    <row r="5981" spans="1:16" x14ac:dyDescent="0.3">
      <c r="A5981" s="7">
        <v>43265</v>
      </c>
      <c r="B5981" s="7">
        <v>43265</v>
      </c>
      <c r="C5981" s="8">
        <v>0.66666666666666663</v>
      </c>
      <c r="D5981" s="9" t="s">
        <v>10</v>
      </c>
      <c r="G5981" s="10">
        <v>2.2269999999999999</v>
      </c>
      <c r="I5981" s="10">
        <v>2.7109999999999999</v>
      </c>
      <c r="M5981" s="10">
        <v>2.448</v>
      </c>
      <c r="N5981" s="10">
        <v>1.9970000000000001</v>
      </c>
      <c r="O5981" s="10">
        <v>2.8460000000000001</v>
      </c>
      <c r="P5981" s="10">
        <v>9.0579999999999998</v>
      </c>
    </row>
    <row r="5982" spans="1:16" x14ac:dyDescent="0.3">
      <c r="A5982" s="7">
        <v>43266</v>
      </c>
      <c r="B5982" s="7">
        <v>43266</v>
      </c>
      <c r="C5982" s="8">
        <v>0.66666666666666663</v>
      </c>
      <c r="D5982" s="9" t="s">
        <v>10</v>
      </c>
      <c r="G5982" s="10">
        <v>2.1859999999999999</v>
      </c>
      <c r="I5982" s="10">
        <v>2.6720000000000002</v>
      </c>
      <c r="M5982" s="10">
        <v>2.4159999999999999</v>
      </c>
      <c r="N5982" s="10">
        <v>1.9890000000000001</v>
      </c>
      <c r="O5982" s="10">
        <v>2.8149999999999999</v>
      </c>
      <c r="P5982" s="10">
        <v>9.0250000000000004</v>
      </c>
    </row>
    <row r="5983" spans="1:16" x14ac:dyDescent="0.3">
      <c r="A5983" s="7">
        <v>43269</v>
      </c>
      <c r="B5983" s="7">
        <v>43269</v>
      </c>
      <c r="C5983" s="8">
        <v>0.66666666666666663</v>
      </c>
      <c r="D5983" s="9" t="s">
        <v>10</v>
      </c>
      <c r="G5983" s="10">
        <v>2.1779999999999999</v>
      </c>
      <c r="I5983" s="10">
        <v>2.65</v>
      </c>
      <c r="M5983" s="10">
        <v>2.407</v>
      </c>
      <c r="N5983" s="10">
        <v>1.9870000000000001</v>
      </c>
      <c r="O5983" s="10">
        <v>2.8069999999999999</v>
      </c>
      <c r="P5983" s="10">
        <v>9.0180000000000007</v>
      </c>
    </row>
    <row r="5984" spans="1:16" x14ac:dyDescent="0.3">
      <c r="A5984" s="7">
        <v>43270</v>
      </c>
      <c r="B5984" s="7">
        <v>43270</v>
      </c>
      <c r="C5984" s="8">
        <v>0.66666666666666663</v>
      </c>
      <c r="D5984" s="9" t="s">
        <v>10</v>
      </c>
      <c r="G5984" s="10">
        <v>2.1640000000000001</v>
      </c>
      <c r="I5984" s="10">
        <v>2.62</v>
      </c>
      <c r="M5984" s="10">
        <v>2.3959999999999999</v>
      </c>
      <c r="N5984" s="10">
        <v>1.984</v>
      </c>
      <c r="O5984" s="10">
        <v>2.7949999999999999</v>
      </c>
      <c r="P5984" s="10">
        <v>9.0050000000000008</v>
      </c>
    </row>
    <row r="5985" spans="1:16" x14ac:dyDescent="0.3">
      <c r="A5985" s="7">
        <v>43271</v>
      </c>
      <c r="B5985" s="7">
        <v>43271</v>
      </c>
      <c r="C5985" s="8">
        <v>0.66666666666666663</v>
      </c>
      <c r="D5985" s="9" t="s">
        <v>10</v>
      </c>
      <c r="G5985" s="10">
        <v>2.1629999999999998</v>
      </c>
      <c r="I5985" s="10">
        <v>2.6179999999999999</v>
      </c>
      <c r="M5985" s="10">
        <v>2.3969999999999998</v>
      </c>
      <c r="N5985" s="10">
        <v>1.988</v>
      </c>
      <c r="O5985" s="10">
        <v>2.7970000000000002</v>
      </c>
      <c r="P5985" s="10">
        <v>9.0050000000000008</v>
      </c>
    </row>
    <row r="5986" spans="1:16" x14ac:dyDescent="0.3">
      <c r="A5986" s="7">
        <v>43272</v>
      </c>
      <c r="B5986" s="7">
        <v>43272</v>
      </c>
      <c r="C5986" s="8">
        <v>0.66666666666666663</v>
      </c>
      <c r="D5986" s="9" t="s">
        <v>10</v>
      </c>
      <c r="G5986" s="10">
        <v>2.149</v>
      </c>
      <c r="I5986" s="10">
        <v>2.5939999999999999</v>
      </c>
      <c r="M5986" s="10">
        <v>2.3849999999999998</v>
      </c>
      <c r="N5986" s="10">
        <v>1.9790000000000001</v>
      </c>
      <c r="O5986" s="10">
        <v>2.786</v>
      </c>
      <c r="P5986" s="10">
        <v>8.9939999999999998</v>
      </c>
    </row>
    <row r="5987" spans="1:16" x14ac:dyDescent="0.3">
      <c r="A5987" s="7">
        <v>43273</v>
      </c>
      <c r="B5987" s="7">
        <v>43273</v>
      </c>
      <c r="C5987" s="8">
        <v>0.66666666666666663</v>
      </c>
      <c r="D5987" s="9" t="s">
        <v>10</v>
      </c>
      <c r="G5987" s="10">
        <v>2.1469999999999998</v>
      </c>
      <c r="I5987" s="10">
        <v>2.6080000000000001</v>
      </c>
      <c r="M5987" s="10">
        <v>2.3860000000000001</v>
      </c>
      <c r="N5987" s="10">
        <v>1.9810000000000001</v>
      </c>
      <c r="O5987" s="10">
        <v>2.7879999999999998</v>
      </c>
      <c r="P5987" s="10">
        <v>8.9949999999999992</v>
      </c>
    </row>
    <row r="5988" spans="1:16" x14ac:dyDescent="0.3">
      <c r="A5988" s="7">
        <v>43276</v>
      </c>
      <c r="B5988" s="7">
        <v>43276</v>
      </c>
      <c r="C5988" s="8">
        <v>0.66666666666666663</v>
      </c>
      <c r="D5988" s="9" t="s">
        <v>10</v>
      </c>
      <c r="G5988" s="10">
        <v>2.1429999999999998</v>
      </c>
      <c r="I5988" s="10">
        <v>2.605</v>
      </c>
      <c r="M5988" s="10">
        <v>2.3820000000000001</v>
      </c>
      <c r="N5988" s="10">
        <v>1.9810000000000001</v>
      </c>
      <c r="O5988" s="10">
        <v>2.7839999999999998</v>
      </c>
      <c r="P5988" s="10">
        <v>8.9920000000000009</v>
      </c>
    </row>
    <row r="5989" spans="1:16" x14ac:dyDescent="0.3">
      <c r="A5989" s="7">
        <v>43277</v>
      </c>
      <c r="B5989" s="7">
        <v>43277</v>
      </c>
      <c r="C5989" s="8">
        <v>0.66666666666666663</v>
      </c>
      <c r="D5989" s="9" t="s">
        <v>10</v>
      </c>
      <c r="G5989" s="10">
        <v>2.1480000000000001</v>
      </c>
      <c r="I5989" s="10">
        <v>2.6179999999999999</v>
      </c>
      <c r="M5989" s="10">
        <v>2.3849999999999998</v>
      </c>
      <c r="N5989" s="10">
        <v>1.984</v>
      </c>
      <c r="O5989" s="10">
        <v>2.7879999999999998</v>
      </c>
      <c r="P5989" s="10">
        <v>8.9960000000000004</v>
      </c>
    </row>
    <row r="5990" spans="1:16" x14ac:dyDescent="0.3">
      <c r="A5990" s="7">
        <v>43278</v>
      </c>
      <c r="B5990" s="7">
        <v>43278</v>
      </c>
      <c r="C5990" s="8">
        <v>0.66666666666666663</v>
      </c>
      <c r="D5990" s="9" t="s">
        <v>10</v>
      </c>
      <c r="G5990" s="10">
        <v>2.1219999999999999</v>
      </c>
      <c r="I5990" s="10">
        <v>2.5760000000000001</v>
      </c>
      <c r="M5990" s="10">
        <v>2.3650000000000002</v>
      </c>
      <c r="N5990" s="10">
        <v>1.9770000000000001</v>
      </c>
      <c r="O5990" s="10">
        <v>2.7669999999999999</v>
      </c>
      <c r="P5990" s="10">
        <v>8.9760000000000009</v>
      </c>
    </row>
    <row r="5991" spans="1:16" x14ac:dyDescent="0.3">
      <c r="A5991" s="7">
        <v>43279</v>
      </c>
      <c r="B5991" s="7">
        <v>43279</v>
      </c>
      <c r="C5991" s="8">
        <v>0.66666666666666663</v>
      </c>
      <c r="D5991" s="9" t="s">
        <v>10</v>
      </c>
      <c r="G5991" s="10">
        <v>2.1150000000000002</v>
      </c>
      <c r="I5991" s="10">
        <v>2.5579999999999998</v>
      </c>
      <c r="M5991" s="10">
        <v>2.3580000000000001</v>
      </c>
      <c r="N5991" s="10">
        <v>1.9750000000000001</v>
      </c>
      <c r="O5991" s="10">
        <v>2.762</v>
      </c>
      <c r="P5991" s="10">
        <v>8.9710000000000001</v>
      </c>
    </row>
    <row r="5992" spans="1:16" x14ac:dyDescent="0.3">
      <c r="A5992" s="7">
        <v>43280</v>
      </c>
      <c r="B5992" s="7">
        <v>43280</v>
      </c>
      <c r="C5992" s="8">
        <v>0.66666666666666663</v>
      </c>
      <c r="D5992" s="9" t="s">
        <v>10</v>
      </c>
      <c r="G5992" s="10">
        <v>2.1219999999999999</v>
      </c>
      <c r="I5992" s="10">
        <v>2.556</v>
      </c>
      <c r="M5992" s="10">
        <v>2.3610000000000002</v>
      </c>
      <c r="N5992" s="10">
        <v>1.9770000000000001</v>
      </c>
      <c r="O5992" s="10">
        <v>2.766</v>
      </c>
      <c r="P5992" s="10">
        <v>8.9760000000000009</v>
      </c>
    </row>
    <row r="5993" spans="1:16" x14ac:dyDescent="0.3">
      <c r="A5993" s="7">
        <v>43283</v>
      </c>
      <c r="B5993" s="7">
        <v>43283</v>
      </c>
      <c r="C5993" s="8">
        <v>0.66666666666666663</v>
      </c>
      <c r="D5993" s="9" t="s">
        <v>10</v>
      </c>
      <c r="G5993" s="10">
        <v>2.1230000000000002</v>
      </c>
      <c r="I5993" s="10">
        <v>2.5299999999999998</v>
      </c>
      <c r="M5993" s="10">
        <v>2.3610000000000002</v>
      </c>
      <c r="N5993" s="10">
        <v>1.9770000000000001</v>
      </c>
      <c r="O5993" s="10">
        <v>2.766</v>
      </c>
      <c r="P5993" s="10">
        <v>8.9760000000000009</v>
      </c>
    </row>
    <row r="5994" spans="1:16" x14ac:dyDescent="0.3">
      <c r="A5994" s="7">
        <v>43284</v>
      </c>
      <c r="B5994" s="7">
        <v>43284</v>
      </c>
      <c r="C5994" s="8">
        <v>0.66666666666666663</v>
      </c>
      <c r="D5994" s="9" t="s">
        <v>10</v>
      </c>
      <c r="G5994" s="10">
        <v>2.1379999999999999</v>
      </c>
      <c r="I5994" s="10">
        <v>2.577</v>
      </c>
      <c r="M5994" s="10">
        <v>2.3759999999999999</v>
      </c>
      <c r="N5994" s="10">
        <v>1.9810000000000001</v>
      </c>
      <c r="O5994" s="10">
        <v>2.7810000000000001</v>
      </c>
      <c r="P5994" s="10">
        <v>8.9890000000000008</v>
      </c>
    </row>
    <row r="5995" spans="1:16" x14ac:dyDescent="0.3">
      <c r="A5995" s="7">
        <v>43285</v>
      </c>
      <c r="B5995" s="7">
        <v>43285</v>
      </c>
      <c r="C5995" s="8">
        <v>0.66666666666666663</v>
      </c>
      <c r="D5995" s="9" t="s">
        <v>10</v>
      </c>
      <c r="G5995" s="10">
        <v>2.1160000000000001</v>
      </c>
      <c r="I5995" s="10">
        <v>2.5470000000000002</v>
      </c>
      <c r="M5995" s="10">
        <v>2.3530000000000002</v>
      </c>
      <c r="N5995" s="10">
        <v>1.9710000000000001</v>
      </c>
      <c r="O5995" s="10">
        <v>2.7610000000000001</v>
      </c>
      <c r="P5995" s="10">
        <v>8.9689999999999994</v>
      </c>
    </row>
    <row r="5996" spans="1:16" x14ac:dyDescent="0.3">
      <c r="A5996" s="7">
        <v>43286</v>
      </c>
      <c r="B5996" s="7">
        <v>43286</v>
      </c>
      <c r="C5996" s="8">
        <v>0.66666666666666663</v>
      </c>
      <c r="D5996" s="9" t="s">
        <v>10</v>
      </c>
      <c r="G5996" s="10">
        <v>2.093</v>
      </c>
      <c r="I5996" s="10">
        <v>2.5449999999999999</v>
      </c>
      <c r="M5996" s="10">
        <v>2.3340000000000001</v>
      </c>
      <c r="N5996" s="10">
        <v>1.9590000000000001</v>
      </c>
      <c r="O5996" s="10">
        <v>2.742</v>
      </c>
      <c r="P5996" s="10">
        <v>8.9510000000000005</v>
      </c>
    </row>
    <row r="5997" spans="1:16" x14ac:dyDescent="0.3">
      <c r="A5997" s="7">
        <v>43287</v>
      </c>
      <c r="B5997" s="7">
        <v>43287</v>
      </c>
      <c r="C5997" s="8">
        <v>0.66666666666666663</v>
      </c>
      <c r="D5997" s="9" t="s">
        <v>10</v>
      </c>
      <c r="G5997" s="10">
        <v>2.101</v>
      </c>
      <c r="I5997" s="10">
        <v>2.5550000000000002</v>
      </c>
      <c r="M5997" s="10">
        <v>2.3410000000000002</v>
      </c>
      <c r="N5997" s="10">
        <v>1.9610000000000001</v>
      </c>
      <c r="O5997" s="10">
        <v>2.7490000000000001</v>
      </c>
      <c r="P5997" s="10">
        <v>8.9570000000000007</v>
      </c>
    </row>
    <row r="5998" spans="1:16" x14ac:dyDescent="0.3">
      <c r="A5998" s="7">
        <v>43290</v>
      </c>
      <c r="B5998" s="7">
        <v>43290</v>
      </c>
      <c r="C5998" s="8">
        <v>0.66666666666666663</v>
      </c>
      <c r="D5998" s="9" t="s">
        <v>10</v>
      </c>
      <c r="G5998" s="10">
        <v>2.1070000000000002</v>
      </c>
      <c r="I5998" s="10">
        <v>2.5579999999999998</v>
      </c>
      <c r="M5998" s="10">
        <v>2.3460000000000001</v>
      </c>
      <c r="N5998" s="10">
        <v>1.9610000000000001</v>
      </c>
      <c r="O5998" s="10">
        <v>2.7549999999999999</v>
      </c>
      <c r="P5998" s="10">
        <v>8.9619999999999997</v>
      </c>
    </row>
    <row r="5999" spans="1:16" x14ac:dyDescent="0.3">
      <c r="A5999" s="7">
        <v>43291</v>
      </c>
      <c r="B5999" s="7">
        <v>43291</v>
      </c>
      <c r="C5999" s="8">
        <v>0.66666666666666663</v>
      </c>
      <c r="D5999" s="9" t="s">
        <v>10</v>
      </c>
      <c r="G5999" s="10">
        <v>2.0950000000000002</v>
      </c>
      <c r="I5999" s="10">
        <v>2.5529999999999999</v>
      </c>
      <c r="M5999" s="10">
        <v>2.3359999999999999</v>
      </c>
      <c r="N5999" s="10">
        <v>1.956</v>
      </c>
      <c r="O5999" s="10">
        <v>2.7450000000000001</v>
      </c>
      <c r="P5999" s="10">
        <v>8.9510000000000005</v>
      </c>
    </row>
    <row r="6000" spans="1:16" x14ac:dyDescent="0.3">
      <c r="A6000" s="7">
        <v>43292</v>
      </c>
      <c r="B6000" s="7">
        <v>43292</v>
      </c>
      <c r="C6000" s="8">
        <v>0.66666666666666663</v>
      </c>
      <c r="D6000" s="9" t="s">
        <v>10</v>
      </c>
      <c r="G6000" s="10">
        <v>2.0539999999999998</v>
      </c>
      <c r="I6000" s="10">
        <v>2.512</v>
      </c>
      <c r="M6000" s="10">
        <v>2.2989999999999999</v>
      </c>
      <c r="N6000" s="10">
        <v>1.9419999999999999</v>
      </c>
      <c r="O6000" s="10">
        <v>2.7080000000000002</v>
      </c>
      <c r="P6000" s="10">
        <v>8.9149999999999991</v>
      </c>
    </row>
    <row r="6001" spans="1:16" x14ac:dyDescent="0.3">
      <c r="A6001" s="7">
        <v>43293</v>
      </c>
      <c r="B6001" s="7">
        <v>43293</v>
      </c>
      <c r="C6001" s="8">
        <v>0.66666666666666663</v>
      </c>
      <c r="D6001" s="9" t="s">
        <v>10</v>
      </c>
      <c r="G6001" s="10">
        <v>2.09</v>
      </c>
      <c r="I6001" s="10">
        <v>2.5419999999999998</v>
      </c>
      <c r="M6001" s="10">
        <v>2.3330000000000002</v>
      </c>
      <c r="N6001" s="10">
        <v>1.976</v>
      </c>
      <c r="O6001" s="10">
        <v>2.7440000000000002</v>
      </c>
      <c r="P6001" s="10">
        <v>8.9510000000000005</v>
      </c>
    </row>
    <row r="6002" spans="1:16" x14ac:dyDescent="0.3">
      <c r="A6002" s="7">
        <v>43294</v>
      </c>
      <c r="B6002" s="7">
        <v>43294</v>
      </c>
      <c r="C6002" s="8">
        <v>0.66666666666666663</v>
      </c>
      <c r="D6002" s="9" t="s">
        <v>10</v>
      </c>
      <c r="G6002" s="10">
        <v>2.105</v>
      </c>
      <c r="I6002" s="10">
        <v>2.556</v>
      </c>
      <c r="M6002" s="10">
        <v>2.3450000000000002</v>
      </c>
      <c r="N6002" s="10">
        <v>1.9810000000000001</v>
      </c>
      <c r="O6002" s="10">
        <v>2.7549999999999999</v>
      </c>
      <c r="P6002" s="10">
        <v>8.9619999999999997</v>
      </c>
    </row>
    <row r="6003" spans="1:16" x14ac:dyDescent="0.3">
      <c r="A6003" s="7">
        <v>43297</v>
      </c>
      <c r="B6003" s="7">
        <v>43297</v>
      </c>
      <c r="C6003" s="8">
        <v>0.66666666666666663</v>
      </c>
      <c r="D6003" s="9" t="s">
        <v>10</v>
      </c>
      <c r="G6003" s="10">
        <v>2.0880000000000001</v>
      </c>
      <c r="I6003" s="10">
        <v>2.5459999999999998</v>
      </c>
      <c r="M6003" s="10">
        <v>2.3319999999999999</v>
      </c>
      <c r="N6003" s="10">
        <v>1.9770000000000001</v>
      </c>
      <c r="O6003" s="10">
        <v>2.7410000000000001</v>
      </c>
      <c r="P6003" s="10">
        <v>8.9489999999999998</v>
      </c>
    </row>
    <row r="6004" spans="1:16" x14ac:dyDescent="0.3">
      <c r="A6004" s="7">
        <v>43298</v>
      </c>
      <c r="B6004" s="7">
        <v>43298</v>
      </c>
      <c r="C6004" s="8">
        <v>0.66666666666666663</v>
      </c>
      <c r="D6004" s="9" t="s">
        <v>10</v>
      </c>
      <c r="G6004" s="10">
        <v>2.0939999999999999</v>
      </c>
      <c r="I6004" s="10">
        <v>2.552</v>
      </c>
      <c r="M6004" s="10">
        <v>2.3370000000000002</v>
      </c>
      <c r="N6004" s="10">
        <v>1.972</v>
      </c>
      <c r="O6004" s="10">
        <v>2.746</v>
      </c>
      <c r="P6004" s="10">
        <v>8.9540000000000006</v>
      </c>
    </row>
    <row r="6005" spans="1:16" x14ac:dyDescent="0.3">
      <c r="A6005" s="7">
        <v>43299</v>
      </c>
      <c r="B6005" s="7">
        <v>43299</v>
      </c>
      <c r="C6005" s="8">
        <v>0.66666666666666663</v>
      </c>
      <c r="D6005" s="9" t="s">
        <v>10</v>
      </c>
      <c r="G6005" s="10">
        <v>2.0870000000000002</v>
      </c>
      <c r="I6005" s="10">
        <v>2.5299999999999998</v>
      </c>
      <c r="M6005" s="10">
        <v>2.331</v>
      </c>
      <c r="N6005" s="10">
        <v>1.9670000000000001</v>
      </c>
      <c r="O6005" s="10">
        <v>2.74</v>
      </c>
      <c r="P6005" s="10">
        <v>8.9480000000000004</v>
      </c>
    </row>
    <row r="6006" spans="1:16" x14ac:dyDescent="0.3">
      <c r="A6006" s="7">
        <v>43300</v>
      </c>
      <c r="B6006" s="7">
        <v>43300</v>
      </c>
      <c r="C6006" s="8">
        <v>0.66666666666666663</v>
      </c>
      <c r="D6006" s="9" t="s">
        <v>10</v>
      </c>
      <c r="G6006" s="10">
        <v>2.089</v>
      </c>
      <c r="I6006" s="10">
        <v>2.54</v>
      </c>
      <c r="M6006" s="10">
        <v>2.3340000000000001</v>
      </c>
      <c r="N6006" s="10">
        <v>1.968</v>
      </c>
      <c r="O6006" s="10">
        <v>2.7440000000000002</v>
      </c>
      <c r="P6006" s="10">
        <v>8.9510000000000005</v>
      </c>
    </row>
    <row r="6007" spans="1:16" x14ac:dyDescent="0.3">
      <c r="A6007" s="7">
        <v>43301</v>
      </c>
      <c r="B6007" s="7">
        <v>43301</v>
      </c>
      <c r="C6007" s="8">
        <v>0.66666666666666663</v>
      </c>
      <c r="D6007" s="9" t="s">
        <v>10</v>
      </c>
      <c r="G6007" s="10">
        <v>2.077</v>
      </c>
      <c r="I6007" s="10">
        <v>2.5219999999999998</v>
      </c>
      <c r="M6007" s="10">
        <v>2.3220000000000001</v>
      </c>
      <c r="N6007" s="10">
        <v>1.9590000000000001</v>
      </c>
      <c r="O6007" s="10">
        <v>2.7320000000000002</v>
      </c>
      <c r="P6007" s="10">
        <v>8.9380000000000006</v>
      </c>
    </row>
    <row r="6008" spans="1:16" x14ac:dyDescent="0.3">
      <c r="A6008" s="7">
        <v>43304</v>
      </c>
      <c r="B6008" s="7">
        <v>43304</v>
      </c>
      <c r="C6008" s="8">
        <v>0.66666666666666663</v>
      </c>
      <c r="D6008" s="9" t="s">
        <v>10</v>
      </c>
      <c r="G6008" s="10">
        <v>2.077</v>
      </c>
      <c r="I6008" s="10">
        <v>2.5350000000000001</v>
      </c>
      <c r="M6008" s="10">
        <v>2.3239999999999998</v>
      </c>
      <c r="N6008" s="10">
        <v>1.9590000000000001</v>
      </c>
      <c r="O6008" s="10">
        <v>2.7349999999999999</v>
      </c>
      <c r="P6008" s="10">
        <v>8.9410000000000007</v>
      </c>
    </row>
    <row r="6009" spans="1:16" x14ac:dyDescent="0.3">
      <c r="A6009" s="7">
        <v>43305</v>
      </c>
      <c r="B6009" s="7">
        <v>43305</v>
      </c>
      <c r="C6009" s="8">
        <v>0.66666666666666663</v>
      </c>
      <c r="D6009" s="9" t="s">
        <v>10</v>
      </c>
      <c r="G6009" s="10">
        <v>2.0920000000000001</v>
      </c>
      <c r="I6009" s="10">
        <v>2.5750000000000002</v>
      </c>
      <c r="M6009" s="10">
        <v>2.3370000000000002</v>
      </c>
      <c r="N6009" s="10">
        <v>1.9650000000000001</v>
      </c>
      <c r="O6009" s="10">
        <v>2.7480000000000002</v>
      </c>
      <c r="P6009" s="10">
        <v>8.9540000000000006</v>
      </c>
    </row>
    <row r="6010" spans="1:16" x14ac:dyDescent="0.3">
      <c r="A6010" s="7">
        <v>43306</v>
      </c>
      <c r="B6010" s="7">
        <v>43306</v>
      </c>
      <c r="C6010" s="8">
        <v>0.66666666666666663</v>
      </c>
      <c r="D6010" s="9" t="s">
        <v>10</v>
      </c>
      <c r="G6010" s="10">
        <v>2.0790000000000002</v>
      </c>
      <c r="I6010" s="10">
        <v>2.5459999999999998</v>
      </c>
      <c r="M6010" s="10">
        <v>2.3260000000000001</v>
      </c>
      <c r="N6010" s="10">
        <v>1.962</v>
      </c>
      <c r="O6010" s="10">
        <v>2.7389999999999999</v>
      </c>
      <c r="P6010" s="10">
        <v>8.9450000000000003</v>
      </c>
    </row>
    <row r="6011" spans="1:16" x14ac:dyDescent="0.3">
      <c r="A6011" s="7">
        <v>43307</v>
      </c>
      <c r="B6011" s="7">
        <v>43307</v>
      </c>
      <c r="C6011" s="8">
        <v>0.66666666666666663</v>
      </c>
      <c r="D6011" s="9" t="s">
        <v>10</v>
      </c>
      <c r="G6011" s="10">
        <v>2.0710000000000002</v>
      </c>
      <c r="I6011" s="10">
        <v>2.5499999999999998</v>
      </c>
      <c r="M6011" s="10">
        <v>2.319</v>
      </c>
      <c r="N6011" s="10">
        <v>1.962</v>
      </c>
      <c r="O6011" s="10">
        <v>2.7320000000000002</v>
      </c>
      <c r="P6011" s="10">
        <v>8.9380000000000006</v>
      </c>
    </row>
    <row r="6012" spans="1:16" x14ac:dyDescent="0.3">
      <c r="A6012" s="7">
        <v>43308</v>
      </c>
      <c r="B6012" s="7">
        <v>43308</v>
      </c>
      <c r="C6012" s="8">
        <v>0.66666666666666663</v>
      </c>
      <c r="D6012" s="9" t="s">
        <v>10</v>
      </c>
      <c r="G6012" s="10">
        <v>2.1120000000000001</v>
      </c>
      <c r="I6012" s="10">
        <v>2.5710000000000002</v>
      </c>
      <c r="M6012" s="10">
        <v>2.359</v>
      </c>
      <c r="N6012" s="10">
        <v>1.9850000000000001</v>
      </c>
      <c r="O6012" s="10">
        <v>2.7709999999999999</v>
      </c>
      <c r="P6012" s="10">
        <v>8.9740000000000002</v>
      </c>
    </row>
    <row r="6013" spans="1:16" x14ac:dyDescent="0.3">
      <c r="A6013" s="7">
        <v>43311</v>
      </c>
      <c r="B6013" s="7">
        <v>43311</v>
      </c>
      <c r="C6013" s="8">
        <v>0.66666666666666663</v>
      </c>
      <c r="D6013" s="9" t="s">
        <v>10</v>
      </c>
      <c r="G6013" s="10">
        <v>2.1280000000000001</v>
      </c>
      <c r="I6013" s="10">
        <v>2.573</v>
      </c>
      <c r="M6013" s="10">
        <v>2.3730000000000002</v>
      </c>
      <c r="N6013" s="10">
        <v>2</v>
      </c>
      <c r="O6013" s="10">
        <v>2.786</v>
      </c>
      <c r="P6013" s="10">
        <v>8.9890000000000008</v>
      </c>
    </row>
    <row r="6014" spans="1:16" x14ac:dyDescent="0.3">
      <c r="A6014" s="7">
        <v>43312</v>
      </c>
      <c r="B6014" s="7">
        <v>43312</v>
      </c>
      <c r="C6014" s="8">
        <v>0.66666666666666663</v>
      </c>
      <c r="D6014" s="9" t="s">
        <v>10</v>
      </c>
      <c r="G6014" s="10">
        <v>2.1230000000000002</v>
      </c>
      <c r="I6014" s="10">
        <v>2.5670000000000002</v>
      </c>
      <c r="M6014" s="10">
        <v>2.3679999999999999</v>
      </c>
      <c r="N6014" s="10">
        <v>1.998</v>
      </c>
      <c r="O6014" s="10">
        <v>2.7810000000000001</v>
      </c>
      <c r="P6014" s="10">
        <v>8.9830000000000005</v>
      </c>
    </row>
    <row r="6015" spans="1:16" x14ac:dyDescent="0.3">
      <c r="A6015" s="7">
        <v>43313</v>
      </c>
      <c r="B6015" s="7">
        <v>43313</v>
      </c>
      <c r="C6015" s="8">
        <v>0.66666666666666663</v>
      </c>
      <c r="D6015" s="9" t="s">
        <v>10</v>
      </c>
      <c r="G6015" s="10">
        <v>2.1240000000000001</v>
      </c>
      <c r="I6015" s="10">
        <v>2.589</v>
      </c>
      <c r="M6015" s="10">
        <v>2.3660000000000001</v>
      </c>
      <c r="N6015" s="10">
        <v>1.996</v>
      </c>
      <c r="O6015" s="10">
        <v>2.78</v>
      </c>
      <c r="P6015" s="10">
        <v>8.9819999999999993</v>
      </c>
    </row>
    <row r="6016" spans="1:16" x14ac:dyDescent="0.3">
      <c r="A6016" s="7">
        <v>43314</v>
      </c>
      <c r="B6016" s="7">
        <v>43314</v>
      </c>
      <c r="C6016" s="8">
        <v>0.66666666666666663</v>
      </c>
      <c r="D6016" s="9" t="s">
        <v>10</v>
      </c>
      <c r="G6016" s="10">
        <v>2.113</v>
      </c>
      <c r="I6016" s="10">
        <v>2.5739999999999998</v>
      </c>
      <c r="M6016" s="10">
        <v>2.355</v>
      </c>
      <c r="N6016" s="10">
        <v>1.9950000000000001</v>
      </c>
      <c r="O6016" s="10">
        <v>2.77</v>
      </c>
      <c r="P6016" s="10">
        <v>8.9719999999999995</v>
      </c>
    </row>
    <row r="6017" spans="1:16" x14ac:dyDescent="0.3">
      <c r="A6017" s="7">
        <v>43315</v>
      </c>
      <c r="B6017" s="7">
        <v>43315</v>
      </c>
      <c r="C6017" s="8">
        <v>0.66666666666666663</v>
      </c>
      <c r="D6017" s="9" t="s">
        <v>10</v>
      </c>
      <c r="G6017" s="10">
        <v>2.1080000000000001</v>
      </c>
      <c r="I6017" s="10">
        <v>2.58</v>
      </c>
      <c r="M6017" s="10">
        <v>2.35</v>
      </c>
      <c r="N6017" s="10">
        <v>1.9910000000000001</v>
      </c>
      <c r="O6017" s="10">
        <v>2.7650000000000001</v>
      </c>
      <c r="P6017" s="10">
        <v>8.968</v>
      </c>
    </row>
    <row r="6018" spans="1:16" x14ac:dyDescent="0.3">
      <c r="A6018" s="7">
        <v>43318</v>
      </c>
      <c r="B6018" s="7">
        <v>43318</v>
      </c>
      <c r="C6018" s="8">
        <v>0.66666666666666663</v>
      </c>
      <c r="D6018" s="9" t="s">
        <v>10</v>
      </c>
      <c r="G6018" s="10">
        <v>2.097</v>
      </c>
      <c r="I6018" s="10">
        <v>2.5609999999999999</v>
      </c>
      <c r="M6018" s="10">
        <v>2.34</v>
      </c>
      <c r="N6018" s="10">
        <v>1.984</v>
      </c>
      <c r="O6018" s="10">
        <v>2.7549999999999999</v>
      </c>
      <c r="P6018" s="10">
        <v>8.9589999999999996</v>
      </c>
    </row>
    <row r="6019" spans="1:16" x14ac:dyDescent="0.3">
      <c r="A6019" s="7">
        <v>43319</v>
      </c>
      <c r="B6019" s="7">
        <v>43319</v>
      </c>
      <c r="C6019" s="8">
        <v>0.66666666666666663</v>
      </c>
      <c r="D6019" s="9" t="s">
        <v>10</v>
      </c>
      <c r="G6019" s="10">
        <v>2.0819999999999999</v>
      </c>
      <c r="I6019" s="10">
        <v>2.5569999999999999</v>
      </c>
      <c r="M6019" s="10">
        <v>2.3279999999999998</v>
      </c>
      <c r="N6019" s="10">
        <v>1.9770000000000001</v>
      </c>
      <c r="O6019" s="10">
        <v>2.7429999999999999</v>
      </c>
      <c r="P6019" s="10">
        <v>8.9480000000000004</v>
      </c>
    </row>
    <row r="6020" spans="1:16" x14ac:dyDescent="0.3">
      <c r="A6020" s="7">
        <v>43320</v>
      </c>
      <c r="B6020" s="7">
        <v>43320</v>
      </c>
      <c r="C6020" s="8">
        <v>0.66666666666666663</v>
      </c>
      <c r="D6020" s="9" t="s">
        <v>10</v>
      </c>
      <c r="G6020" s="10">
        <v>2.0699999999999998</v>
      </c>
      <c r="I6020" s="10">
        <v>2.5569999999999999</v>
      </c>
      <c r="M6020" s="10">
        <v>2.3170000000000002</v>
      </c>
      <c r="N6020" s="10">
        <v>1.97</v>
      </c>
      <c r="O6020" s="10">
        <v>2.7320000000000002</v>
      </c>
      <c r="P6020" s="10">
        <v>8.9359999999999999</v>
      </c>
    </row>
    <row r="6021" spans="1:16" x14ac:dyDescent="0.3">
      <c r="A6021" s="7">
        <v>43321</v>
      </c>
      <c r="B6021" s="7">
        <v>43321</v>
      </c>
      <c r="C6021" s="8">
        <v>0.66666666666666663</v>
      </c>
      <c r="D6021" s="9" t="s">
        <v>10</v>
      </c>
      <c r="G6021" s="10">
        <v>2.0499999999999998</v>
      </c>
      <c r="I6021" s="10">
        <v>2.5209999999999999</v>
      </c>
      <c r="M6021" s="10">
        <v>2.2999999999999998</v>
      </c>
      <c r="N6021" s="10">
        <v>1.9630000000000001</v>
      </c>
      <c r="O6021" s="10">
        <v>2.714</v>
      </c>
      <c r="P6021" s="10">
        <v>8.9190000000000005</v>
      </c>
    </row>
    <row r="6022" spans="1:16" x14ac:dyDescent="0.3">
      <c r="A6022" s="7">
        <v>43322</v>
      </c>
      <c r="B6022" s="7">
        <v>43322</v>
      </c>
      <c r="C6022" s="8">
        <v>0.66666666666666663</v>
      </c>
      <c r="D6022" s="9" t="s">
        <v>10</v>
      </c>
      <c r="G6022" s="10">
        <v>2.04</v>
      </c>
      <c r="I6022" s="10">
        <v>2.4900000000000002</v>
      </c>
      <c r="M6022" s="10">
        <v>2.2890000000000001</v>
      </c>
      <c r="N6022" s="10">
        <v>1.964</v>
      </c>
      <c r="O6022" s="10">
        <v>2.7029999999999998</v>
      </c>
      <c r="P6022" s="10">
        <v>8.9079999999999995</v>
      </c>
    </row>
    <row r="6023" spans="1:16" x14ac:dyDescent="0.3">
      <c r="A6023" s="7">
        <v>43325</v>
      </c>
      <c r="B6023" s="7">
        <v>43325</v>
      </c>
      <c r="C6023" s="8">
        <v>0.66666666666666663</v>
      </c>
      <c r="D6023" s="9" t="s">
        <v>10</v>
      </c>
      <c r="G6023" s="10">
        <v>2.0510000000000002</v>
      </c>
      <c r="I6023" s="10">
        <v>2.5049999999999999</v>
      </c>
      <c r="M6023" s="10">
        <v>2.2989999999999999</v>
      </c>
      <c r="N6023" s="10">
        <v>1.9690000000000001</v>
      </c>
      <c r="O6023" s="10">
        <v>2.7109999999999999</v>
      </c>
      <c r="P6023" s="10">
        <v>8.9169999999999998</v>
      </c>
    </row>
    <row r="6024" spans="1:16" x14ac:dyDescent="0.3">
      <c r="A6024" s="7">
        <v>43326</v>
      </c>
      <c r="B6024" s="7">
        <v>43326</v>
      </c>
      <c r="C6024" s="8">
        <v>0.66666666666666663</v>
      </c>
      <c r="D6024" s="9" t="s">
        <v>10</v>
      </c>
      <c r="G6024" s="10">
        <v>2.0630000000000002</v>
      </c>
      <c r="I6024" s="10">
        <v>2.5030000000000001</v>
      </c>
      <c r="M6024" s="10">
        <v>2.3079999999999998</v>
      </c>
      <c r="N6024" s="10">
        <v>1.976</v>
      </c>
      <c r="O6024" s="10">
        <v>2.7210000000000001</v>
      </c>
      <c r="P6024" s="10">
        <v>8.9250000000000007</v>
      </c>
    </row>
    <row r="6025" spans="1:16" x14ac:dyDescent="0.3">
      <c r="A6025" s="7">
        <v>43328</v>
      </c>
      <c r="B6025" s="7">
        <v>43328</v>
      </c>
      <c r="C6025" s="8">
        <v>0.66666666666666663</v>
      </c>
      <c r="D6025" s="9" t="s">
        <v>10</v>
      </c>
      <c r="G6025" s="10">
        <v>2.0499999999999998</v>
      </c>
      <c r="I6025" s="10">
        <v>2.4750000000000001</v>
      </c>
      <c r="M6025" s="10">
        <v>2.294</v>
      </c>
      <c r="N6025" s="10">
        <v>1.9750000000000001</v>
      </c>
      <c r="O6025" s="10">
        <v>2.7069999999999999</v>
      </c>
      <c r="P6025" s="10">
        <v>8.9139999999999997</v>
      </c>
    </row>
    <row r="6026" spans="1:16" x14ac:dyDescent="0.3">
      <c r="A6026" s="7">
        <v>43329</v>
      </c>
      <c r="B6026" s="7">
        <v>43329</v>
      </c>
      <c r="C6026" s="8">
        <v>0.66666666666666663</v>
      </c>
      <c r="D6026" s="9" t="s">
        <v>10</v>
      </c>
      <c r="G6026" s="10">
        <v>1.9970000000000001</v>
      </c>
      <c r="I6026" s="10">
        <v>2.431</v>
      </c>
      <c r="M6026" s="10">
        <v>2.246</v>
      </c>
      <c r="N6026" s="10">
        <v>1.9530000000000001</v>
      </c>
      <c r="O6026" s="10">
        <v>2.6589999999999998</v>
      </c>
      <c r="P6026" s="10">
        <v>8.8680000000000003</v>
      </c>
    </row>
    <row r="6027" spans="1:16" x14ac:dyDescent="0.3">
      <c r="A6027" s="7">
        <v>43332</v>
      </c>
      <c r="B6027" s="7">
        <v>43332</v>
      </c>
      <c r="C6027" s="8">
        <v>0.66666666666666663</v>
      </c>
      <c r="D6027" s="9" t="s">
        <v>10</v>
      </c>
      <c r="G6027" s="10">
        <v>1.9850000000000001</v>
      </c>
      <c r="I6027" s="10">
        <v>2.407</v>
      </c>
      <c r="M6027" s="10">
        <v>2.2370000000000001</v>
      </c>
      <c r="N6027" s="10">
        <v>1.946</v>
      </c>
      <c r="O6027" s="10">
        <v>2.65</v>
      </c>
      <c r="P6027" s="10">
        <v>8.859</v>
      </c>
    </row>
    <row r="6028" spans="1:16" x14ac:dyDescent="0.3">
      <c r="A6028" s="7">
        <v>43333</v>
      </c>
      <c r="B6028" s="7">
        <v>43333</v>
      </c>
      <c r="C6028" s="8">
        <v>0.66666666666666663</v>
      </c>
      <c r="D6028" s="9" t="s">
        <v>10</v>
      </c>
      <c r="G6028" s="10">
        <v>1.919</v>
      </c>
      <c r="I6028" s="10">
        <v>2.3809999999999998</v>
      </c>
      <c r="M6028" s="10">
        <v>2.1779999999999999</v>
      </c>
      <c r="N6028" s="10">
        <v>1.909</v>
      </c>
      <c r="O6028" s="10">
        <v>2.5920000000000001</v>
      </c>
      <c r="P6028" s="10">
        <v>8.8000000000000007</v>
      </c>
    </row>
    <row r="6029" spans="1:16" x14ac:dyDescent="0.3">
      <c r="A6029" s="7">
        <v>43334</v>
      </c>
      <c r="B6029" s="7">
        <v>43334</v>
      </c>
      <c r="C6029" s="8">
        <v>0.66666666666666663</v>
      </c>
      <c r="D6029" s="9" t="s">
        <v>10</v>
      </c>
      <c r="G6029" s="10">
        <v>1.962</v>
      </c>
      <c r="I6029" s="10">
        <v>2.4020000000000001</v>
      </c>
      <c r="M6029" s="10">
        <v>2.2120000000000002</v>
      </c>
      <c r="N6029" s="10">
        <v>1.911</v>
      </c>
      <c r="O6029" s="10">
        <v>2.6259999999999999</v>
      </c>
      <c r="P6029" s="10">
        <v>8.8309999999999995</v>
      </c>
    </row>
    <row r="6030" spans="1:16" x14ac:dyDescent="0.3">
      <c r="A6030" s="7">
        <v>43335</v>
      </c>
      <c r="B6030" s="7">
        <v>43335</v>
      </c>
      <c r="C6030" s="8">
        <v>0.66666666666666663</v>
      </c>
      <c r="D6030" s="9" t="s">
        <v>10</v>
      </c>
      <c r="G6030" s="10">
        <v>1.9630000000000001</v>
      </c>
      <c r="I6030" s="10">
        <v>2.395</v>
      </c>
      <c r="M6030" s="10">
        <v>2.2109999999999999</v>
      </c>
      <c r="N6030" s="10">
        <v>1.9079999999999999</v>
      </c>
      <c r="O6030" s="10">
        <v>2.625</v>
      </c>
      <c r="P6030" s="10">
        <v>8.83</v>
      </c>
    </row>
    <row r="6031" spans="1:16" x14ac:dyDescent="0.3">
      <c r="A6031" s="7">
        <v>43336</v>
      </c>
      <c r="B6031" s="7">
        <v>43336</v>
      </c>
      <c r="C6031" s="8">
        <v>0.66666666666666663</v>
      </c>
      <c r="D6031" s="9" t="s">
        <v>10</v>
      </c>
      <c r="G6031" s="10">
        <v>1.9630000000000001</v>
      </c>
      <c r="I6031" s="10">
        <v>2.3809999999999998</v>
      </c>
      <c r="M6031" s="10">
        <v>2.2090000000000001</v>
      </c>
      <c r="N6031" s="10">
        <v>1.905</v>
      </c>
      <c r="O6031" s="10">
        <v>2.6240000000000001</v>
      </c>
      <c r="P6031" s="10">
        <v>8.8290000000000006</v>
      </c>
    </row>
    <row r="6032" spans="1:16" x14ac:dyDescent="0.3">
      <c r="A6032" s="7">
        <v>43339</v>
      </c>
      <c r="B6032" s="7">
        <v>43339</v>
      </c>
      <c r="C6032" s="8">
        <v>0.66666666666666663</v>
      </c>
      <c r="D6032" s="9" t="s">
        <v>10</v>
      </c>
      <c r="G6032" s="10">
        <v>1.9630000000000001</v>
      </c>
      <c r="I6032" s="10">
        <v>2.371</v>
      </c>
      <c r="M6032" s="10">
        <v>2.19</v>
      </c>
      <c r="N6032" s="10">
        <v>1.899</v>
      </c>
      <c r="O6032" s="10">
        <v>2.581</v>
      </c>
      <c r="P6032" s="10">
        <v>8.76</v>
      </c>
    </row>
    <row r="6033" spans="1:16" x14ac:dyDescent="0.3">
      <c r="A6033" s="7">
        <v>43340</v>
      </c>
      <c r="B6033" s="7">
        <v>43340</v>
      </c>
      <c r="C6033" s="8">
        <v>0.66666666666666663</v>
      </c>
      <c r="D6033" s="9" t="s">
        <v>10</v>
      </c>
      <c r="G6033" s="10">
        <v>1.9650000000000001</v>
      </c>
      <c r="I6033" s="10">
        <v>2.3540000000000001</v>
      </c>
      <c r="M6033" s="10">
        <v>2.177</v>
      </c>
      <c r="N6033" s="10">
        <v>1.8959999999999999</v>
      </c>
      <c r="O6033" s="10">
        <v>2.5459999999999998</v>
      </c>
      <c r="P6033" s="10">
        <v>8.7040000000000006</v>
      </c>
    </row>
    <row r="6034" spans="1:16" x14ac:dyDescent="0.3">
      <c r="A6034" s="7">
        <v>43341</v>
      </c>
      <c r="B6034" s="7">
        <v>43341</v>
      </c>
      <c r="C6034" s="8">
        <v>0.66666666666666663</v>
      </c>
      <c r="D6034" s="9" t="s">
        <v>10</v>
      </c>
      <c r="G6034" s="10">
        <v>1.9550000000000001</v>
      </c>
      <c r="I6034" s="10">
        <v>2.3620000000000001</v>
      </c>
      <c r="M6034" s="10">
        <v>2.1579999999999999</v>
      </c>
      <c r="N6034" s="10">
        <v>1.8959999999999999</v>
      </c>
      <c r="O6034" s="10">
        <v>2.5070000000000001</v>
      </c>
      <c r="P6034" s="10">
        <v>8.6440000000000001</v>
      </c>
    </row>
    <row r="6035" spans="1:16" x14ac:dyDescent="0.3">
      <c r="A6035" s="7">
        <v>43342</v>
      </c>
      <c r="B6035" s="7">
        <v>43342</v>
      </c>
      <c r="C6035" s="8">
        <v>0.66666666666666663</v>
      </c>
      <c r="D6035" s="9" t="s">
        <v>10</v>
      </c>
      <c r="G6035" s="10">
        <v>1.98</v>
      </c>
      <c r="I6035" s="10">
        <v>2.367</v>
      </c>
      <c r="M6035" s="10">
        <v>2.1680000000000001</v>
      </c>
      <c r="N6035" s="10">
        <v>1.9079999999999999</v>
      </c>
      <c r="O6035" s="10">
        <v>2.5</v>
      </c>
      <c r="P6035" s="10">
        <v>8.6170000000000009</v>
      </c>
    </row>
    <row r="6036" spans="1:16" x14ac:dyDescent="0.3">
      <c r="A6036" s="7">
        <v>43343</v>
      </c>
      <c r="B6036" s="7">
        <v>43343</v>
      </c>
      <c r="C6036" s="8">
        <v>0.66666666666666663</v>
      </c>
      <c r="D6036" s="9" t="s">
        <v>10</v>
      </c>
      <c r="G6036" s="10">
        <v>1.9159999999999999</v>
      </c>
      <c r="I6036" s="10">
        <v>2.3109999999999999</v>
      </c>
      <c r="M6036" s="10">
        <v>2.0990000000000002</v>
      </c>
      <c r="N6036" s="10">
        <v>1.8819999999999999</v>
      </c>
      <c r="O6036" s="10">
        <v>2.4159999999999999</v>
      </c>
      <c r="P6036" s="10">
        <v>8.5190000000000001</v>
      </c>
    </row>
    <row r="6037" spans="1:16" x14ac:dyDescent="0.3">
      <c r="A6037" s="7">
        <v>43346</v>
      </c>
      <c r="B6037" s="7">
        <v>43346</v>
      </c>
      <c r="C6037" s="8">
        <v>0.66666666666666663</v>
      </c>
      <c r="D6037" s="9" t="s">
        <v>10</v>
      </c>
      <c r="G6037" s="10">
        <v>1.9219999999999999</v>
      </c>
      <c r="I6037" s="10">
        <v>2.2919999999999998</v>
      </c>
      <c r="M6037" s="10">
        <v>2.097</v>
      </c>
      <c r="N6037" s="10">
        <v>1.881</v>
      </c>
      <c r="O6037" s="10">
        <v>2.4039999999999999</v>
      </c>
      <c r="P6037" s="10">
        <v>8.4979999999999993</v>
      </c>
    </row>
    <row r="6038" spans="1:16" x14ac:dyDescent="0.3">
      <c r="A6038" s="7">
        <v>43347</v>
      </c>
      <c r="B6038" s="7">
        <v>43347</v>
      </c>
      <c r="C6038" s="8">
        <v>0.66666666666666663</v>
      </c>
      <c r="D6038" s="9" t="s">
        <v>10</v>
      </c>
      <c r="G6038" s="10">
        <v>1.917</v>
      </c>
      <c r="I6038" s="10">
        <v>2.298</v>
      </c>
      <c r="M6038" s="10">
        <v>2.0859999999999999</v>
      </c>
      <c r="N6038" s="10">
        <v>1.8759999999999999</v>
      </c>
      <c r="O6038" s="10">
        <v>2.3860000000000001</v>
      </c>
      <c r="P6038" s="10">
        <v>8.4730000000000008</v>
      </c>
    </row>
    <row r="6039" spans="1:16" x14ac:dyDescent="0.3">
      <c r="A6039" s="7">
        <v>43348</v>
      </c>
      <c r="B6039" s="7">
        <v>43348</v>
      </c>
      <c r="C6039" s="8">
        <v>0.66666666666666663</v>
      </c>
      <c r="D6039" s="9" t="s">
        <v>10</v>
      </c>
      <c r="G6039" s="10">
        <v>1.9</v>
      </c>
      <c r="I6039" s="10">
        <v>2.2690000000000001</v>
      </c>
      <c r="M6039" s="10">
        <v>2.0670000000000002</v>
      </c>
      <c r="N6039" s="10">
        <v>1.867</v>
      </c>
      <c r="O6039" s="10">
        <v>2.3580000000000001</v>
      </c>
      <c r="P6039" s="10">
        <v>8.4359999999999999</v>
      </c>
    </row>
    <row r="6040" spans="1:16" x14ac:dyDescent="0.3">
      <c r="A6040" s="7">
        <v>43349</v>
      </c>
      <c r="B6040" s="7">
        <v>43349</v>
      </c>
      <c r="C6040" s="8">
        <v>0.66666666666666663</v>
      </c>
      <c r="D6040" s="9" t="s">
        <v>10</v>
      </c>
      <c r="G6040" s="10">
        <v>1.9119999999999999</v>
      </c>
      <c r="I6040" s="10">
        <v>2.274</v>
      </c>
      <c r="M6040" s="10">
        <v>2.0790000000000002</v>
      </c>
      <c r="N6040" s="10">
        <v>1.87</v>
      </c>
      <c r="O6040" s="10">
        <v>2.3660000000000001</v>
      </c>
      <c r="P6040" s="10">
        <v>8.44</v>
      </c>
    </row>
    <row r="6041" spans="1:16" x14ac:dyDescent="0.3">
      <c r="A6041" s="7">
        <v>43350</v>
      </c>
      <c r="B6041" s="7">
        <v>43350</v>
      </c>
      <c r="C6041" s="8">
        <v>0.66666666666666663</v>
      </c>
      <c r="D6041" s="9" t="s">
        <v>10</v>
      </c>
      <c r="G6041" s="10">
        <v>1.919</v>
      </c>
      <c r="I6041" s="10">
        <v>2.2679999999999998</v>
      </c>
      <c r="M6041" s="10">
        <v>2.0830000000000002</v>
      </c>
      <c r="N6041" s="10">
        <v>1.875</v>
      </c>
      <c r="O6041" s="10">
        <v>2.3650000000000002</v>
      </c>
      <c r="P6041" s="10">
        <v>8.4339999999999993</v>
      </c>
    </row>
    <row r="6042" spans="1:16" x14ac:dyDescent="0.3">
      <c r="A6042" s="7">
        <v>43353</v>
      </c>
      <c r="B6042" s="7">
        <v>43353</v>
      </c>
      <c r="C6042" s="8">
        <v>0.66666666666666663</v>
      </c>
      <c r="D6042" s="9" t="s">
        <v>10</v>
      </c>
      <c r="G6042" s="10">
        <v>1.9179999999999999</v>
      </c>
      <c r="I6042" s="10">
        <v>2.258</v>
      </c>
      <c r="M6042" s="10">
        <v>2.0840000000000001</v>
      </c>
      <c r="N6042" s="10">
        <v>1.8759999999999999</v>
      </c>
      <c r="O6042" s="10">
        <v>2.367</v>
      </c>
      <c r="P6042" s="10">
        <v>8.4359999999999999</v>
      </c>
    </row>
    <row r="6043" spans="1:16" x14ac:dyDescent="0.3">
      <c r="A6043" s="7">
        <v>43354</v>
      </c>
      <c r="B6043" s="7">
        <v>43354</v>
      </c>
      <c r="C6043" s="8">
        <v>0.66666666666666663</v>
      </c>
      <c r="D6043" s="9" t="s">
        <v>10</v>
      </c>
      <c r="G6043" s="10">
        <v>1.923</v>
      </c>
      <c r="I6043" s="10">
        <v>2.2730000000000001</v>
      </c>
      <c r="M6043" s="10">
        <v>2.09</v>
      </c>
      <c r="N6043" s="10">
        <v>1.881</v>
      </c>
      <c r="O6043" s="10">
        <v>2.3730000000000002</v>
      </c>
      <c r="P6043" s="10">
        <v>8.4420000000000002</v>
      </c>
    </row>
    <row r="6044" spans="1:16" x14ac:dyDescent="0.3">
      <c r="A6044" s="7">
        <v>43355</v>
      </c>
      <c r="B6044" s="7">
        <v>43355</v>
      </c>
      <c r="C6044" s="8">
        <v>0.66666666666666663</v>
      </c>
      <c r="D6044" s="9" t="s">
        <v>10</v>
      </c>
      <c r="G6044" s="10">
        <v>1.893</v>
      </c>
      <c r="I6044" s="10">
        <v>2.254</v>
      </c>
      <c r="M6044" s="10">
        <v>2.06</v>
      </c>
      <c r="N6044" s="10">
        <v>1.871</v>
      </c>
      <c r="O6044" s="10">
        <v>2.343</v>
      </c>
      <c r="P6044" s="10">
        <v>8.4130000000000003</v>
      </c>
    </row>
    <row r="6045" spans="1:16" x14ac:dyDescent="0.3">
      <c r="A6045" s="7">
        <v>43356</v>
      </c>
      <c r="B6045" s="7">
        <v>43356</v>
      </c>
      <c r="C6045" s="8">
        <v>0.66666666666666663</v>
      </c>
      <c r="D6045" s="9" t="s">
        <v>10</v>
      </c>
      <c r="G6045" s="10">
        <v>1.921</v>
      </c>
      <c r="I6045" s="10">
        <v>2.262</v>
      </c>
      <c r="M6045" s="10">
        <v>2.0880000000000001</v>
      </c>
      <c r="N6045" s="10">
        <v>1.8939999999999999</v>
      </c>
      <c r="O6045" s="10">
        <v>2.37</v>
      </c>
      <c r="P6045" s="10">
        <v>8.4390000000000001</v>
      </c>
    </row>
    <row r="6046" spans="1:16" x14ac:dyDescent="0.3">
      <c r="A6046" s="7">
        <v>43357</v>
      </c>
      <c r="B6046" s="7">
        <v>43357</v>
      </c>
      <c r="C6046" s="8">
        <v>0.66666666666666663</v>
      </c>
      <c r="D6046" s="9" t="s">
        <v>10</v>
      </c>
      <c r="G6046" s="10">
        <v>1.96</v>
      </c>
      <c r="I6046" s="10">
        <v>2.3090000000000002</v>
      </c>
      <c r="M6046" s="10">
        <v>2.1240000000000001</v>
      </c>
      <c r="N6046" s="10">
        <v>1.923</v>
      </c>
      <c r="O6046" s="10">
        <v>2.4060000000000001</v>
      </c>
      <c r="P6046" s="10">
        <v>8.4749999999999996</v>
      </c>
    </row>
    <row r="6047" spans="1:16" x14ac:dyDescent="0.3">
      <c r="A6047" s="7">
        <v>43360</v>
      </c>
      <c r="B6047" s="7">
        <v>43360</v>
      </c>
      <c r="C6047" s="8">
        <v>0.66666666666666663</v>
      </c>
      <c r="D6047" s="9" t="s">
        <v>10</v>
      </c>
      <c r="G6047" s="10">
        <v>1.9670000000000001</v>
      </c>
      <c r="I6047" s="10">
        <v>2.3159999999999998</v>
      </c>
      <c r="M6047" s="10">
        <v>2.1309999999999998</v>
      </c>
      <c r="N6047" s="10">
        <v>1.9370000000000001</v>
      </c>
      <c r="O6047" s="10">
        <v>2.4129999999999998</v>
      </c>
      <c r="P6047" s="10">
        <v>8.4830000000000005</v>
      </c>
    </row>
    <row r="6048" spans="1:16" x14ac:dyDescent="0.3">
      <c r="A6048" s="7">
        <v>43361</v>
      </c>
      <c r="B6048" s="7">
        <v>43361</v>
      </c>
      <c r="C6048" s="8">
        <v>0.66666666666666663</v>
      </c>
      <c r="D6048" s="9" t="s">
        <v>10</v>
      </c>
      <c r="G6048" s="10">
        <v>1.98</v>
      </c>
      <c r="I6048" s="10">
        <v>2.3370000000000002</v>
      </c>
      <c r="M6048" s="10">
        <v>2.1429999999999998</v>
      </c>
      <c r="N6048" s="10">
        <v>1.944</v>
      </c>
      <c r="O6048" s="10">
        <v>2.4220000000000002</v>
      </c>
      <c r="P6048" s="10">
        <v>8.4930000000000003</v>
      </c>
    </row>
    <row r="6049" spans="1:16" x14ac:dyDescent="0.3">
      <c r="A6049" s="7">
        <v>43362</v>
      </c>
      <c r="B6049" s="7">
        <v>43362</v>
      </c>
      <c r="C6049" s="8">
        <v>0.66666666666666663</v>
      </c>
      <c r="D6049" s="9" t="s">
        <v>10</v>
      </c>
      <c r="G6049" s="10">
        <v>1.996</v>
      </c>
      <c r="I6049" s="10">
        <v>2.3740000000000001</v>
      </c>
      <c r="M6049" s="10">
        <v>2.1589999999999998</v>
      </c>
      <c r="N6049" s="10">
        <v>1.96</v>
      </c>
      <c r="O6049" s="10">
        <v>2.4380000000000002</v>
      </c>
      <c r="P6049" s="10">
        <v>8.5090000000000003</v>
      </c>
    </row>
    <row r="6050" spans="1:16" x14ac:dyDescent="0.3">
      <c r="A6050" s="7">
        <v>43363</v>
      </c>
      <c r="B6050" s="7">
        <v>43363</v>
      </c>
      <c r="C6050" s="8">
        <v>0.66666666666666663</v>
      </c>
      <c r="D6050" s="9" t="s">
        <v>10</v>
      </c>
      <c r="G6050" s="10">
        <v>2.0350000000000001</v>
      </c>
      <c r="I6050" s="10">
        <v>2.4279999999999999</v>
      </c>
      <c r="M6050" s="10">
        <v>2.198</v>
      </c>
      <c r="N6050" s="10">
        <v>1.986</v>
      </c>
      <c r="O6050" s="10">
        <v>2.476</v>
      </c>
      <c r="P6050" s="10">
        <v>8.5470000000000006</v>
      </c>
    </row>
    <row r="6051" spans="1:16" x14ac:dyDescent="0.3">
      <c r="A6051" s="7">
        <v>43364</v>
      </c>
      <c r="B6051" s="7">
        <v>43364</v>
      </c>
      <c r="C6051" s="8">
        <v>0.66666666666666663</v>
      </c>
      <c r="D6051" s="9" t="s">
        <v>10</v>
      </c>
      <c r="G6051" s="10">
        <v>2.0219999999999998</v>
      </c>
      <c r="I6051" s="10">
        <v>2.4119999999999999</v>
      </c>
      <c r="M6051" s="10">
        <v>2.1869999999999998</v>
      </c>
      <c r="N6051" s="10">
        <v>1.9830000000000001</v>
      </c>
      <c r="O6051" s="10">
        <v>2.4630000000000001</v>
      </c>
      <c r="P6051" s="10">
        <v>8.5340000000000007</v>
      </c>
    </row>
    <row r="6052" spans="1:16" x14ac:dyDescent="0.3">
      <c r="A6052" s="7">
        <v>43370</v>
      </c>
      <c r="B6052" s="7">
        <v>43370</v>
      </c>
      <c r="C6052" s="8">
        <v>0.66666666666666663</v>
      </c>
      <c r="D6052" s="9" t="s">
        <v>10</v>
      </c>
      <c r="G6052" s="10">
        <v>2.0059999999999998</v>
      </c>
      <c r="I6052" s="10">
        <v>2.375</v>
      </c>
      <c r="M6052" s="10">
        <v>2.1709999999999998</v>
      </c>
      <c r="N6052" s="10">
        <v>1.988</v>
      </c>
      <c r="O6052" s="10">
        <v>2.4500000000000002</v>
      </c>
      <c r="P6052" s="10">
        <v>8.5190000000000001</v>
      </c>
    </row>
    <row r="6053" spans="1:16" x14ac:dyDescent="0.3">
      <c r="A6053" s="7">
        <v>43371</v>
      </c>
      <c r="B6053" s="7">
        <v>43371</v>
      </c>
      <c r="C6053" s="8">
        <v>0.66666666666666663</v>
      </c>
      <c r="D6053" s="9" t="s">
        <v>10</v>
      </c>
      <c r="G6053" s="10">
        <v>2.0049999999999999</v>
      </c>
      <c r="I6053" s="10">
        <v>2.3570000000000002</v>
      </c>
      <c r="M6053" s="10">
        <v>2.1749999999999998</v>
      </c>
      <c r="N6053" s="10">
        <v>1.99</v>
      </c>
      <c r="O6053" s="10">
        <v>2.4489999999999998</v>
      </c>
      <c r="P6053" s="10">
        <v>8.516</v>
      </c>
    </row>
    <row r="6054" spans="1:16" x14ac:dyDescent="0.3">
      <c r="A6054" s="7">
        <v>43374</v>
      </c>
      <c r="B6054" s="7">
        <v>43374</v>
      </c>
      <c r="C6054" s="8">
        <v>0.66666666666666663</v>
      </c>
      <c r="D6054" s="9" t="s">
        <v>10</v>
      </c>
      <c r="G6054" s="10">
        <v>2.0219999999999998</v>
      </c>
      <c r="I6054" s="10">
        <v>2.3839999999999999</v>
      </c>
      <c r="M6054" s="10">
        <v>2.19</v>
      </c>
      <c r="N6054" s="10">
        <v>1.9970000000000001</v>
      </c>
      <c r="O6054" s="10">
        <v>2.464</v>
      </c>
      <c r="P6054" s="10">
        <v>8.5299999999999994</v>
      </c>
    </row>
    <row r="6055" spans="1:16" x14ac:dyDescent="0.3">
      <c r="A6055" s="7">
        <v>43375</v>
      </c>
      <c r="B6055" s="7">
        <v>43375</v>
      </c>
      <c r="C6055" s="8">
        <v>0.66666666666666663</v>
      </c>
      <c r="D6055" s="9" t="s">
        <v>10</v>
      </c>
      <c r="G6055" s="10">
        <v>2.0150000000000001</v>
      </c>
      <c r="I6055" s="10">
        <v>2.371</v>
      </c>
      <c r="M6055" s="10">
        <v>2.1859999999999999</v>
      </c>
      <c r="N6055" s="10">
        <v>1.994</v>
      </c>
      <c r="O6055" s="10">
        <v>2.46</v>
      </c>
      <c r="P6055" s="10">
        <v>8.5269999999999992</v>
      </c>
    </row>
    <row r="6056" spans="1:16" x14ac:dyDescent="0.3">
      <c r="A6056" s="7">
        <v>43377</v>
      </c>
      <c r="B6056" s="7">
        <v>43377</v>
      </c>
      <c r="C6056" s="8">
        <v>0.66666666666666663</v>
      </c>
      <c r="D6056" s="9" t="s">
        <v>10</v>
      </c>
      <c r="G6056" s="10">
        <v>2.0659999999999998</v>
      </c>
      <c r="I6056" s="10">
        <v>2.4449999999999998</v>
      </c>
      <c r="M6056" s="10">
        <v>2.2349999999999999</v>
      </c>
      <c r="N6056" s="10">
        <v>2.0139999999999998</v>
      </c>
      <c r="O6056" s="10">
        <v>2.5059999999999998</v>
      </c>
      <c r="P6056" s="10">
        <v>8.5749999999999993</v>
      </c>
    </row>
    <row r="6057" spans="1:16" x14ac:dyDescent="0.3">
      <c r="A6057" s="7">
        <v>43378</v>
      </c>
      <c r="B6057" s="7">
        <v>43378</v>
      </c>
      <c r="C6057" s="8">
        <v>0.66666666666666663</v>
      </c>
      <c r="D6057" s="9" t="s">
        <v>10</v>
      </c>
      <c r="G6057" s="10">
        <v>2.0840000000000001</v>
      </c>
      <c r="I6057" s="10">
        <v>2.4529999999999998</v>
      </c>
      <c r="M6057" s="10">
        <v>2.2509999999999999</v>
      </c>
      <c r="N6057" s="10">
        <v>2.0209999999999999</v>
      </c>
      <c r="O6057" s="10">
        <v>2.5219999999999998</v>
      </c>
      <c r="P6057" s="10">
        <v>8.5909999999999993</v>
      </c>
    </row>
    <row r="6058" spans="1:16" x14ac:dyDescent="0.3">
      <c r="A6058" s="7">
        <v>43381</v>
      </c>
      <c r="B6058" s="7">
        <v>43381</v>
      </c>
      <c r="C6058" s="8">
        <v>0.66666666666666663</v>
      </c>
      <c r="D6058" s="9" t="s">
        <v>10</v>
      </c>
      <c r="G6058" s="10">
        <v>2.0910000000000002</v>
      </c>
      <c r="I6058" s="10">
        <v>2.4529999999999998</v>
      </c>
      <c r="M6058" s="10">
        <v>2.2570000000000001</v>
      </c>
      <c r="N6058" s="10">
        <v>2.0249999999999999</v>
      </c>
      <c r="O6058" s="10">
        <v>2.528</v>
      </c>
      <c r="P6058" s="10">
        <v>8.5980000000000008</v>
      </c>
    </row>
    <row r="6059" spans="1:16" x14ac:dyDescent="0.3">
      <c r="A6059" s="7">
        <v>43383</v>
      </c>
      <c r="B6059" s="7">
        <v>43383</v>
      </c>
      <c r="C6059" s="8">
        <v>0.66666666666666663</v>
      </c>
      <c r="D6059" s="9" t="s">
        <v>10</v>
      </c>
      <c r="G6059" s="10">
        <v>2.0590000000000002</v>
      </c>
      <c r="I6059" s="10">
        <v>2.4129999999999998</v>
      </c>
      <c r="M6059" s="10">
        <v>2.2290000000000001</v>
      </c>
      <c r="N6059" s="10">
        <v>2.0089999999999999</v>
      </c>
      <c r="O6059" s="10">
        <v>2.4969999999999999</v>
      </c>
      <c r="P6059" s="10">
        <v>8.5679999999999996</v>
      </c>
    </row>
    <row r="6060" spans="1:16" x14ac:dyDescent="0.3">
      <c r="A6060" s="7">
        <v>43384</v>
      </c>
      <c r="B6060" s="7">
        <v>43384</v>
      </c>
      <c r="C6060" s="8">
        <v>0.66666666666666663</v>
      </c>
      <c r="D6060" s="9" t="s">
        <v>10</v>
      </c>
      <c r="G6060" s="10">
        <v>2.012</v>
      </c>
      <c r="I6060" s="10">
        <v>2.3610000000000002</v>
      </c>
      <c r="M6060" s="10">
        <v>2.1880000000000002</v>
      </c>
      <c r="N6060" s="10">
        <v>1.9930000000000001</v>
      </c>
      <c r="O6060" s="10">
        <v>2.4550000000000001</v>
      </c>
      <c r="P6060" s="10">
        <v>8.5229999999999997</v>
      </c>
    </row>
    <row r="6061" spans="1:16" x14ac:dyDescent="0.3">
      <c r="A6061" s="7">
        <v>43385</v>
      </c>
      <c r="B6061" s="7">
        <v>43385</v>
      </c>
      <c r="C6061" s="8">
        <v>0.66666666666666663</v>
      </c>
      <c r="D6061" s="9" t="s">
        <v>10</v>
      </c>
      <c r="G6061" s="10">
        <v>2.0499999999999998</v>
      </c>
      <c r="I6061" s="10">
        <v>2.399</v>
      </c>
      <c r="M6061" s="10">
        <v>2.2149999999999999</v>
      </c>
      <c r="N6061" s="10">
        <v>2.0070000000000001</v>
      </c>
      <c r="O6061" s="10">
        <v>2.4860000000000002</v>
      </c>
      <c r="P6061" s="10">
        <v>8.5519999999999996</v>
      </c>
    </row>
    <row r="6062" spans="1:16" x14ac:dyDescent="0.3">
      <c r="A6062" s="7">
        <v>43388</v>
      </c>
      <c r="B6062" s="7">
        <v>43388</v>
      </c>
      <c r="C6062" s="8">
        <v>0.66666666666666663</v>
      </c>
      <c r="D6062" s="9" t="s">
        <v>10</v>
      </c>
      <c r="G6062" s="10">
        <v>2.0510000000000002</v>
      </c>
      <c r="I6062" s="10">
        <v>2.38</v>
      </c>
      <c r="M6062" s="10">
        <v>2.214</v>
      </c>
      <c r="N6062" s="10">
        <v>2.0099999999999998</v>
      </c>
      <c r="O6062" s="10">
        <v>2.4849999999999999</v>
      </c>
      <c r="P6062" s="10">
        <v>8.5510000000000002</v>
      </c>
    </row>
    <row r="6063" spans="1:16" x14ac:dyDescent="0.3">
      <c r="A6063" s="7">
        <v>43389</v>
      </c>
      <c r="B6063" s="7">
        <v>43389</v>
      </c>
      <c r="C6063" s="8">
        <v>0.66666666666666663</v>
      </c>
      <c r="D6063" s="9" t="s">
        <v>10</v>
      </c>
      <c r="G6063" s="10">
        <v>2.048</v>
      </c>
      <c r="I6063" s="10">
        <v>2.38</v>
      </c>
      <c r="M6063" s="10">
        <v>2.2130000000000001</v>
      </c>
      <c r="N6063" s="10">
        <v>2.0190000000000001</v>
      </c>
      <c r="O6063" s="10">
        <v>2.4820000000000002</v>
      </c>
      <c r="P6063" s="10">
        <v>8.5470000000000006</v>
      </c>
    </row>
    <row r="6064" spans="1:16" x14ac:dyDescent="0.3">
      <c r="A6064" s="7">
        <v>43390</v>
      </c>
      <c r="B6064" s="7">
        <v>43390</v>
      </c>
      <c r="C6064" s="8">
        <v>0.66666666666666663</v>
      </c>
      <c r="D6064" s="9" t="s">
        <v>10</v>
      </c>
      <c r="G6064" s="10">
        <v>2.0230000000000001</v>
      </c>
      <c r="I6064" s="10">
        <v>2.3410000000000002</v>
      </c>
      <c r="M6064" s="10">
        <v>2.1949999999999998</v>
      </c>
      <c r="N6064" s="10">
        <v>2.0169999999999999</v>
      </c>
      <c r="O6064" s="10">
        <v>2.4630000000000001</v>
      </c>
      <c r="P6064" s="10">
        <v>8.5259999999999998</v>
      </c>
    </row>
    <row r="6065" spans="1:16" x14ac:dyDescent="0.3">
      <c r="A6065" s="7">
        <v>43391</v>
      </c>
      <c r="B6065" s="7">
        <v>43391</v>
      </c>
      <c r="C6065" s="8">
        <v>0.66666666666666663</v>
      </c>
      <c r="D6065" s="9" t="s">
        <v>10</v>
      </c>
      <c r="G6065" s="10">
        <v>1.9810000000000001</v>
      </c>
      <c r="I6065" s="10">
        <v>2.2930000000000001</v>
      </c>
      <c r="M6065" s="10">
        <v>2.1589999999999998</v>
      </c>
      <c r="N6065" s="10">
        <v>1.9930000000000001</v>
      </c>
      <c r="O6065" s="10">
        <v>2.423</v>
      </c>
      <c r="P6065" s="10">
        <v>8.4849999999999994</v>
      </c>
    </row>
    <row r="6066" spans="1:16" x14ac:dyDescent="0.3">
      <c r="A6066" s="7">
        <v>43392</v>
      </c>
      <c r="B6066" s="7">
        <v>43392</v>
      </c>
      <c r="C6066" s="8">
        <v>0.66666666666666663</v>
      </c>
      <c r="D6066" s="9" t="s">
        <v>10</v>
      </c>
      <c r="G6066" s="10">
        <v>1.9890000000000001</v>
      </c>
      <c r="I6066" s="10">
        <v>2.3180000000000001</v>
      </c>
      <c r="M6066" s="10">
        <v>2.1669999999999998</v>
      </c>
      <c r="N6066" s="10">
        <v>1.998</v>
      </c>
      <c r="O6066" s="10">
        <v>2.4319999999999999</v>
      </c>
      <c r="P6066" s="10">
        <v>8.4920000000000009</v>
      </c>
    </row>
    <row r="6067" spans="1:16" x14ac:dyDescent="0.3">
      <c r="A6067" s="7">
        <v>43395</v>
      </c>
      <c r="B6067" s="7">
        <v>43395</v>
      </c>
      <c r="C6067" s="8">
        <v>0.66666666666666663</v>
      </c>
      <c r="D6067" s="9" t="s">
        <v>10</v>
      </c>
      <c r="G6067" s="10">
        <v>2.0089999999999999</v>
      </c>
      <c r="I6067" s="10">
        <v>2.3439999999999999</v>
      </c>
      <c r="M6067" s="10">
        <v>2.1859999999999999</v>
      </c>
      <c r="N6067" s="10">
        <v>2.0070000000000001</v>
      </c>
      <c r="O6067" s="10">
        <v>2.4510000000000001</v>
      </c>
      <c r="P6067" s="10">
        <v>8.5109999999999992</v>
      </c>
    </row>
    <row r="6068" spans="1:16" x14ac:dyDescent="0.3">
      <c r="A6068" s="7">
        <v>43396</v>
      </c>
      <c r="B6068" s="7">
        <v>43396</v>
      </c>
      <c r="C6068" s="8">
        <v>0.66666666666666663</v>
      </c>
      <c r="D6068" s="9" t="s">
        <v>10</v>
      </c>
      <c r="G6068" s="10">
        <v>1.9890000000000001</v>
      </c>
      <c r="I6068" s="10">
        <v>2.3069999999999999</v>
      </c>
      <c r="M6068" s="10">
        <v>2.1669999999999998</v>
      </c>
      <c r="N6068" s="10">
        <v>2.004</v>
      </c>
      <c r="O6068" s="10">
        <v>2.4319999999999999</v>
      </c>
      <c r="P6068" s="10">
        <v>8.4939999999999998</v>
      </c>
    </row>
    <row r="6069" spans="1:16" x14ac:dyDescent="0.3">
      <c r="A6069" s="7">
        <v>43397</v>
      </c>
      <c r="B6069" s="7">
        <v>43397</v>
      </c>
      <c r="C6069" s="8">
        <v>0.66666666666666663</v>
      </c>
      <c r="D6069" s="9" t="s">
        <v>10</v>
      </c>
      <c r="G6069" s="10">
        <v>2.0070000000000001</v>
      </c>
      <c r="I6069" s="10">
        <v>2.3090000000000002</v>
      </c>
      <c r="M6069" s="10">
        <v>2.1800000000000002</v>
      </c>
      <c r="N6069" s="10">
        <v>2.0169999999999999</v>
      </c>
      <c r="O6069" s="10">
        <v>2.4449999999999998</v>
      </c>
      <c r="P6069" s="10">
        <v>8.5039999999999996</v>
      </c>
    </row>
    <row r="6070" spans="1:16" x14ac:dyDescent="0.3">
      <c r="A6070" s="7">
        <v>43398</v>
      </c>
      <c r="B6070" s="7">
        <v>43398</v>
      </c>
      <c r="C6070" s="8">
        <v>0.66666666666666663</v>
      </c>
      <c r="D6070" s="9" t="s">
        <v>10</v>
      </c>
      <c r="G6070" s="10">
        <v>1.982</v>
      </c>
      <c r="I6070" s="10">
        <v>2.2690000000000001</v>
      </c>
      <c r="M6070" s="10">
        <v>2.1619999999999999</v>
      </c>
      <c r="N6070" s="10">
        <v>2.016</v>
      </c>
      <c r="O6070" s="10">
        <v>2.4260000000000002</v>
      </c>
      <c r="P6070" s="10">
        <v>8.484</v>
      </c>
    </row>
    <row r="6071" spans="1:16" x14ac:dyDescent="0.3">
      <c r="A6071" s="7">
        <v>43399</v>
      </c>
      <c r="B6071" s="7">
        <v>43399</v>
      </c>
      <c r="C6071" s="8">
        <v>0.66666666666666663</v>
      </c>
      <c r="D6071" s="9" t="s">
        <v>10</v>
      </c>
      <c r="G6071" s="10">
        <v>1.968</v>
      </c>
      <c r="I6071" s="10">
        <v>2.2480000000000002</v>
      </c>
      <c r="M6071" s="10">
        <v>2.149</v>
      </c>
      <c r="N6071" s="10">
        <v>2.0129999999999999</v>
      </c>
      <c r="O6071" s="10">
        <v>2.4129999999999998</v>
      </c>
      <c r="P6071" s="10">
        <v>8.4700000000000006</v>
      </c>
    </row>
    <row r="6072" spans="1:16" x14ac:dyDescent="0.3">
      <c r="A6072" s="7">
        <v>43402</v>
      </c>
      <c r="B6072" s="7">
        <v>43402</v>
      </c>
      <c r="C6072" s="8">
        <v>0.66666666666666663</v>
      </c>
      <c r="D6072" s="9" t="s">
        <v>10</v>
      </c>
      <c r="G6072" s="10">
        <v>1.8939999999999999</v>
      </c>
      <c r="I6072" s="10">
        <v>2.1709999999999998</v>
      </c>
      <c r="M6072" s="10">
        <v>2.0739999999999998</v>
      </c>
      <c r="N6072" s="10">
        <v>1.968</v>
      </c>
      <c r="O6072" s="10">
        <v>2.3439999999999999</v>
      </c>
      <c r="P6072" s="10">
        <v>8.4</v>
      </c>
    </row>
    <row r="6073" spans="1:16" x14ac:dyDescent="0.3">
      <c r="A6073" s="7">
        <v>43403</v>
      </c>
      <c r="B6073" s="7">
        <v>43403</v>
      </c>
      <c r="C6073" s="8">
        <v>0.66666666666666663</v>
      </c>
      <c r="D6073" s="9" t="s">
        <v>10</v>
      </c>
      <c r="G6073" s="10">
        <v>1.931</v>
      </c>
      <c r="I6073" s="10">
        <v>2.2210000000000001</v>
      </c>
      <c r="M6073" s="10">
        <v>2.11</v>
      </c>
      <c r="N6073" s="10">
        <v>1.9970000000000001</v>
      </c>
      <c r="O6073" s="10">
        <v>2.3839999999999999</v>
      </c>
      <c r="P6073" s="10">
        <v>8.4369999999999994</v>
      </c>
    </row>
    <row r="6074" spans="1:16" x14ac:dyDescent="0.3">
      <c r="A6074" s="7">
        <v>43404</v>
      </c>
      <c r="B6074" s="7">
        <v>43404</v>
      </c>
      <c r="C6074" s="8">
        <v>0.66666666666666663</v>
      </c>
      <c r="D6074" s="9" t="s">
        <v>10</v>
      </c>
      <c r="G6074" s="10">
        <v>1.9390000000000001</v>
      </c>
      <c r="I6074" s="10">
        <v>2.2429999999999999</v>
      </c>
      <c r="M6074" s="10">
        <v>2.1190000000000002</v>
      </c>
      <c r="N6074" s="10">
        <v>2</v>
      </c>
      <c r="O6074" s="10">
        <v>2.3929999999999998</v>
      </c>
      <c r="P6074" s="10">
        <v>8.4440000000000008</v>
      </c>
    </row>
    <row r="6075" spans="1:16" x14ac:dyDescent="0.3">
      <c r="A6075" s="7">
        <v>43405</v>
      </c>
      <c r="B6075" s="7">
        <v>43405</v>
      </c>
      <c r="C6075" s="8">
        <v>0.66666666666666663</v>
      </c>
      <c r="D6075" s="9" t="s">
        <v>10</v>
      </c>
      <c r="G6075" s="10">
        <v>1.9419999999999999</v>
      </c>
      <c r="I6075" s="10">
        <v>2.2509999999999999</v>
      </c>
      <c r="M6075" s="10">
        <v>2.12</v>
      </c>
      <c r="N6075" s="10">
        <v>1.9990000000000001</v>
      </c>
      <c r="O6075" s="10">
        <v>2.3940000000000001</v>
      </c>
      <c r="P6075" s="10">
        <v>8.4440000000000008</v>
      </c>
    </row>
    <row r="6076" spans="1:16" x14ac:dyDescent="0.3">
      <c r="A6076" s="7">
        <v>43406</v>
      </c>
      <c r="B6076" s="7">
        <v>43406</v>
      </c>
      <c r="C6076" s="8">
        <v>0.66666666666666663</v>
      </c>
      <c r="D6076" s="9" t="s">
        <v>10</v>
      </c>
      <c r="G6076" s="10">
        <v>1.982</v>
      </c>
      <c r="I6076" s="10">
        <v>2.2829999999999999</v>
      </c>
      <c r="M6076" s="10">
        <v>2.16</v>
      </c>
      <c r="N6076" s="10">
        <v>2.016</v>
      </c>
      <c r="O6076" s="10">
        <v>2.431</v>
      </c>
      <c r="P6076" s="10">
        <v>8.4809999999999999</v>
      </c>
    </row>
    <row r="6077" spans="1:16" x14ac:dyDescent="0.3">
      <c r="A6077" s="7">
        <v>43409</v>
      </c>
      <c r="B6077" s="7">
        <v>43409</v>
      </c>
      <c r="C6077" s="8">
        <v>0.66666666666666663</v>
      </c>
      <c r="D6077" s="9" t="s">
        <v>10</v>
      </c>
      <c r="G6077" s="10">
        <v>1.982</v>
      </c>
      <c r="I6077" s="10">
        <v>2.2789999999999999</v>
      </c>
      <c r="M6077" s="10">
        <v>2.1619999999999999</v>
      </c>
      <c r="N6077" s="10">
        <v>2.0139999999999998</v>
      </c>
      <c r="O6077" s="10">
        <v>2.4319999999999999</v>
      </c>
      <c r="P6077" s="10">
        <v>8.4809999999999999</v>
      </c>
    </row>
    <row r="6078" spans="1:16" x14ac:dyDescent="0.3">
      <c r="A6078" s="7">
        <v>43410</v>
      </c>
      <c r="B6078" s="7">
        <v>43410</v>
      </c>
      <c r="C6078" s="8">
        <v>0.66666666666666663</v>
      </c>
      <c r="D6078" s="9" t="s">
        <v>10</v>
      </c>
      <c r="G6078" s="10">
        <v>1.984</v>
      </c>
      <c r="I6078" s="10">
        <v>2.2949999999999999</v>
      </c>
      <c r="M6078" s="10">
        <v>2.1659999999999999</v>
      </c>
      <c r="N6078" s="10">
        <v>2.0150000000000001</v>
      </c>
      <c r="O6078" s="10">
        <v>2.4359999999999999</v>
      </c>
      <c r="P6078" s="10">
        <v>8.4860000000000007</v>
      </c>
    </row>
    <row r="6079" spans="1:16" x14ac:dyDescent="0.3">
      <c r="A6079" s="7">
        <v>43411</v>
      </c>
      <c r="B6079" s="7">
        <v>43411</v>
      </c>
      <c r="C6079" s="8">
        <v>0.66666666666666663</v>
      </c>
      <c r="D6079" s="9" t="s">
        <v>10</v>
      </c>
      <c r="G6079" s="10">
        <v>1.964</v>
      </c>
      <c r="I6079" s="10">
        <v>2.2589999999999999</v>
      </c>
      <c r="M6079" s="10">
        <v>2.149</v>
      </c>
      <c r="N6079" s="10">
        <v>2.0059999999999998</v>
      </c>
      <c r="O6079" s="10">
        <v>2.419</v>
      </c>
      <c r="P6079" s="10">
        <v>8.4689999999999994</v>
      </c>
    </row>
    <row r="6080" spans="1:16" x14ac:dyDescent="0.3">
      <c r="A6080" s="7">
        <v>43412</v>
      </c>
      <c r="B6080" s="7">
        <v>43412</v>
      </c>
      <c r="C6080" s="8">
        <v>0.66666666666666663</v>
      </c>
      <c r="D6080" s="9" t="s">
        <v>10</v>
      </c>
      <c r="G6080" s="10">
        <v>1.966</v>
      </c>
      <c r="I6080" s="10">
        <v>2.2570000000000001</v>
      </c>
      <c r="M6080" s="10">
        <v>2.1509999999999998</v>
      </c>
      <c r="N6080" s="10">
        <v>2.0070000000000001</v>
      </c>
      <c r="O6080" s="10">
        <v>2.42</v>
      </c>
      <c r="P6080" s="10">
        <v>8.4700000000000006</v>
      </c>
    </row>
    <row r="6081" spans="1:16" x14ac:dyDescent="0.3">
      <c r="A6081" s="7">
        <v>43413</v>
      </c>
      <c r="B6081" s="7">
        <v>43413</v>
      </c>
      <c r="C6081" s="8">
        <v>0.66666666666666663</v>
      </c>
      <c r="D6081" s="9" t="s">
        <v>10</v>
      </c>
      <c r="G6081" s="10">
        <v>1.96</v>
      </c>
      <c r="I6081" s="10">
        <v>2.2330000000000001</v>
      </c>
      <c r="M6081" s="10">
        <v>2.1459999999999999</v>
      </c>
      <c r="N6081" s="10">
        <v>2.0070000000000001</v>
      </c>
      <c r="O6081" s="10">
        <v>2.4159999999999999</v>
      </c>
      <c r="P6081" s="10">
        <v>8.4659999999999993</v>
      </c>
    </row>
    <row r="6082" spans="1:16" x14ac:dyDescent="0.3">
      <c r="A6082" s="7">
        <v>43416</v>
      </c>
      <c r="B6082" s="7">
        <v>43416</v>
      </c>
      <c r="C6082" s="8">
        <v>0.66666666666666663</v>
      </c>
      <c r="D6082" s="9" t="s">
        <v>10</v>
      </c>
      <c r="G6082" s="10">
        <v>1.9450000000000001</v>
      </c>
      <c r="I6082" s="10">
        <v>2.21</v>
      </c>
      <c r="M6082" s="10">
        <v>2.1349999999999998</v>
      </c>
      <c r="N6082" s="10">
        <v>2.0019999999999998</v>
      </c>
      <c r="O6082" s="10">
        <v>2.4060000000000001</v>
      </c>
      <c r="P6082" s="10">
        <v>8.4559999999999995</v>
      </c>
    </row>
    <row r="6083" spans="1:16" x14ac:dyDescent="0.3">
      <c r="A6083" s="7">
        <v>43417</v>
      </c>
      <c r="B6083" s="7">
        <v>43417</v>
      </c>
      <c r="C6083" s="8">
        <v>0.66666666666666663</v>
      </c>
      <c r="D6083" s="9" t="s">
        <v>10</v>
      </c>
      <c r="G6083" s="10">
        <v>1.94</v>
      </c>
      <c r="I6083" s="10">
        <v>2.2109999999999999</v>
      </c>
      <c r="M6083" s="10">
        <v>2.1309999999999998</v>
      </c>
      <c r="N6083" s="10">
        <v>2.0009999999999999</v>
      </c>
      <c r="O6083" s="10">
        <v>2.4020000000000001</v>
      </c>
      <c r="P6083" s="10">
        <v>8.452</v>
      </c>
    </row>
    <row r="6084" spans="1:16" x14ac:dyDescent="0.3">
      <c r="A6084" s="7">
        <v>43418</v>
      </c>
      <c r="B6084" s="7">
        <v>43418</v>
      </c>
      <c r="C6084" s="8">
        <v>0.66666666666666663</v>
      </c>
      <c r="D6084" s="9" t="s">
        <v>10</v>
      </c>
      <c r="G6084" s="10">
        <v>1.9219999999999999</v>
      </c>
      <c r="I6084" s="10">
        <v>2.1949999999999998</v>
      </c>
      <c r="M6084" s="10">
        <v>2.12</v>
      </c>
      <c r="N6084" s="10">
        <v>1.994</v>
      </c>
      <c r="O6084" s="10">
        <v>2.39</v>
      </c>
      <c r="P6084" s="10">
        <v>8.4429999999999996</v>
      </c>
    </row>
    <row r="6085" spans="1:16" x14ac:dyDescent="0.3">
      <c r="A6085" s="7">
        <v>43419</v>
      </c>
      <c r="B6085" s="7">
        <v>43419</v>
      </c>
      <c r="C6085" s="8">
        <v>0.66666666666666663</v>
      </c>
      <c r="D6085" s="9" t="s">
        <v>10</v>
      </c>
      <c r="G6085" s="10">
        <v>1.9430000000000001</v>
      </c>
      <c r="I6085" s="10">
        <v>2.2309999999999999</v>
      </c>
      <c r="M6085" s="10">
        <v>2.141</v>
      </c>
      <c r="N6085" s="10">
        <v>2.0019999999999998</v>
      </c>
      <c r="O6085" s="10">
        <v>2.4089999999999998</v>
      </c>
      <c r="P6085" s="10">
        <v>8.4600000000000009</v>
      </c>
    </row>
    <row r="6086" spans="1:16" x14ac:dyDescent="0.3">
      <c r="A6086" s="7">
        <v>43420</v>
      </c>
      <c r="B6086" s="7">
        <v>43420</v>
      </c>
      <c r="C6086" s="8">
        <v>0.66666666666666663</v>
      </c>
      <c r="D6086" s="9" t="s">
        <v>10</v>
      </c>
      <c r="G6086" s="10">
        <v>1.9470000000000001</v>
      </c>
      <c r="I6086" s="10">
        <v>2.2200000000000002</v>
      </c>
      <c r="M6086" s="10">
        <v>2.1429999999999998</v>
      </c>
      <c r="N6086" s="10">
        <v>2.0059999999999998</v>
      </c>
      <c r="O6086" s="10">
        <v>2.411</v>
      </c>
      <c r="P6086" s="10">
        <v>8.4619999999999997</v>
      </c>
    </row>
    <row r="6087" spans="1:16" x14ac:dyDescent="0.3">
      <c r="A6087" s="7">
        <v>43423</v>
      </c>
      <c r="B6087" s="7">
        <v>43423</v>
      </c>
      <c r="C6087" s="8">
        <v>0.66666666666666663</v>
      </c>
      <c r="D6087" s="9" t="s">
        <v>10</v>
      </c>
      <c r="G6087" s="10">
        <v>1.9419999999999999</v>
      </c>
      <c r="I6087" s="10">
        <v>2.2010000000000001</v>
      </c>
      <c r="M6087" s="10">
        <v>2.1360000000000001</v>
      </c>
      <c r="N6087" s="10">
        <v>2.004</v>
      </c>
      <c r="O6087" s="10">
        <v>2.4049999999999998</v>
      </c>
      <c r="P6087" s="10">
        <v>8.4559999999999995</v>
      </c>
    </row>
    <row r="6088" spans="1:16" x14ac:dyDescent="0.3">
      <c r="A6088" s="7">
        <v>43424</v>
      </c>
      <c r="B6088" s="7">
        <v>43424</v>
      </c>
      <c r="C6088" s="8">
        <v>0.66666666666666663</v>
      </c>
      <c r="D6088" s="9" t="s">
        <v>10</v>
      </c>
      <c r="G6088" s="10">
        <v>1.94</v>
      </c>
      <c r="I6088" s="10">
        <v>2.206</v>
      </c>
      <c r="M6088" s="10">
        <v>2.1349999999999998</v>
      </c>
      <c r="N6088" s="10">
        <v>2.0030000000000001</v>
      </c>
      <c r="O6088" s="10">
        <v>2.4049999999999998</v>
      </c>
      <c r="P6088" s="10">
        <v>8.4550000000000001</v>
      </c>
    </row>
    <row r="6089" spans="1:16" x14ac:dyDescent="0.3">
      <c r="A6089" s="7">
        <v>43425</v>
      </c>
      <c r="B6089" s="7">
        <v>43425</v>
      </c>
      <c r="C6089" s="8">
        <v>0.66666666666666663</v>
      </c>
      <c r="D6089" s="9" t="s">
        <v>10</v>
      </c>
      <c r="G6089" s="10">
        <v>1.946</v>
      </c>
      <c r="I6089" s="10">
        <v>2.2090000000000001</v>
      </c>
      <c r="M6089" s="10">
        <v>2.14</v>
      </c>
      <c r="N6089" s="10">
        <v>2.0049999999999999</v>
      </c>
      <c r="O6089" s="10">
        <v>2.4089999999999998</v>
      </c>
      <c r="P6089" s="10">
        <v>8.4589999999999996</v>
      </c>
    </row>
    <row r="6090" spans="1:16" x14ac:dyDescent="0.3">
      <c r="A6090" s="7">
        <v>43426</v>
      </c>
      <c r="B6090" s="7">
        <v>43426</v>
      </c>
      <c r="C6090" s="8">
        <v>0.66666666666666663</v>
      </c>
      <c r="D6090" s="9" t="s">
        <v>10</v>
      </c>
      <c r="G6090" s="10">
        <v>1.9419999999999999</v>
      </c>
      <c r="I6090" s="10">
        <v>2.206</v>
      </c>
      <c r="M6090" s="10">
        <v>2.1379999999999999</v>
      </c>
      <c r="N6090" s="10">
        <v>2.0049999999999999</v>
      </c>
      <c r="O6090" s="10">
        <v>2.4060000000000001</v>
      </c>
      <c r="P6090" s="10">
        <v>8.4570000000000007</v>
      </c>
    </row>
    <row r="6091" spans="1:16" x14ac:dyDescent="0.3">
      <c r="A6091" s="7">
        <v>43427</v>
      </c>
      <c r="B6091" s="7">
        <v>43427</v>
      </c>
      <c r="C6091" s="8">
        <v>0.66666666666666663</v>
      </c>
      <c r="D6091" s="9" t="s">
        <v>10</v>
      </c>
      <c r="G6091" s="10">
        <v>1.9139999999999999</v>
      </c>
      <c r="I6091" s="10">
        <v>2.169</v>
      </c>
      <c r="M6091" s="10">
        <v>2.1160000000000001</v>
      </c>
      <c r="N6091" s="10">
        <v>1.998</v>
      </c>
      <c r="O6091" s="10">
        <v>2.3879999999999999</v>
      </c>
      <c r="P6091" s="10">
        <v>8.4359999999999999</v>
      </c>
    </row>
    <row r="6092" spans="1:16" x14ac:dyDescent="0.3">
      <c r="A6092" s="7">
        <v>43430</v>
      </c>
      <c r="B6092" s="7">
        <v>43430</v>
      </c>
      <c r="C6092" s="8">
        <v>0.66666666666666663</v>
      </c>
      <c r="D6092" s="9" t="s">
        <v>10</v>
      </c>
      <c r="G6092" s="10">
        <v>1.9139999999999999</v>
      </c>
      <c r="I6092" s="10">
        <v>2.1669999999999998</v>
      </c>
      <c r="M6092" s="10">
        <v>2.1160000000000001</v>
      </c>
      <c r="N6092" s="10">
        <v>1.9990000000000001</v>
      </c>
      <c r="O6092" s="10">
        <v>2.3879999999999999</v>
      </c>
      <c r="P6092" s="10">
        <v>8.4369999999999994</v>
      </c>
    </row>
    <row r="6093" spans="1:16" x14ac:dyDescent="0.3">
      <c r="A6093" s="7">
        <v>43431</v>
      </c>
      <c r="B6093" s="7">
        <v>43431</v>
      </c>
      <c r="C6093" s="8">
        <v>0.66666666666666663</v>
      </c>
      <c r="D6093" s="9" t="s">
        <v>10</v>
      </c>
      <c r="G6093" s="10">
        <v>1.9079999999999999</v>
      </c>
      <c r="I6093" s="10">
        <v>2.15</v>
      </c>
      <c r="M6093" s="10">
        <v>2.109</v>
      </c>
      <c r="N6093" s="10">
        <v>1.9950000000000001</v>
      </c>
      <c r="O6093" s="10">
        <v>2.38</v>
      </c>
      <c r="P6093" s="10">
        <v>8.4309999999999992</v>
      </c>
    </row>
    <row r="6094" spans="1:16" x14ac:dyDescent="0.3">
      <c r="A6094" s="7">
        <v>43432</v>
      </c>
      <c r="B6094" s="7">
        <v>43432</v>
      </c>
      <c r="C6094" s="8">
        <v>0.66666666666666663</v>
      </c>
      <c r="D6094" s="9" t="s">
        <v>10</v>
      </c>
      <c r="G6094" s="10">
        <v>1.92</v>
      </c>
      <c r="I6094" s="10">
        <v>2.1549999999999998</v>
      </c>
      <c r="M6094" s="10">
        <v>2.1179999999999999</v>
      </c>
      <c r="N6094" s="10">
        <v>2.0009999999999999</v>
      </c>
      <c r="O6094" s="10">
        <v>2.3879999999999999</v>
      </c>
      <c r="P6094" s="10">
        <v>8.44</v>
      </c>
    </row>
    <row r="6095" spans="1:16" x14ac:dyDescent="0.3">
      <c r="A6095" s="7">
        <v>43433</v>
      </c>
      <c r="B6095" s="7">
        <v>43433</v>
      </c>
      <c r="C6095" s="8">
        <v>0.66666666666666663</v>
      </c>
      <c r="D6095" s="9" t="s">
        <v>10</v>
      </c>
      <c r="G6095" s="10">
        <v>1.889</v>
      </c>
      <c r="I6095" s="10">
        <v>2.1139999999999999</v>
      </c>
      <c r="M6095" s="10">
        <v>2.0910000000000002</v>
      </c>
      <c r="N6095" s="10">
        <v>1.9850000000000001</v>
      </c>
      <c r="O6095" s="10">
        <v>2.36</v>
      </c>
      <c r="P6095" s="10">
        <v>8.4160000000000004</v>
      </c>
    </row>
    <row r="6096" spans="1:16" x14ac:dyDescent="0.3">
      <c r="A6096" s="7">
        <v>43434</v>
      </c>
      <c r="B6096" s="7">
        <v>43434</v>
      </c>
      <c r="C6096" s="8">
        <v>0.66666666666666663</v>
      </c>
      <c r="D6096" s="9" t="s">
        <v>10</v>
      </c>
      <c r="G6096" s="10">
        <v>1.897</v>
      </c>
      <c r="I6096" s="10">
        <v>2.1059999999999999</v>
      </c>
      <c r="M6096" s="10">
        <v>2.1</v>
      </c>
      <c r="N6096" s="10">
        <v>1.9870000000000001</v>
      </c>
      <c r="O6096" s="10">
        <v>2.367</v>
      </c>
      <c r="P6096" s="10">
        <v>8.4239999999999995</v>
      </c>
    </row>
    <row r="6097" spans="1:16" x14ac:dyDescent="0.3">
      <c r="A6097" s="7">
        <v>43437</v>
      </c>
      <c r="B6097" s="7">
        <v>43437</v>
      </c>
      <c r="C6097" s="8">
        <v>0.66666666666666663</v>
      </c>
      <c r="D6097" s="9" t="s">
        <v>10</v>
      </c>
      <c r="G6097" s="10">
        <v>1.9239999999999999</v>
      </c>
      <c r="I6097" s="10">
        <v>2.1280000000000001</v>
      </c>
      <c r="M6097" s="10">
        <v>2.1240000000000001</v>
      </c>
      <c r="N6097" s="10">
        <v>2</v>
      </c>
      <c r="O6097" s="10">
        <v>2.3879999999999999</v>
      </c>
      <c r="P6097" s="10">
        <v>8.4469999999999992</v>
      </c>
    </row>
    <row r="6098" spans="1:16" x14ac:dyDescent="0.3">
      <c r="A6098" s="7">
        <v>43438</v>
      </c>
      <c r="B6098" s="7">
        <v>43438</v>
      </c>
      <c r="C6098" s="8">
        <v>0.66666666666666663</v>
      </c>
      <c r="D6098" s="9" t="s">
        <v>10</v>
      </c>
      <c r="G6098" s="10">
        <v>1.9139999999999999</v>
      </c>
      <c r="I6098" s="10">
        <v>2.1019999999999999</v>
      </c>
      <c r="M6098" s="10">
        <v>2.1190000000000002</v>
      </c>
      <c r="N6098" s="10">
        <v>1.9990000000000001</v>
      </c>
      <c r="O6098" s="10">
        <v>2.3820000000000001</v>
      </c>
      <c r="P6098" s="10">
        <v>8.4429999999999996</v>
      </c>
    </row>
    <row r="6099" spans="1:16" x14ac:dyDescent="0.3">
      <c r="A6099" s="7">
        <v>43439</v>
      </c>
      <c r="B6099" s="7">
        <v>43439</v>
      </c>
      <c r="C6099" s="8">
        <v>0.66666666666666663</v>
      </c>
      <c r="D6099" s="9" t="s">
        <v>10</v>
      </c>
      <c r="G6099" s="10">
        <v>1.901</v>
      </c>
      <c r="I6099" s="10">
        <v>2.0579999999999998</v>
      </c>
      <c r="M6099" s="10">
        <v>2.1059999999999999</v>
      </c>
      <c r="N6099" s="10">
        <v>1.994</v>
      </c>
      <c r="O6099" s="10">
        <v>2.3719999999999999</v>
      </c>
      <c r="P6099" s="10">
        <v>8.4339999999999993</v>
      </c>
    </row>
    <row r="6100" spans="1:16" x14ac:dyDescent="0.3">
      <c r="A6100" s="7">
        <v>43440</v>
      </c>
      <c r="B6100" s="7">
        <v>43440</v>
      </c>
      <c r="C6100" s="8">
        <v>0.66666666666666663</v>
      </c>
      <c r="D6100" s="9" t="s">
        <v>10</v>
      </c>
      <c r="G6100" s="10">
        <v>1.839</v>
      </c>
      <c r="I6100" s="10">
        <v>1.9830000000000001</v>
      </c>
      <c r="M6100" s="10">
        <v>2.052</v>
      </c>
      <c r="N6100" s="10">
        <v>1.974</v>
      </c>
      <c r="O6100" s="10">
        <v>2.319</v>
      </c>
      <c r="P6100" s="10">
        <v>8.3859999999999992</v>
      </c>
    </row>
    <row r="6101" spans="1:16" x14ac:dyDescent="0.3">
      <c r="A6101" s="7">
        <v>43441</v>
      </c>
      <c r="B6101" s="7">
        <v>43441</v>
      </c>
      <c r="C6101" s="8">
        <v>0.66666666666666663</v>
      </c>
      <c r="D6101" s="9" t="s">
        <v>10</v>
      </c>
      <c r="G6101" s="10">
        <v>1.8340000000000001</v>
      </c>
      <c r="I6101" s="10">
        <v>1.9930000000000001</v>
      </c>
      <c r="M6101" s="10">
        <v>2.0489999999999999</v>
      </c>
      <c r="N6101" s="10">
        <v>1.972</v>
      </c>
      <c r="O6101" s="10">
        <v>2.3130000000000002</v>
      </c>
      <c r="P6101" s="10">
        <v>8.3810000000000002</v>
      </c>
    </row>
    <row r="6102" spans="1:16" x14ac:dyDescent="0.3">
      <c r="A6102" s="7">
        <v>43444</v>
      </c>
      <c r="B6102" s="7">
        <v>43444</v>
      </c>
      <c r="C6102" s="8">
        <v>0.66666666666666663</v>
      </c>
      <c r="D6102" s="9" t="s">
        <v>10</v>
      </c>
      <c r="G6102" s="10">
        <v>1.8029999999999999</v>
      </c>
      <c r="I6102" s="10">
        <v>1.978</v>
      </c>
      <c r="M6102" s="10">
        <v>2.0289999999999999</v>
      </c>
      <c r="N6102" s="10">
        <v>1.9650000000000001</v>
      </c>
      <c r="O6102" s="10">
        <v>2.2930000000000001</v>
      </c>
      <c r="P6102" s="10">
        <v>8.3640000000000008</v>
      </c>
    </row>
    <row r="6103" spans="1:16" x14ac:dyDescent="0.3">
      <c r="A6103" s="7">
        <v>43445</v>
      </c>
      <c r="B6103" s="7">
        <v>43445</v>
      </c>
      <c r="C6103" s="8">
        <v>0.66666666666666663</v>
      </c>
      <c r="D6103" s="9" t="s">
        <v>10</v>
      </c>
      <c r="G6103" s="10">
        <v>1.792</v>
      </c>
      <c r="I6103" s="10">
        <v>1.98</v>
      </c>
      <c r="M6103" s="10">
        <v>2.0190000000000001</v>
      </c>
      <c r="N6103" s="10">
        <v>1.956</v>
      </c>
      <c r="O6103" s="10">
        <v>2.2839999999999998</v>
      </c>
      <c r="P6103" s="10">
        <v>8.3539999999999992</v>
      </c>
    </row>
    <row r="6104" spans="1:16" x14ac:dyDescent="0.3">
      <c r="A6104" s="7">
        <v>43446</v>
      </c>
      <c r="B6104" s="7">
        <v>43446</v>
      </c>
      <c r="C6104" s="8">
        <v>0.66666666666666663</v>
      </c>
      <c r="D6104" s="9" t="s">
        <v>10</v>
      </c>
      <c r="G6104" s="10">
        <v>1.8029999999999999</v>
      </c>
      <c r="I6104" s="10">
        <v>2.0099999999999998</v>
      </c>
      <c r="M6104" s="10">
        <v>2.0289999999999999</v>
      </c>
      <c r="N6104" s="10">
        <v>1.954</v>
      </c>
      <c r="O6104" s="10">
        <v>2.2919999999999998</v>
      </c>
      <c r="P6104" s="10">
        <v>8.3620000000000001</v>
      </c>
    </row>
    <row r="6105" spans="1:16" x14ac:dyDescent="0.3">
      <c r="A6105" s="7">
        <v>43447</v>
      </c>
      <c r="B6105" s="7">
        <v>43447</v>
      </c>
      <c r="C6105" s="8">
        <v>0.66666666666666663</v>
      </c>
      <c r="D6105" s="9" t="s">
        <v>10</v>
      </c>
      <c r="G6105" s="10">
        <v>1.7949999999999999</v>
      </c>
      <c r="I6105" s="10">
        <v>2.0179999999999998</v>
      </c>
      <c r="M6105" s="10">
        <v>2.0259999999999998</v>
      </c>
      <c r="N6105" s="10">
        <v>1.952</v>
      </c>
      <c r="O6105" s="10">
        <v>2.2879999999999998</v>
      </c>
      <c r="P6105" s="10">
        <v>8.3580000000000005</v>
      </c>
    </row>
    <row r="6106" spans="1:16" x14ac:dyDescent="0.3">
      <c r="A6106" s="7">
        <v>43448</v>
      </c>
      <c r="B6106" s="7">
        <v>43448</v>
      </c>
      <c r="C6106" s="8">
        <v>0.66666666666666663</v>
      </c>
      <c r="D6106" s="9" t="s">
        <v>10</v>
      </c>
      <c r="G6106" s="10">
        <v>1.7809999999999999</v>
      </c>
      <c r="I6106" s="10">
        <v>2.0019999999999998</v>
      </c>
      <c r="M6106" s="10">
        <v>2.0139999999999998</v>
      </c>
      <c r="N6106" s="10">
        <v>1.948</v>
      </c>
      <c r="O6106" s="10">
        <v>2.2770000000000001</v>
      </c>
      <c r="P6106" s="10">
        <v>8.3469999999999995</v>
      </c>
    </row>
    <row r="6107" spans="1:16" x14ac:dyDescent="0.3">
      <c r="A6107" s="7">
        <v>43451</v>
      </c>
      <c r="B6107" s="7">
        <v>43451</v>
      </c>
      <c r="C6107" s="8">
        <v>0.66666666666666663</v>
      </c>
      <c r="D6107" s="9" t="s">
        <v>10</v>
      </c>
      <c r="G6107" s="10">
        <v>1.7949999999999999</v>
      </c>
      <c r="I6107" s="10">
        <v>2.004</v>
      </c>
      <c r="M6107" s="10">
        <v>2.0230000000000001</v>
      </c>
      <c r="N6107" s="10">
        <v>1.948</v>
      </c>
      <c r="O6107" s="10">
        <v>2.2829999999999999</v>
      </c>
      <c r="P6107" s="10">
        <v>8.3529999999999998</v>
      </c>
    </row>
    <row r="6108" spans="1:16" x14ac:dyDescent="0.3">
      <c r="A6108" s="7">
        <v>43452</v>
      </c>
      <c r="B6108" s="7">
        <v>43452</v>
      </c>
      <c r="C6108" s="8">
        <v>0.66666666666666663</v>
      </c>
      <c r="D6108" s="9" t="s">
        <v>10</v>
      </c>
      <c r="G6108" s="10">
        <v>1.7949999999999999</v>
      </c>
      <c r="I6108" s="10">
        <v>1.9810000000000001</v>
      </c>
      <c r="M6108" s="10">
        <v>2.0230000000000001</v>
      </c>
      <c r="N6108" s="10">
        <v>1.9430000000000001</v>
      </c>
      <c r="O6108" s="10">
        <v>2.282</v>
      </c>
      <c r="P6108" s="10">
        <v>8.3520000000000003</v>
      </c>
    </row>
    <row r="6109" spans="1:16" x14ac:dyDescent="0.3">
      <c r="A6109" s="7">
        <v>43453</v>
      </c>
      <c r="B6109" s="7">
        <v>43453</v>
      </c>
      <c r="C6109" s="8">
        <v>0.66666666666666663</v>
      </c>
      <c r="D6109" s="9" t="s">
        <v>10</v>
      </c>
      <c r="G6109" s="10">
        <v>1.7829999999999999</v>
      </c>
      <c r="I6109" s="10">
        <v>1.9319999999999999</v>
      </c>
      <c r="M6109" s="10">
        <v>2.012</v>
      </c>
      <c r="N6109" s="10">
        <v>1.9319999999999999</v>
      </c>
      <c r="O6109" s="10">
        <v>2.2719999999999998</v>
      </c>
      <c r="P6109" s="10">
        <v>8.3420000000000005</v>
      </c>
    </row>
    <row r="6110" spans="1:16" x14ac:dyDescent="0.3">
      <c r="A6110" s="7">
        <v>43454</v>
      </c>
      <c r="B6110" s="7">
        <v>43454</v>
      </c>
      <c r="C6110" s="8">
        <v>0.66666666666666663</v>
      </c>
      <c r="D6110" s="9" t="s">
        <v>10</v>
      </c>
      <c r="G6110" s="10">
        <v>1.8</v>
      </c>
      <c r="I6110" s="10">
        <v>1.9319999999999999</v>
      </c>
      <c r="M6110" s="10">
        <v>2.0259999999999998</v>
      </c>
      <c r="N6110" s="10">
        <v>1.9339999999999999</v>
      </c>
      <c r="O6110" s="10">
        <v>2.2829999999999999</v>
      </c>
      <c r="P6110" s="10">
        <v>8.3539999999999992</v>
      </c>
    </row>
    <row r="6111" spans="1:16" x14ac:dyDescent="0.3">
      <c r="A6111" s="7">
        <v>43455</v>
      </c>
      <c r="B6111" s="7">
        <v>43455</v>
      </c>
      <c r="C6111" s="8">
        <v>0.66666666666666663</v>
      </c>
      <c r="D6111" s="9" t="s">
        <v>10</v>
      </c>
      <c r="G6111" s="10">
        <v>1.8380000000000001</v>
      </c>
      <c r="I6111" s="10">
        <v>1.97</v>
      </c>
      <c r="M6111" s="10">
        <v>2.0590000000000002</v>
      </c>
      <c r="N6111" s="10">
        <v>1.944</v>
      </c>
      <c r="O6111" s="10">
        <v>2.31</v>
      </c>
      <c r="P6111" s="10">
        <v>8.3810000000000002</v>
      </c>
    </row>
    <row r="6112" spans="1:16" x14ac:dyDescent="0.3">
      <c r="A6112" s="7">
        <v>43458</v>
      </c>
      <c r="B6112" s="7">
        <v>43458</v>
      </c>
      <c r="C6112" s="8">
        <v>0.66666666666666663</v>
      </c>
      <c r="D6112" s="9" t="s">
        <v>10</v>
      </c>
      <c r="G6112" s="10">
        <v>1.8460000000000001</v>
      </c>
      <c r="I6112" s="10">
        <v>1.99</v>
      </c>
      <c r="M6112" s="10">
        <v>2.0609999999999999</v>
      </c>
      <c r="N6112" s="10">
        <v>1.946</v>
      </c>
      <c r="O6112" s="10">
        <v>2.3130000000000002</v>
      </c>
      <c r="P6112" s="10">
        <v>8.3840000000000003</v>
      </c>
    </row>
    <row r="6113" spans="1:16" x14ac:dyDescent="0.3">
      <c r="A6113" s="7">
        <v>43460</v>
      </c>
      <c r="B6113" s="7">
        <v>43460</v>
      </c>
      <c r="C6113" s="8">
        <v>0.66666666666666663</v>
      </c>
      <c r="D6113" s="9" t="s">
        <v>10</v>
      </c>
      <c r="G6113" s="10">
        <v>1.8069999999999999</v>
      </c>
      <c r="I6113" s="10">
        <v>1.948</v>
      </c>
      <c r="M6113" s="10">
        <v>2.0270000000000001</v>
      </c>
      <c r="N6113" s="10">
        <v>1.944</v>
      </c>
      <c r="O6113" s="10">
        <v>2.2789999999999999</v>
      </c>
      <c r="P6113" s="10">
        <v>8.3520000000000003</v>
      </c>
    </row>
    <row r="6114" spans="1:16" x14ac:dyDescent="0.3">
      <c r="A6114" s="7">
        <v>43461</v>
      </c>
      <c r="B6114" s="7">
        <v>43461</v>
      </c>
      <c r="C6114" s="8">
        <v>0.66666666666666663</v>
      </c>
      <c r="D6114" s="9" t="s">
        <v>10</v>
      </c>
      <c r="G6114" s="10">
        <v>1.81</v>
      </c>
      <c r="I6114" s="10">
        <v>1.9430000000000001</v>
      </c>
      <c r="M6114" s="10">
        <v>2.0299999999999998</v>
      </c>
      <c r="N6114" s="10">
        <v>1.9470000000000001</v>
      </c>
      <c r="O6114" s="10">
        <v>2.282</v>
      </c>
      <c r="P6114" s="10">
        <v>8.3539999999999992</v>
      </c>
    </row>
    <row r="6115" spans="1:16" x14ac:dyDescent="0.3">
      <c r="A6115" s="7">
        <v>43462</v>
      </c>
      <c r="B6115" s="7">
        <v>43462</v>
      </c>
      <c r="C6115" s="8">
        <v>0.66666666666666663</v>
      </c>
      <c r="D6115" s="9" t="s">
        <v>10</v>
      </c>
      <c r="G6115" s="10">
        <v>1.8169999999999999</v>
      </c>
      <c r="I6115" s="10">
        <v>1.948</v>
      </c>
      <c r="M6115" s="10">
        <v>2.0339999999999998</v>
      </c>
      <c r="N6115" s="10">
        <v>1.9490000000000001</v>
      </c>
      <c r="O6115" s="10">
        <v>2.2869999999999999</v>
      </c>
      <c r="P6115" s="10">
        <v>8.3580000000000005</v>
      </c>
    </row>
    <row r="6116" spans="1:16" x14ac:dyDescent="0.3">
      <c r="A6116" s="7">
        <v>43465</v>
      </c>
      <c r="B6116" s="7">
        <v>43465</v>
      </c>
      <c r="C6116" s="8">
        <v>0.66666666666666663</v>
      </c>
      <c r="D6116" s="9" t="s">
        <v>10</v>
      </c>
      <c r="G6116" s="10">
        <v>1.8169999999999999</v>
      </c>
      <c r="I6116" s="10">
        <v>1.948</v>
      </c>
      <c r="M6116" s="10">
        <v>2.0339999999999998</v>
      </c>
      <c r="N6116" s="10">
        <v>1.9490000000000001</v>
      </c>
      <c r="O6116" s="10">
        <v>2.2869999999999999</v>
      </c>
      <c r="P6116" s="10">
        <v>8.3580000000000005</v>
      </c>
    </row>
    <row r="6117" spans="1:16" x14ac:dyDescent="0.3">
      <c r="A6117" s="7">
        <v>43467</v>
      </c>
      <c r="B6117" s="7">
        <v>43467</v>
      </c>
      <c r="C6117" s="8">
        <v>0.66666666666666663</v>
      </c>
      <c r="D6117" s="9" t="s">
        <v>10</v>
      </c>
      <c r="G6117" s="10">
        <v>1.802</v>
      </c>
      <c r="I6117" s="10">
        <v>1.948</v>
      </c>
      <c r="M6117" s="10">
        <v>2.0169999999999999</v>
      </c>
      <c r="N6117" s="10">
        <v>1.929</v>
      </c>
      <c r="O6117" s="10">
        <v>2.27</v>
      </c>
      <c r="P6117" s="10">
        <v>8.3420000000000005</v>
      </c>
    </row>
    <row r="6118" spans="1:16" x14ac:dyDescent="0.3">
      <c r="A6118" s="7">
        <v>43468</v>
      </c>
      <c r="B6118" s="7">
        <v>43468</v>
      </c>
      <c r="C6118" s="8">
        <v>0.66666666666666663</v>
      </c>
      <c r="D6118" s="9" t="s">
        <v>10</v>
      </c>
      <c r="G6118" s="10">
        <v>1.796</v>
      </c>
      <c r="I6118" s="10">
        <v>1.9550000000000001</v>
      </c>
      <c r="M6118" s="10">
        <v>2.012</v>
      </c>
      <c r="N6118" s="10">
        <v>1.9159999999999999</v>
      </c>
      <c r="O6118" s="10">
        <v>2.2650000000000001</v>
      </c>
      <c r="P6118" s="10">
        <v>8.3379999999999992</v>
      </c>
    </row>
    <row r="6119" spans="1:16" x14ac:dyDescent="0.3">
      <c r="A6119" s="7">
        <v>43469</v>
      </c>
      <c r="B6119" s="7">
        <v>43469</v>
      </c>
      <c r="C6119" s="8">
        <v>0.66666666666666663</v>
      </c>
      <c r="D6119" s="9" t="s">
        <v>10</v>
      </c>
      <c r="G6119" s="10">
        <v>1.7969999999999999</v>
      </c>
      <c r="I6119" s="10">
        <v>1.972</v>
      </c>
      <c r="M6119" s="10">
        <v>2.0049999999999999</v>
      </c>
      <c r="N6119" s="10">
        <v>1.897</v>
      </c>
      <c r="O6119" s="10">
        <v>2.2589999999999999</v>
      </c>
      <c r="P6119" s="10">
        <v>8.3339999999999996</v>
      </c>
    </row>
    <row r="6120" spans="1:16" x14ac:dyDescent="0.3">
      <c r="A6120" s="7">
        <v>43472</v>
      </c>
      <c r="B6120" s="7">
        <v>43472</v>
      </c>
      <c r="C6120" s="8">
        <v>0.66666666666666663</v>
      </c>
      <c r="D6120" s="9" t="s">
        <v>10</v>
      </c>
      <c r="G6120" s="10">
        <v>1.8069999999999999</v>
      </c>
      <c r="I6120" s="10">
        <v>1.9770000000000001</v>
      </c>
      <c r="M6120" s="10">
        <v>2.0129999999999999</v>
      </c>
      <c r="N6120" s="10">
        <v>1.899</v>
      </c>
      <c r="O6120" s="10">
        <v>2.2679999999999998</v>
      </c>
      <c r="P6120" s="10">
        <v>8.343</v>
      </c>
    </row>
    <row r="6121" spans="1:16" x14ac:dyDescent="0.3">
      <c r="A6121" s="7">
        <v>43473</v>
      </c>
      <c r="B6121" s="7">
        <v>43473</v>
      </c>
      <c r="C6121" s="8">
        <v>0.66666666666666663</v>
      </c>
      <c r="D6121" s="9" t="s">
        <v>10</v>
      </c>
      <c r="G6121" s="10">
        <v>1.81</v>
      </c>
      <c r="I6121" s="10">
        <v>1.994</v>
      </c>
      <c r="M6121" s="10">
        <v>2.0139999999999998</v>
      </c>
      <c r="N6121" s="10">
        <v>1.8979999999999999</v>
      </c>
      <c r="O6121" s="10">
        <v>2.2690000000000001</v>
      </c>
      <c r="P6121" s="10">
        <v>8.3450000000000006</v>
      </c>
    </row>
    <row r="6122" spans="1:16" x14ac:dyDescent="0.3">
      <c r="A6122" s="7">
        <v>43474</v>
      </c>
      <c r="B6122" s="7">
        <v>43474</v>
      </c>
      <c r="C6122" s="8">
        <v>0.66666666666666663</v>
      </c>
      <c r="D6122" s="9" t="s">
        <v>10</v>
      </c>
      <c r="G6122" s="10">
        <v>1.8089999999999999</v>
      </c>
      <c r="I6122" s="10">
        <v>1.9850000000000001</v>
      </c>
      <c r="M6122" s="10">
        <v>2.0139999999999998</v>
      </c>
      <c r="N6122" s="10">
        <v>1.897</v>
      </c>
      <c r="O6122" s="10">
        <v>2.27</v>
      </c>
      <c r="P6122" s="10">
        <v>8.3460000000000001</v>
      </c>
    </row>
    <row r="6123" spans="1:16" x14ac:dyDescent="0.3">
      <c r="A6123" s="7">
        <v>43475</v>
      </c>
      <c r="B6123" s="7">
        <v>43475</v>
      </c>
      <c r="C6123" s="8">
        <v>0.66666666666666663</v>
      </c>
      <c r="D6123" s="9" t="s">
        <v>10</v>
      </c>
      <c r="G6123" s="10">
        <v>1.796</v>
      </c>
      <c r="I6123" s="10">
        <v>1.964</v>
      </c>
      <c r="M6123" s="10">
        <v>2.004</v>
      </c>
      <c r="N6123" s="10">
        <v>1.891</v>
      </c>
      <c r="O6123" s="10">
        <v>2.2589999999999999</v>
      </c>
      <c r="P6123" s="10">
        <v>8.3360000000000003</v>
      </c>
    </row>
    <row r="6124" spans="1:16" x14ac:dyDescent="0.3">
      <c r="A6124" s="7">
        <v>43476</v>
      </c>
      <c r="B6124" s="7">
        <v>43476</v>
      </c>
      <c r="C6124" s="8">
        <v>0.66666666666666663</v>
      </c>
      <c r="D6124" s="9" t="s">
        <v>10</v>
      </c>
      <c r="G6124" s="10">
        <v>1.804</v>
      </c>
      <c r="I6124" s="10">
        <v>1.992</v>
      </c>
      <c r="M6124" s="10">
        <v>2.0089999999999999</v>
      </c>
      <c r="N6124" s="10">
        <v>1.8939999999999999</v>
      </c>
      <c r="O6124" s="10">
        <v>2.262</v>
      </c>
      <c r="P6124" s="10">
        <v>8.3390000000000004</v>
      </c>
    </row>
    <row r="6125" spans="1:16" x14ac:dyDescent="0.3">
      <c r="A6125" s="7">
        <v>43479</v>
      </c>
      <c r="B6125" s="7">
        <v>43479</v>
      </c>
      <c r="C6125" s="8">
        <v>0.66666666666666663</v>
      </c>
      <c r="D6125" s="9" t="s">
        <v>10</v>
      </c>
      <c r="G6125" s="10">
        <v>1.7969999999999999</v>
      </c>
      <c r="I6125" s="10">
        <v>1.9730000000000001</v>
      </c>
      <c r="M6125" s="10">
        <v>2.0049999999999999</v>
      </c>
      <c r="N6125" s="10">
        <v>1.8919999999999999</v>
      </c>
      <c r="O6125" s="10">
        <v>2.2570000000000001</v>
      </c>
      <c r="P6125" s="10">
        <v>8.3360000000000003</v>
      </c>
    </row>
    <row r="6126" spans="1:16" x14ac:dyDescent="0.3">
      <c r="A6126" s="7">
        <v>43480</v>
      </c>
      <c r="B6126" s="7">
        <v>43480</v>
      </c>
      <c r="C6126" s="8">
        <v>0.66666666666666663</v>
      </c>
      <c r="D6126" s="9" t="s">
        <v>10</v>
      </c>
      <c r="G6126" s="10">
        <v>1.7969999999999999</v>
      </c>
      <c r="I6126" s="10">
        <v>1.968</v>
      </c>
      <c r="M6126" s="10">
        <v>2.0059999999999998</v>
      </c>
      <c r="N6126" s="10">
        <v>1.8919999999999999</v>
      </c>
      <c r="O6126" s="10">
        <v>2.258</v>
      </c>
      <c r="P6126" s="10">
        <v>8.3360000000000003</v>
      </c>
    </row>
    <row r="6127" spans="1:16" x14ac:dyDescent="0.3">
      <c r="A6127" s="7">
        <v>43481</v>
      </c>
      <c r="B6127" s="7">
        <v>43481</v>
      </c>
      <c r="C6127" s="8">
        <v>0.66666666666666663</v>
      </c>
      <c r="D6127" s="9" t="s">
        <v>10</v>
      </c>
      <c r="G6127" s="10">
        <v>1.8029999999999999</v>
      </c>
      <c r="I6127" s="10">
        <v>1.982</v>
      </c>
      <c r="M6127" s="10">
        <v>2.008</v>
      </c>
      <c r="N6127" s="10">
        <v>1.8919999999999999</v>
      </c>
      <c r="O6127" s="10">
        <v>2.258</v>
      </c>
      <c r="P6127" s="10">
        <v>8.3360000000000003</v>
      </c>
    </row>
    <row r="6128" spans="1:16" x14ac:dyDescent="0.3">
      <c r="A6128" s="7">
        <v>43482</v>
      </c>
      <c r="B6128" s="7">
        <v>43482</v>
      </c>
      <c r="C6128" s="8">
        <v>0.66666666666666663</v>
      </c>
      <c r="D6128" s="9" t="s">
        <v>10</v>
      </c>
      <c r="G6128" s="10">
        <v>1.7949999999999999</v>
      </c>
      <c r="I6128" s="10">
        <v>1.976</v>
      </c>
      <c r="M6128" s="10">
        <v>2.0059999999999998</v>
      </c>
      <c r="N6128" s="10">
        <v>1.8919999999999999</v>
      </c>
      <c r="O6128" s="10">
        <v>2.2549999999999999</v>
      </c>
      <c r="P6128" s="10">
        <v>8.3339999999999996</v>
      </c>
    </row>
    <row r="6129" spans="1:16" x14ac:dyDescent="0.3">
      <c r="A6129" s="7">
        <v>43483</v>
      </c>
      <c r="B6129" s="7">
        <v>43483</v>
      </c>
      <c r="C6129" s="8">
        <v>0.66666666666666663</v>
      </c>
      <c r="D6129" s="9" t="s">
        <v>10</v>
      </c>
      <c r="G6129" s="10">
        <v>1.8140000000000001</v>
      </c>
      <c r="I6129" s="10">
        <v>2.008</v>
      </c>
      <c r="M6129" s="10">
        <v>2.02</v>
      </c>
      <c r="N6129" s="10">
        <v>1.899</v>
      </c>
      <c r="O6129" s="10">
        <v>2.2669999999999999</v>
      </c>
      <c r="P6129" s="10">
        <v>8.3480000000000008</v>
      </c>
    </row>
    <row r="6130" spans="1:16" x14ac:dyDescent="0.3">
      <c r="A6130" s="7">
        <v>43486</v>
      </c>
      <c r="B6130" s="7">
        <v>43486</v>
      </c>
      <c r="C6130" s="8">
        <v>0.66666666666666663</v>
      </c>
      <c r="D6130" s="9" t="s">
        <v>10</v>
      </c>
      <c r="G6130" s="10">
        <v>1.821</v>
      </c>
      <c r="I6130" s="10">
        <v>2.028</v>
      </c>
      <c r="M6130" s="10">
        <v>2.0259999999999998</v>
      </c>
      <c r="N6130" s="10">
        <v>1.9019999999999999</v>
      </c>
      <c r="O6130" s="10">
        <v>2.2709999999999999</v>
      </c>
      <c r="P6130" s="10">
        <v>8.3520000000000003</v>
      </c>
    </row>
    <row r="6131" spans="1:16" x14ac:dyDescent="0.3">
      <c r="A6131" s="7">
        <v>43487</v>
      </c>
      <c r="B6131" s="7">
        <v>43487</v>
      </c>
      <c r="C6131" s="8">
        <v>0.66666666666666663</v>
      </c>
      <c r="D6131" s="9" t="s">
        <v>10</v>
      </c>
      <c r="G6131" s="10">
        <v>1.8029999999999999</v>
      </c>
      <c r="I6131" s="10">
        <v>1.9970000000000001</v>
      </c>
      <c r="M6131" s="10">
        <v>2.012</v>
      </c>
      <c r="N6131" s="10">
        <v>1.8959999999999999</v>
      </c>
      <c r="O6131" s="10">
        <v>2.2549999999999999</v>
      </c>
      <c r="P6131" s="10">
        <v>8.3409999999999993</v>
      </c>
    </row>
    <row r="6132" spans="1:16" x14ac:dyDescent="0.3">
      <c r="A6132" s="7">
        <v>43488</v>
      </c>
      <c r="B6132" s="7">
        <v>43488</v>
      </c>
      <c r="C6132" s="8">
        <v>0.66666666666666663</v>
      </c>
      <c r="D6132" s="9" t="s">
        <v>10</v>
      </c>
      <c r="G6132" s="10">
        <v>1.8029999999999999</v>
      </c>
      <c r="I6132" s="10">
        <v>1.984</v>
      </c>
      <c r="M6132" s="10">
        <v>2.0139999999999998</v>
      </c>
      <c r="N6132" s="10">
        <v>1.9</v>
      </c>
      <c r="O6132" s="10">
        <v>2.2559999999999998</v>
      </c>
      <c r="P6132" s="10">
        <v>8.343</v>
      </c>
    </row>
    <row r="6133" spans="1:16" x14ac:dyDescent="0.3">
      <c r="A6133" s="7">
        <v>43489</v>
      </c>
      <c r="B6133" s="7">
        <v>43489</v>
      </c>
      <c r="C6133" s="8">
        <v>0.66666666666666663</v>
      </c>
      <c r="D6133" s="9" t="s">
        <v>10</v>
      </c>
      <c r="G6133" s="10">
        <v>1.81</v>
      </c>
      <c r="I6133" s="10">
        <v>1.9930000000000001</v>
      </c>
      <c r="M6133" s="10">
        <v>2.0209999999999999</v>
      </c>
      <c r="N6133" s="10">
        <v>1.9039999999999999</v>
      </c>
      <c r="O6133" s="10">
        <v>2.2610000000000001</v>
      </c>
      <c r="P6133" s="10">
        <v>8.3460000000000001</v>
      </c>
    </row>
    <row r="6134" spans="1:16" x14ac:dyDescent="0.3">
      <c r="A6134" s="7">
        <v>43490</v>
      </c>
      <c r="B6134" s="7">
        <v>43490</v>
      </c>
      <c r="C6134" s="8">
        <v>0.66666666666666663</v>
      </c>
      <c r="D6134" s="9" t="s">
        <v>10</v>
      </c>
      <c r="G6134" s="10">
        <v>1.8120000000000001</v>
      </c>
      <c r="I6134" s="10">
        <v>2.0049999999999999</v>
      </c>
      <c r="M6134" s="10">
        <v>2.0209999999999999</v>
      </c>
      <c r="N6134" s="10">
        <v>1.9039999999999999</v>
      </c>
      <c r="O6134" s="10">
        <v>2.2610000000000001</v>
      </c>
      <c r="P6134" s="10">
        <v>8.3460000000000001</v>
      </c>
    </row>
    <row r="6135" spans="1:16" x14ac:dyDescent="0.3">
      <c r="A6135" s="7">
        <v>43493</v>
      </c>
      <c r="B6135" s="7">
        <v>43493</v>
      </c>
      <c r="C6135" s="8">
        <v>0.66666666666666663</v>
      </c>
      <c r="D6135" s="9" t="s">
        <v>10</v>
      </c>
      <c r="G6135" s="10">
        <v>1.82</v>
      </c>
      <c r="I6135" s="10">
        <v>2.0190000000000001</v>
      </c>
      <c r="M6135" s="10">
        <v>2.028</v>
      </c>
      <c r="N6135" s="10">
        <v>1.9059999999999999</v>
      </c>
      <c r="O6135" s="10">
        <v>2.2669999999999999</v>
      </c>
      <c r="P6135" s="10">
        <v>8.3520000000000003</v>
      </c>
    </row>
    <row r="6136" spans="1:16" x14ac:dyDescent="0.3">
      <c r="A6136" s="7">
        <v>43494</v>
      </c>
      <c r="B6136" s="7">
        <v>43494</v>
      </c>
      <c r="C6136" s="8">
        <v>0.66666666666666663</v>
      </c>
      <c r="D6136" s="9" t="s">
        <v>10</v>
      </c>
      <c r="G6136" s="10">
        <v>1.823</v>
      </c>
      <c r="I6136" s="10">
        <v>2.0350000000000001</v>
      </c>
      <c r="M6136" s="10">
        <v>2.0299999999999998</v>
      </c>
      <c r="N6136" s="10">
        <v>1.907</v>
      </c>
      <c r="O6136" s="10">
        <v>2.2690000000000001</v>
      </c>
      <c r="P6136" s="10">
        <v>8.3550000000000004</v>
      </c>
    </row>
    <row r="6137" spans="1:16" x14ac:dyDescent="0.3">
      <c r="A6137" s="7">
        <v>43495</v>
      </c>
      <c r="B6137" s="7">
        <v>43495</v>
      </c>
      <c r="C6137" s="8">
        <v>0.66666666666666663</v>
      </c>
      <c r="D6137" s="9" t="s">
        <v>10</v>
      </c>
      <c r="G6137" s="10">
        <v>1.827</v>
      </c>
      <c r="I6137" s="10">
        <v>2.0510000000000002</v>
      </c>
      <c r="M6137" s="10">
        <v>2.0350000000000001</v>
      </c>
      <c r="N6137" s="10">
        <v>1.909</v>
      </c>
      <c r="O6137" s="10">
        <v>2.2719999999999998</v>
      </c>
      <c r="P6137" s="10">
        <v>8.3580000000000005</v>
      </c>
    </row>
    <row r="6138" spans="1:16" x14ac:dyDescent="0.3">
      <c r="A6138" s="7">
        <v>43496</v>
      </c>
      <c r="B6138" s="7">
        <v>43496</v>
      </c>
      <c r="C6138" s="8">
        <v>0.66666666666666663</v>
      </c>
      <c r="D6138" s="9" t="s">
        <v>10</v>
      </c>
      <c r="G6138" s="10">
        <v>1.8089999999999999</v>
      </c>
      <c r="I6138" s="10">
        <v>2.0009999999999999</v>
      </c>
      <c r="M6138" s="10">
        <v>2.02</v>
      </c>
      <c r="N6138" s="10">
        <v>1.8979999999999999</v>
      </c>
      <c r="O6138" s="10">
        <v>2.2559999999999998</v>
      </c>
      <c r="P6138" s="10">
        <v>8.34</v>
      </c>
    </row>
    <row r="6139" spans="1:16" x14ac:dyDescent="0.3">
      <c r="A6139" s="7">
        <v>43497</v>
      </c>
      <c r="B6139" s="7">
        <v>43497</v>
      </c>
      <c r="C6139" s="8">
        <v>0.66666666666666663</v>
      </c>
      <c r="D6139" s="9" t="s">
        <v>10</v>
      </c>
      <c r="G6139" s="10">
        <v>1.8029999999999999</v>
      </c>
      <c r="I6139" s="10">
        <v>1.9830000000000001</v>
      </c>
      <c r="M6139" s="10">
        <v>2.016</v>
      </c>
      <c r="N6139" s="10">
        <v>1.8959999999999999</v>
      </c>
      <c r="O6139" s="10">
        <v>2.2509999999999999</v>
      </c>
      <c r="P6139" s="10">
        <v>8.3360000000000003</v>
      </c>
    </row>
    <row r="6140" spans="1:16" x14ac:dyDescent="0.3">
      <c r="A6140" s="7">
        <v>43503</v>
      </c>
      <c r="B6140" s="7">
        <v>43503</v>
      </c>
      <c r="C6140" s="8">
        <v>0.66666666666666663</v>
      </c>
      <c r="D6140" s="9" t="s">
        <v>10</v>
      </c>
      <c r="G6140" s="10">
        <v>1.8009999999999999</v>
      </c>
      <c r="I6140" s="10">
        <v>1.9950000000000001</v>
      </c>
      <c r="M6140" s="10">
        <v>2.0129999999999999</v>
      </c>
      <c r="N6140" s="10">
        <v>1.8919999999999999</v>
      </c>
      <c r="O6140" s="10">
        <v>2.2490000000000001</v>
      </c>
      <c r="P6140" s="10">
        <v>8.3320000000000007</v>
      </c>
    </row>
    <row r="6141" spans="1:16" x14ac:dyDescent="0.3">
      <c r="A6141" s="7">
        <v>43504</v>
      </c>
      <c r="B6141" s="7">
        <v>43504</v>
      </c>
      <c r="C6141" s="8">
        <v>0.66666666666666663</v>
      </c>
      <c r="D6141" s="9" t="s">
        <v>10</v>
      </c>
      <c r="G6141" s="10">
        <v>1.786</v>
      </c>
      <c r="I6141" s="10">
        <v>1.9650000000000001</v>
      </c>
      <c r="M6141" s="10">
        <v>2</v>
      </c>
      <c r="N6141" s="10">
        <v>1.883</v>
      </c>
      <c r="O6141" s="10">
        <v>2.234</v>
      </c>
      <c r="P6141" s="10">
        <v>8.3179999999999996</v>
      </c>
    </row>
    <row r="6142" spans="1:16" x14ac:dyDescent="0.3">
      <c r="A6142" s="7">
        <v>43507</v>
      </c>
      <c r="B6142" s="7">
        <v>43507</v>
      </c>
      <c r="C6142" s="8">
        <v>0.66666666666666663</v>
      </c>
      <c r="D6142" s="9" t="s">
        <v>10</v>
      </c>
      <c r="G6142" s="10">
        <v>1.7809999999999999</v>
      </c>
      <c r="I6142" s="10">
        <v>1.9430000000000001</v>
      </c>
      <c r="M6142" s="10">
        <v>1.994</v>
      </c>
      <c r="N6142" s="10">
        <v>1.881</v>
      </c>
      <c r="O6142" s="10">
        <v>2.2290000000000001</v>
      </c>
      <c r="P6142" s="10">
        <v>8.3130000000000006</v>
      </c>
    </row>
    <row r="6143" spans="1:16" x14ac:dyDescent="0.3">
      <c r="A6143" s="7">
        <v>43508</v>
      </c>
      <c r="B6143" s="7">
        <v>43508</v>
      </c>
      <c r="C6143" s="8">
        <v>0.66666666666666663</v>
      </c>
      <c r="D6143" s="9" t="s">
        <v>10</v>
      </c>
      <c r="G6143" s="10">
        <v>1.796</v>
      </c>
      <c r="I6143" s="10">
        <v>1.978</v>
      </c>
      <c r="M6143" s="10">
        <v>2.008</v>
      </c>
      <c r="N6143" s="10">
        <v>1.8859999999999999</v>
      </c>
      <c r="O6143" s="10">
        <v>2.242</v>
      </c>
      <c r="P6143" s="10">
        <v>8.3239999999999998</v>
      </c>
    </row>
    <row r="6144" spans="1:16" x14ac:dyDescent="0.3">
      <c r="A6144" s="7">
        <v>43509</v>
      </c>
      <c r="B6144" s="7">
        <v>43509</v>
      </c>
      <c r="C6144" s="8">
        <v>0.66666666666666663</v>
      </c>
      <c r="D6144" s="9" t="s">
        <v>10</v>
      </c>
      <c r="G6144" s="10">
        <v>1.8009999999999999</v>
      </c>
      <c r="I6144" s="10">
        <v>1.9870000000000001</v>
      </c>
      <c r="M6144" s="10">
        <v>2.0150000000000001</v>
      </c>
      <c r="N6144" s="10">
        <v>1.89</v>
      </c>
      <c r="O6144" s="10">
        <v>2.2469999999999999</v>
      </c>
      <c r="P6144" s="10">
        <v>8.3279999999999994</v>
      </c>
    </row>
    <row r="6145" spans="1:16" x14ac:dyDescent="0.3">
      <c r="A6145" s="7">
        <v>43510</v>
      </c>
      <c r="B6145" s="7">
        <v>43510</v>
      </c>
      <c r="C6145" s="8">
        <v>0.66666666666666663</v>
      </c>
      <c r="D6145" s="9" t="s">
        <v>10</v>
      </c>
      <c r="G6145" s="10">
        <v>1.794</v>
      </c>
      <c r="I6145" s="10">
        <v>1.99</v>
      </c>
      <c r="M6145" s="10">
        <v>2.0099999999999998</v>
      </c>
      <c r="N6145" s="10">
        <v>1.889</v>
      </c>
      <c r="O6145" s="10">
        <v>2.242</v>
      </c>
      <c r="P6145" s="10">
        <v>8.3209999999999997</v>
      </c>
    </row>
    <row r="6146" spans="1:16" x14ac:dyDescent="0.3">
      <c r="A6146" s="7">
        <v>43511</v>
      </c>
      <c r="B6146" s="7">
        <v>43511</v>
      </c>
      <c r="C6146" s="8">
        <v>0.66666666666666663</v>
      </c>
      <c r="D6146" s="9" t="s">
        <v>10</v>
      </c>
      <c r="G6146" s="10">
        <v>1.7789999999999999</v>
      </c>
      <c r="I6146" s="10">
        <v>1.962</v>
      </c>
      <c r="M6146" s="10">
        <v>1.998</v>
      </c>
      <c r="N6146" s="10">
        <v>1.885</v>
      </c>
      <c r="O6146" s="10">
        <v>2.2309999999999999</v>
      </c>
      <c r="P6146" s="10">
        <v>8.31</v>
      </c>
    </row>
    <row r="6147" spans="1:16" x14ac:dyDescent="0.3">
      <c r="A6147" s="7">
        <v>43514</v>
      </c>
      <c r="B6147" s="7">
        <v>43514</v>
      </c>
      <c r="C6147" s="8">
        <v>0.66666666666666663</v>
      </c>
      <c r="D6147" s="9" t="s">
        <v>10</v>
      </c>
      <c r="G6147" s="10">
        <v>1.804</v>
      </c>
      <c r="I6147" s="10">
        <v>1.9970000000000001</v>
      </c>
      <c r="M6147" s="10">
        <v>2.0190000000000001</v>
      </c>
      <c r="N6147" s="10">
        <v>1.89</v>
      </c>
      <c r="O6147" s="10">
        <v>2.2509999999999999</v>
      </c>
      <c r="P6147" s="10">
        <v>8.33</v>
      </c>
    </row>
    <row r="6148" spans="1:16" x14ac:dyDescent="0.3">
      <c r="A6148" s="7">
        <v>43515</v>
      </c>
      <c r="B6148" s="7">
        <v>43515</v>
      </c>
      <c r="C6148" s="8">
        <v>0.66666666666666663</v>
      </c>
      <c r="D6148" s="9" t="s">
        <v>10</v>
      </c>
      <c r="G6148" s="10">
        <v>1.8</v>
      </c>
      <c r="I6148" s="10">
        <v>1.996</v>
      </c>
      <c r="M6148" s="10">
        <v>2.0169999999999999</v>
      </c>
      <c r="N6148" s="10">
        <v>1.889</v>
      </c>
      <c r="O6148" s="10">
        <v>2.2490000000000001</v>
      </c>
      <c r="P6148" s="10">
        <v>8.3279999999999994</v>
      </c>
    </row>
    <row r="6149" spans="1:16" x14ac:dyDescent="0.3">
      <c r="A6149" s="7">
        <v>43516</v>
      </c>
      <c r="B6149" s="7">
        <v>43516</v>
      </c>
      <c r="C6149" s="8">
        <v>0.66666666666666663</v>
      </c>
      <c r="D6149" s="9" t="s">
        <v>10</v>
      </c>
      <c r="G6149" s="10">
        <v>1.802</v>
      </c>
      <c r="I6149" s="10">
        <v>1.992</v>
      </c>
      <c r="M6149" s="10">
        <v>2.02</v>
      </c>
      <c r="N6149" s="10">
        <v>1.891</v>
      </c>
      <c r="O6149" s="10">
        <v>2.2519999999999998</v>
      </c>
      <c r="P6149" s="10">
        <v>8.3320000000000007</v>
      </c>
    </row>
    <row r="6150" spans="1:16" x14ac:dyDescent="0.3">
      <c r="A6150" s="7">
        <v>43517</v>
      </c>
      <c r="B6150" s="7">
        <v>43517</v>
      </c>
      <c r="C6150" s="8">
        <v>0.66666666666666663</v>
      </c>
      <c r="D6150" s="9" t="s">
        <v>10</v>
      </c>
      <c r="G6150" s="10">
        <v>1.8109999999999999</v>
      </c>
      <c r="I6150" s="10">
        <v>2.0099999999999998</v>
      </c>
      <c r="M6150" s="10">
        <v>2.0249999999999999</v>
      </c>
      <c r="N6150" s="10">
        <v>1.8939999999999999</v>
      </c>
      <c r="O6150" s="10">
        <v>2.258</v>
      </c>
      <c r="P6150" s="10">
        <v>8.3369999999999997</v>
      </c>
    </row>
    <row r="6151" spans="1:16" x14ac:dyDescent="0.3">
      <c r="A6151" s="7">
        <v>43518</v>
      </c>
      <c r="B6151" s="7">
        <v>43518</v>
      </c>
      <c r="C6151" s="8">
        <v>0.66666666666666663</v>
      </c>
      <c r="D6151" s="9" t="s">
        <v>10</v>
      </c>
      <c r="G6151" s="10">
        <v>1.8140000000000001</v>
      </c>
      <c r="I6151" s="10">
        <v>2.008</v>
      </c>
      <c r="M6151" s="10">
        <v>2.0270000000000001</v>
      </c>
      <c r="N6151" s="10">
        <v>1.895</v>
      </c>
      <c r="O6151" s="10">
        <v>2.2599999999999998</v>
      </c>
      <c r="P6151" s="10">
        <v>8.3379999999999992</v>
      </c>
    </row>
    <row r="6152" spans="1:16" x14ac:dyDescent="0.3">
      <c r="A6152" s="7">
        <v>43521</v>
      </c>
      <c r="B6152" s="7">
        <v>43521</v>
      </c>
      <c r="C6152" s="8">
        <v>0.66666666666666663</v>
      </c>
      <c r="D6152" s="9" t="s">
        <v>10</v>
      </c>
      <c r="G6152" s="10">
        <v>1.819</v>
      </c>
      <c r="I6152" s="10">
        <v>2.012</v>
      </c>
      <c r="M6152" s="10">
        <v>2.0310000000000001</v>
      </c>
      <c r="N6152" s="10">
        <v>1.8979999999999999</v>
      </c>
      <c r="O6152" s="10">
        <v>2.2650000000000001</v>
      </c>
      <c r="P6152" s="10">
        <v>8.343</v>
      </c>
    </row>
    <row r="6153" spans="1:16" x14ac:dyDescent="0.3">
      <c r="A6153" s="7">
        <v>43522</v>
      </c>
      <c r="B6153" s="7">
        <v>43522</v>
      </c>
      <c r="C6153" s="8">
        <v>0.66666666666666663</v>
      </c>
      <c r="D6153" s="9" t="s">
        <v>10</v>
      </c>
      <c r="G6153" s="10">
        <v>1.8160000000000001</v>
      </c>
      <c r="I6153" s="10">
        <v>2.0030000000000001</v>
      </c>
      <c r="M6153" s="10">
        <v>2.0270000000000001</v>
      </c>
      <c r="N6153" s="10">
        <v>1.895</v>
      </c>
      <c r="O6153" s="10">
        <v>2.2610000000000001</v>
      </c>
      <c r="P6153" s="10">
        <v>8.3390000000000004</v>
      </c>
    </row>
    <row r="6154" spans="1:16" x14ac:dyDescent="0.3">
      <c r="A6154" s="7">
        <v>43523</v>
      </c>
      <c r="B6154" s="7">
        <v>43523</v>
      </c>
      <c r="C6154" s="8">
        <v>0.66666666666666663</v>
      </c>
      <c r="D6154" s="9" t="s">
        <v>10</v>
      </c>
      <c r="G6154" s="10">
        <v>1.8080000000000001</v>
      </c>
      <c r="I6154" s="10">
        <v>1.9850000000000001</v>
      </c>
      <c r="M6154" s="10">
        <v>2.0209999999999999</v>
      </c>
      <c r="N6154" s="10">
        <v>1.8939999999999999</v>
      </c>
      <c r="O6154" s="10">
        <v>2.254</v>
      </c>
      <c r="P6154" s="10">
        <v>8.3309999999999995</v>
      </c>
    </row>
    <row r="6155" spans="1:16" x14ac:dyDescent="0.3">
      <c r="A6155" s="7">
        <v>43524</v>
      </c>
      <c r="B6155" s="7">
        <v>43524</v>
      </c>
      <c r="C6155" s="8">
        <v>0.66666666666666663</v>
      </c>
      <c r="D6155" s="9" t="s">
        <v>10</v>
      </c>
      <c r="G6155" s="10">
        <v>1.8129999999999999</v>
      </c>
      <c r="I6155" s="10">
        <v>1.9870000000000001</v>
      </c>
      <c r="M6155" s="10">
        <v>2.0270000000000001</v>
      </c>
      <c r="N6155" s="10">
        <v>1.897</v>
      </c>
      <c r="O6155" s="10">
        <v>2.2610000000000001</v>
      </c>
      <c r="P6155" s="10">
        <v>8.3369999999999997</v>
      </c>
    </row>
    <row r="6156" spans="1:16" x14ac:dyDescent="0.3">
      <c r="A6156" s="7">
        <v>43528</v>
      </c>
      <c r="B6156" s="7">
        <v>43528</v>
      </c>
      <c r="C6156" s="8">
        <v>0.66666666666666663</v>
      </c>
      <c r="D6156" s="9" t="s">
        <v>10</v>
      </c>
      <c r="G6156" s="10">
        <v>1.8340000000000001</v>
      </c>
      <c r="I6156" s="10">
        <v>2.0270000000000001</v>
      </c>
      <c r="M6156" s="10">
        <v>2.0459999999999998</v>
      </c>
      <c r="N6156" s="10">
        <v>1.9059999999999999</v>
      </c>
      <c r="O6156" s="10">
        <v>2.2810000000000001</v>
      </c>
      <c r="P6156" s="10">
        <v>8.3569999999999993</v>
      </c>
    </row>
    <row r="6157" spans="1:16" x14ac:dyDescent="0.3">
      <c r="A6157" s="7">
        <v>43529</v>
      </c>
      <c r="B6157" s="7">
        <v>43529</v>
      </c>
      <c r="C6157" s="8">
        <v>0.66666666666666663</v>
      </c>
      <c r="D6157" s="9" t="s">
        <v>10</v>
      </c>
      <c r="G6157" s="10">
        <v>1.8360000000000001</v>
      </c>
      <c r="I6157" s="10">
        <v>2.0289999999999999</v>
      </c>
      <c r="M6157" s="10">
        <v>2.048</v>
      </c>
      <c r="N6157" s="10">
        <v>1.9059999999999999</v>
      </c>
      <c r="O6157" s="10">
        <v>2.2829999999999999</v>
      </c>
      <c r="P6157" s="10">
        <v>8.3580000000000005</v>
      </c>
    </row>
    <row r="6158" spans="1:16" x14ac:dyDescent="0.3">
      <c r="A6158" s="7">
        <v>43530</v>
      </c>
      <c r="B6158" s="7">
        <v>43530</v>
      </c>
      <c r="C6158" s="8">
        <v>0.66666666666666663</v>
      </c>
      <c r="D6158" s="9" t="s">
        <v>10</v>
      </c>
      <c r="G6158" s="10">
        <v>1.8280000000000001</v>
      </c>
      <c r="I6158" s="10">
        <v>2.0209999999999999</v>
      </c>
      <c r="M6158" s="10">
        <v>2.0419999999999998</v>
      </c>
      <c r="N6158" s="10">
        <v>1.9059999999999999</v>
      </c>
      <c r="O6158" s="10">
        <v>2.278</v>
      </c>
      <c r="P6158" s="10">
        <v>8.3520000000000003</v>
      </c>
    </row>
    <row r="6159" spans="1:16" x14ac:dyDescent="0.3">
      <c r="A6159" s="7">
        <v>43531</v>
      </c>
      <c r="B6159" s="7">
        <v>43531</v>
      </c>
      <c r="C6159" s="8">
        <v>0.66666666666666663</v>
      </c>
      <c r="D6159" s="9" t="s">
        <v>10</v>
      </c>
      <c r="G6159" s="10">
        <v>1.8169999999999999</v>
      </c>
      <c r="I6159" s="10">
        <v>2.0049999999999999</v>
      </c>
      <c r="M6159" s="10">
        <v>2.0329999999999999</v>
      </c>
      <c r="N6159" s="10">
        <v>1.9</v>
      </c>
      <c r="O6159" s="10">
        <v>2.2690000000000001</v>
      </c>
      <c r="P6159" s="10">
        <v>8.343</v>
      </c>
    </row>
    <row r="6160" spans="1:16" x14ac:dyDescent="0.3">
      <c r="A6160" s="7">
        <v>43532</v>
      </c>
      <c r="B6160" s="7">
        <v>43532</v>
      </c>
      <c r="C6160" s="8">
        <v>0.66666666666666663</v>
      </c>
      <c r="D6160" s="9" t="s">
        <v>10</v>
      </c>
      <c r="G6160" s="10">
        <v>1.802</v>
      </c>
      <c r="I6160" s="10">
        <v>1.9730000000000001</v>
      </c>
      <c r="M6160" s="10">
        <v>2.0209999999999999</v>
      </c>
      <c r="N6160" s="10">
        <v>1.89</v>
      </c>
      <c r="O6160" s="10">
        <v>2.2549999999999999</v>
      </c>
      <c r="P6160" s="10">
        <v>8.3290000000000006</v>
      </c>
    </row>
    <row r="6161" spans="1:16" x14ac:dyDescent="0.3">
      <c r="A6161" s="7">
        <v>43535</v>
      </c>
      <c r="B6161" s="7">
        <v>43535</v>
      </c>
      <c r="C6161" s="8">
        <v>0.66666666666666663</v>
      </c>
      <c r="D6161" s="9" t="s">
        <v>10</v>
      </c>
      <c r="G6161" s="10">
        <v>1.81</v>
      </c>
      <c r="I6161" s="10">
        <v>1.986</v>
      </c>
      <c r="M6161" s="10">
        <v>2.028</v>
      </c>
      <c r="N6161" s="10">
        <v>1.8919999999999999</v>
      </c>
      <c r="O6161" s="10">
        <v>2.2610000000000001</v>
      </c>
      <c r="P6161" s="10">
        <v>8.3350000000000009</v>
      </c>
    </row>
    <row r="6162" spans="1:16" x14ac:dyDescent="0.3">
      <c r="A6162" s="7">
        <v>43536</v>
      </c>
      <c r="B6162" s="7">
        <v>43536</v>
      </c>
      <c r="C6162" s="8">
        <v>0.66666666666666663</v>
      </c>
      <c r="D6162" s="9" t="s">
        <v>10</v>
      </c>
      <c r="G6162" s="10">
        <v>1.81</v>
      </c>
      <c r="I6162" s="10">
        <v>1.9910000000000001</v>
      </c>
      <c r="M6162" s="10">
        <v>2.0289999999999999</v>
      </c>
      <c r="N6162" s="10">
        <v>1.8919999999999999</v>
      </c>
      <c r="O6162" s="10">
        <v>2.262</v>
      </c>
      <c r="P6162" s="10">
        <v>8.3350000000000009</v>
      </c>
    </row>
    <row r="6163" spans="1:16" x14ac:dyDescent="0.3">
      <c r="A6163" s="7">
        <v>43537</v>
      </c>
      <c r="B6163" s="7">
        <v>43537</v>
      </c>
      <c r="C6163" s="8">
        <v>0.66666666666666663</v>
      </c>
      <c r="D6163" s="9" t="s">
        <v>10</v>
      </c>
      <c r="G6163" s="10">
        <v>1.7949999999999999</v>
      </c>
      <c r="I6163" s="10">
        <v>1.966</v>
      </c>
      <c r="M6163" s="10">
        <v>2.016</v>
      </c>
      <c r="N6163" s="10">
        <v>1.887</v>
      </c>
      <c r="O6163" s="10">
        <v>2.2480000000000002</v>
      </c>
      <c r="P6163" s="10">
        <v>8.3219999999999992</v>
      </c>
    </row>
    <row r="6164" spans="1:16" x14ac:dyDescent="0.3">
      <c r="A6164" s="7">
        <v>43538</v>
      </c>
      <c r="B6164" s="7">
        <v>43538</v>
      </c>
      <c r="C6164" s="8">
        <v>0.66666666666666663</v>
      </c>
      <c r="D6164" s="9" t="s">
        <v>10</v>
      </c>
      <c r="G6164" s="10">
        <v>1.7929999999999999</v>
      </c>
      <c r="I6164" s="10">
        <v>1.978</v>
      </c>
      <c r="M6164" s="10">
        <v>2.0150000000000001</v>
      </c>
      <c r="N6164" s="10">
        <v>1.887</v>
      </c>
      <c r="O6164" s="10">
        <v>2.246</v>
      </c>
      <c r="P6164" s="10">
        <v>8.32</v>
      </c>
    </row>
    <row r="6165" spans="1:16" x14ac:dyDescent="0.3">
      <c r="A6165" s="7">
        <v>43539</v>
      </c>
      <c r="B6165" s="7">
        <v>43539</v>
      </c>
      <c r="C6165" s="8">
        <v>0.66666666666666663</v>
      </c>
      <c r="D6165" s="9" t="s">
        <v>10</v>
      </c>
      <c r="G6165" s="10">
        <v>1.8029999999999999</v>
      </c>
      <c r="I6165" s="10">
        <v>1.9890000000000001</v>
      </c>
      <c r="M6165" s="10">
        <v>2.0259999999999998</v>
      </c>
      <c r="N6165" s="10">
        <v>1.893</v>
      </c>
      <c r="O6165" s="10">
        <v>2.2559999999999998</v>
      </c>
      <c r="P6165" s="10">
        <v>8.3290000000000006</v>
      </c>
    </row>
    <row r="6166" spans="1:16" x14ac:dyDescent="0.3">
      <c r="A6166" s="7">
        <v>43542</v>
      </c>
      <c r="B6166" s="7">
        <v>43542</v>
      </c>
      <c r="C6166" s="8">
        <v>0.66666666666666663</v>
      </c>
      <c r="D6166" s="9" t="s">
        <v>10</v>
      </c>
      <c r="G6166" s="10">
        <v>1.8120000000000001</v>
      </c>
      <c r="I6166" s="10">
        <v>1.994</v>
      </c>
      <c r="M6166" s="10">
        <v>2.0339999999999998</v>
      </c>
      <c r="N6166" s="10">
        <v>1.895</v>
      </c>
      <c r="O6166" s="10">
        <v>2.2639999999999998</v>
      </c>
      <c r="P6166" s="10">
        <v>8.3379999999999992</v>
      </c>
    </row>
    <row r="6167" spans="1:16" x14ac:dyDescent="0.3">
      <c r="A6167" s="7">
        <v>43543</v>
      </c>
      <c r="B6167" s="7">
        <v>43543</v>
      </c>
      <c r="C6167" s="8">
        <v>0.66666666666666663</v>
      </c>
      <c r="D6167" s="9" t="s">
        <v>10</v>
      </c>
      <c r="G6167" s="10">
        <v>1.81</v>
      </c>
      <c r="I6167" s="10">
        <v>1.9790000000000001</v>
      </c>
      <c r="M6167" s="10">
        <v>2.032</v>
      </c>
      <c r="N6167" s="10">
        <v>1.895</v>
      </c>
      <c r="O6167" s="10">
        <v>2.262</v>
      </c>
      <c r="P6167" s="10">
        <v>8.3369999999999997</v>
      </c>
    </row>
    <row r="6168" spans="1:16" x14ac:dyDescent="0.3">
      <c r="A6168" s="7">
        <v>43544</v>
      </c>
      <c r="B6168" s="7">
        <v>43544</v>
      </c>
      <c r="C6168" s="8">
        <v>0.66666666666666663</v>
      </c>
      <c r="D6168" s="9" t="s">
        <v>10</v>
      </c>
      <c r="G6168" s="10">
        <v>1.8129999999999999</v>
      </c>
      <c r="I6168" s="10">
        <v>1.9810000000000001</v>
      </c>
      <c r="M6168" s="10">
        <v>2.0350000000000001</v>
      </c>
      <c r="N6168" s="10">
        <v>1.8959999999999999</v>
      </c>
      <c r="O6168" s="10">
        <v>2.2650000000000001</v>
      </c>
      <c r="P6168" s="10">
        <v>8.3409999999999993</v>
      </c>
    </row>
    <row r="6169" spans="1:16" x14ac:dyDescent="0.3">
      <c r="A6169" s="7">
        <v>43545</v>
      </c>
      <c r="B6169" s="7">
        <v>43545</v>
      </c>
      <c r="C6169" s="8">
        <v>0.66666666666666663</v>
      </c>
      <c r="D6169" s="9" t="s">
        <v>10</v>
      </c>
      <c r="G6169" s="10">
        <v>1.7929999999999999</v>
      </c>
      <c r="I6169" s="10">
        <v>1.9319999999999999</v>
      </c>
      <c r="M6169" s="10">
        <v>2.016</v>
      </c>
      <c r="N6169" s="10">
        <v>1.887</v>
      </c>
      <c r="O6169" s="10">
        <v>2.2469999999999999</v>
      </c>
      <c r="P6169" s="10">
        <v>8.3230000000000004</v>
      </c>
    </row>
    <row r="6170" spans="1:16" x14ac:dyDescent="0.3">
      <c r="A6170" s="7">
        <v>43546</v>
      </c>
      <c r="B6170" s="7">
        <v>43546</v>
      </c>
      <c r="C6170" s="8">
        <v>0.66666666666666663</v>
      </c>
      <c r="D6170" s="9" t="s">
        <v>10</v>
      </c>
      <c r="G6170" s="10">
        <v>1.8</v>
      </c>
      <c r="I6170" s="10">
        <v>1.9339999999999999</v>
      </c>
      <c r="M6170" s="10">
        <v>2.0230000000000001</v>
      </c>
      <c r="N6170" s="10">
        <v>1.89</v>
      </c>
      <c r="O6170" s="10">
        <v>2.254</v>
      </c>
      <c r="P6170" s="10">
        <v>8.33</v>
      </c>
    </row>
    <row r="6171" spans="1:16" x14ac:dyDescent="0.3">
      <c r="A6171" s="7">
        <v>43549</v>
      </c>
      <c r="B6171" s="7">
        <v>43549</v>
      </c>
      <c r="C6171" s="8">
        <v>0.66666666666666663</v>
      </c>
      <c r="D6171" s="9" t="s">
        <v>10</v>
      </c>
      <c r="G6171" s="10">
        <v>1.77</v>
      </c>
      <c r="I6171" s="10">
        <v>1.8879999999999999</v>
      </c>
      <c r="M6171" s="10">
        <v>1.994</v>
      </c>
      <c r="N6171" s="10">
        <v>1.8759999999999999</v>
      </c>
      <c r="O6171" s="10">
        <v>2.2250000000000001</v>
      </c>
      <c r="P6171" s="10">
        <v>8.3010000000000002</v>
      </c>
    </row>
    <row r="6172" spans="1:16" x14ac:dyDescent="0.3">
      <c r="A6172" s="7">
        <v>43550</v>
      </c>
      <c r="B6172" s="7">
        <v>43550</v>
      </c>
      <c r="C6172" s="8">
        <v>0.66666666666666663</v>
      </c>
      <c r="D6172" s="9" t="s">
        <v>10</v>
      </c>
      <c r="G6172" s="10">
        <v>1.7629999999999999</v>
      </c>
      <c r="I6172" s="10">
        <v>1.905</v>
      </c>
      <c r="M6172" s="10">
        <v>1.9870000000000001</v>
      </c>
      <c r="N6172" s="10">
        <v>1.87</v>
      </c>
      <c r="O6172" s="10">
        <v>2.2170000000000001</v>
      </c>
      <c r="P6172" s="10">
        <v>8.2919999999999998</v>
      </c>
    </row>
    <row r="6173" spans="1:16" x14ac:dyDescent="0.3">
      <c r="A6173" s="7">
        <v>43551</v>
      </c>
      <c r="B6173" s="7">
        <v>43551</v>
      </c>
      <c r="C6173" s="8">
        <v>0.66666666666666663</v>
      </c>
      <c r="D6173" s="9" t="s">
        <v>10</v>
      </c>
      <c r="G6173" s="10">
        <v>1.722</v>
      </c>
      <c r="I6173" s="10">
        <v>1.845</v>
      </c>
      <c r="M6173" s="10">
        <v>1.9550000000000001</v>
      </c>
      <c r="N6173" s="10">
        <v>1.855</v>
      </c>
      <c r="O6173" s="10">
        <v>2.1869999999999998</v>
      </c>
      <c r="P6173" s="10">
        <v>8.2609999999999992</v>
      </c>
    </row>
    <row r="6174" spans="1:16" x14ac:dyDescent="0.3">
      <c r="A6174" s="7">
        <v>43552</v>
      </c>
      <c r="B6174" s="7">
        <v>43552</v>
      </c>
      <c r="C6174" s="8">
        <v>0.66666666666666663</v>
      </c>
      <c r="D6174" s="9" t="s">
        <v>10</v>
      </c>
      <c r="G6174" s="10">
        <v>1.679</v>
      </c>
      <c r="I6174" s="10">
        <v>1.81</v>
      </c>
      <c r="M6174" s="10">
        <v>1.9159999999999999</v>
      </c>
      <c r="N6174" s="10">
        <v>1.835</v>
      </c>
      <c r="O6174" s="10">
        <v>2.1509999999999998</v>
      </c>
      <c r="P6174" s="10">
        <v>8.2240000000000002</v>
      </c>
    </row>
    <row r="6175" spans="1:16" x14ac:dyDescent="0.3">
      <c r="A6175" s="7">
        <v>43553</v>
      </c>
      <c r="B6175" s="7">
        <v>43553</v>
      </c>
      <c r="C6175" s="8">
        <v>0.66666666666666663</v>
      </c>
      <c r="D6175" s="9" t="s">
        <v>10</v>
      </c>
      <c r="G6175" s="10">
        <v>1.69</v>
      </c>
      <c r="I6175" s="10">
        <v>1.833</v>
      </c>
      <c r="M6175" s="10">
        <v>1.9279999999999999</v>
      </c>
      <c r="N6175" s="10">
        <v>1.8380000000000001</v>
      </c>
      <c r="O6175" s="10">
        <v>2.1629999999999998</v>
      </c>
      <c r="P6175" s="10">
        <v>8.2360000000000007</v>
      </c>
    </row>
    <row r="6176" spans="1:16" x14ac:dyDescent="0.3">
      <c r="A6176" s="7">
        <v>43556</v>
      </c>
      <c r="B6176" s="7">
        <v>43556</v>
      </c>
      <c r="C6176" s="8">
        <v>0.66666666666666663</v>
      </c>
      <c r="D6176" s="9" t="s">
        <v>10</v>
      </c>
      <c r="G6176" s="10">
        <v>1.726</v>
      </c>
      <c r="I6176" s="10">
        <v>1.8660000000000001</v>
      </c>
      <c r="M6176" s="10">
        <v>1.962</v>
      </c>
      <c r="N6176" s="10">
        <v>1.8480000000000001</v>
      </c>
      <c r="O6176" s="10">
        <v>2.1970000000000001</v>
      </c>
      <c r="P6176" s="10">
        <v>8.2690000000000001</v>
      </c>
    </row>
    <row r="6177" spans="1:16" x14ac:dyDescent="0.3">
      <c r="A6177" s="7">
        <v>43557</v>
      </c>
      <c r="B6177" s="7">
        <v>43557</v>
      </c>
      <c r="C6177" s="8">
        <v>0.66666666666666663</v>
      </c>
      <c r="D6177" s="9" t="s">
        <v>10</v>
      </c>
      <c r="G6177" s="10">
        <v>1.706</v>
      </c>
      <c r="I6177" s="10">
        <v>1.8560000000000001</v>
      </c>
      <c r="M6177" s="10">
        <v>1.944</v>
      </c>
      <c r="N6177" s="10">
        <v>1.8340000000000001</v>
      </c>
      <c r="O6177" s="10">
        <v>2.1779999999999999</v>
      </c>
      <c r="P6177" s="10">
        <v>8.2509999999999994</v>
      </c>
    </row>
    <row r="6178" spans="1:16" x14ac:dyDescent="0.3">
      <c r="A6178" s="7">
        <v>43558</v>
      </c>
      <c r="B6178" s="7">
        <v>43558</v>
      </c>
      <c r="C6178" s="8">
        <v>0.66666666666666663</v>
      </c>
      <c r="D6178" s="9" t="s">
        <v>10</v>
      </c>
      <c r="G6178" s="10">
        <v>1.72</v>
      </c>
      <c r="I6178" s="10">
        <v>1.889</v>
      </c>
      <c r="M6178" s="10">
        <v>1.96</v>
      </c>
      <c r="N6178" s="10">
        <v>1.841</v>
      </c>
      <c r="O6178" s="10">
        <v>2.1930000000000001</v>
      </c>
      <c r="P6178" s="10">
        <v>8.2669999999999995</v>
      </c>
    </row>
    <row r="6179" spans="1:16" x14ac:dyDescent="0.3">
      <c r="A6179" s="7">
        <v>43559</v>
      </c>
      <c r="B6179" s="7">
        <v>43559</v>
      </c>
      <c r="C6179" s="8">
        <v>0.66666666666666663</v>
      </c>
      <c r="D6179" s="9" t="s">
        <v>10</v>
      </c>
      <c r="G6179" s="10">
        <v>1.72</v>
      </c>
      <c r="I6179" s="10">
        <v>1.877</v>
      </c>
      <c r="M6179" s="10">
        <v>1.9610000000000001</v>
      </c>
      <c r="N6179" s="10">
        <v>1.841</v>
      </c>
      <c r="O6179" s="10">
        <v>2.194</v>
      </c>
      <c r="P6179" s="10">
        <v>8.2680000000000007</v>
      </c>
    </row>
    <row r="6180" spans="1:16" x14ac:dyDescent="0.3">
      <c r="A6180" s="7">
        <v>43560</v>
      </c>
      <c r="B6180" s="7">
        <v>43560</v>
      </c>
      <c r="C6180" s="8">
        <v>0.66666666666666663</v>
      </c>
      <c r="D6180" s="9" t="s">
        <v>10</v>
      </c>
      <c r="G6180" s="10">
        <v>1.7350000000000001</v>
      </c>
      <c r="I6180" s="10">
        <v>1.893</v>
      </c>
      <c r="M6180" s="10">
        <v>1.974</v>
      </c>
      <c r="N6180" s="10">
        <v>1.8460000000000001</v>
      </c>
      <c r="O6180" s="10">
        <v>2.2069999999999999</v>
      </c>
      <c r="P6180" s="10">
        <v>8.2810000000000006</v>
      </c>
    </row>
    <row r="6181" spans="1:16" x14ac:dyDescent="0.3">
      <c r="A6181" s="7">
        <v>43563</v>
      </c>
      <c r="B6181" s="7">
        <v>43563</v>
      </c>
      <c r="C6181" s="8">
        <v>0.66666666666666663</v>
      </c>
      <c r="D6181" s="9" t="s">
        <v>10</v>
      </c>
      <c r="G6181" s="10">
        <v>1.7230000000000001</v>
      </c>
      <c r="I6181" s="10">
        <v>1.8680000000000001</v>
      </c>
      <c r="M6181" s="10">
        <v>1.964</v>
      </c>
      <c r="N6181" s="10">
        <v>1.84</v>
      </c>
      <c r="O6181" s="10">
        <v>2.1960000000000002</v>
      </c>
      <c r="P6181" s="10">
        <v>8.27</v>
      </c>
    </row>
    <row r="6182" spans="1:16" x14ac:dyDescent="0.3">
      <c r="A6182" s="7">
        <v>43564</v>
      </c>
      <c r="B6182" s="7">
        <v>43564</v>
      </c>
      <c r="C6182" s="8">
        <v>0.66666666666666663</v>
      </c>
      <c r="D6182" s="9" t="s">
        <v>10</v>
      </c>
      <c r="G6182" s="10">
        <v>1.7250000000000001</v>
      </c>
      <c r="I6182" s="10">
        <v>1.8720000000000001</v>
      </c>
      <c r="M6182" s="10">
        <v>1.9650000000000001</v>
      </c>
      <c r="N6182" s="10">
        <v>1.839</v>
      </c>
      <c r="O6182" s="10">
        <v>2.1970000000000001</v>
      </c>
      <c r="P6182" s="10">
        <v>8.27</v>
      </c>
    </row>
    <row r="6183" spans="1:16" x14ac:dyDescent="0.3">
      <c r="A6183" s="7">
        <v>43565</v>
      </c>
      <c r="B6183" s="7">
        <v>43565</v>
      </c>
      <c r="C6183" s="8">
        <v>0.66666666666666663</v>
      </c>
      <c r="D6183" s="9" t="s">
        <v>10</v>
      </c>
      <c r="G6183" s="10">
        <v>1.7310000000000001</v>
      </c>
      <c r="I6183" s="10">
        <v>1.871</v>
      </c>
      <c r="M6183" s="10">
        <v>1.97</v>
      </c>
      <c r="N6183" s="10">
        <v>1.84</v>
      </c>
      <c r="O6183" s="10">
        <v>2.2010000000000001</v>
      </c>
      <c r="P6183" s="10">
        <v>8.2750000000000004</v>
      </c>
    </row>
    <row r="6184" spans="1:16" x14ac:dyDescent="0.3">
      <c r="A6184" s="7">
        <v>43566</v>
      </c>
      <c r="B6184" s="7">
        <v>43566</v>
      </c>
      <c r="C6184" s="8">
        <v>0.66666666666666663</v>
      </c>
      <c r="D6184" s="9" t="s">
        <v>10</v>
      </c>
      <c r="G6184" s="10">
        <v>1.732</v>
      </c>
      <c r="I6184" s="10">
        <v>1.867</v>
      </c>
      <c r="M6184" s="10">
        <v>1.9710000000000001</v>
      </c>
      <c r="N6184" s="10">
        <v>1.84</v>
      </c>
      <c r="O6184" s="10">
        <v>2.202</v>
      </c>
      <c r="P6184" s="10">
        <v>8.2759999999999998</v>
      </c>
    </row>
    <row r="6185" spans="1:16" x14ac:dyDescent="0.3">
      <c r="A6185" s="7">
        <v>43567</v>
      </c>
      <c r="B6185" s="7">
        <v>43567</v>
      </c>
      <c r="C6185" s="8">
        <v>0.66666666666666663</v>
      </c>
      <c r="D6185" s="9" t="s">
        <v>10</v>
      </c>
      <c r="G6185" s="10">
        <v>1.7330000000000001</v>
      </c>
      <c r="I6185" s="10">
        <v>1.881</v>
      </c>
      <c r="M6185" s="10">
        <v>1.9730000000000001</v>
      </c>
      <c r="N6185" s="10">
        <v>1.841</v>
      </c>
      <c r="O6185" s="10">
        <v>2.2040000000000002</v>
      </c>
      <c r="P6185" s="10">
        <v>8.2780000000000005</v>
      </c>
    </row>
    <row r="6186" spans="1:16" x14ac:dyDescent="0.3">
      <c r="A6186" s="7">
        <v>43570</v>
      </c>
      <c r="B6186" s="7">
        <v>43570</v>
      </c>
      <c r="C6186" s="8">
        <v>0.66666666666666663</v>
      </c>
      <c r="D6186" s="9" t="s">
        <v>10</v>
      </c>
      <c r="G6186" s="10">
        <v>1.7609999999999999</v>
      </c>
      <c r="I6186" s="10">
        <v>1.9259999999999999</v>
      </c>
      <c r="M6186" s="10">
        <v>1.998</v>
      </c>
      <c r="N6186" s="10">
        <v>1.859</v>
      </c>
      <c r="O6186" s="10">
        <v>2.23</v>
      </c>
      <c r="P6186" s="10">
        <v>8.3030000000000008</v>
      </c>
    </row>
    <row r="6187" spans="1:16" x14ac:dyDescent="0.3">
      <c r="A6187" s="7">
        <v>43571</v>
      </c>
      <c r="B6187" s="7">
        <v>43571</v>
      </c>
      <c r="C6187" s="8">
        <v>0.66666666666666663</v>
      </c>
      <c r="D6187" s="9" t="s">
        <v>10</v>
      </c>
      <c r="G6187" s="10">
        <v>1.7649999999999999</v>
      </c>
      <c r="I6187" s="10">
        <v>1.9319999999999999</v>
      </c>
      <c r="M6187" s="10">
        <v>2.0009999999999999</v>
      </c>
      <c r="N6187" s="10">
        <v>1.86</v>
      </c>
      <c r="O6187" s="10">
        <v>2.234</v>
      </c>
      <c r="P6187" s="10">
        <v>8.3059999999999992</v>
      </c>
    </row>
    <row r="6188" spans="1:16" x14ac:dyDescent="0.3">
      <c r="A6188" s="7">
        <v>43572</v>
      </c>
      <c r="B6188" s="7">
        <v>43572</v>
      </c>
      <c r="C6188" s="8">
        <v>0.66666666666666663</v>
      </c>
      <c r="D6188" s="9" t="s">
        <v>10</v>
      </c>
      <c r="G6188" s="10">
        <v>1.778</v>
      </c>
      <c r="I6188" s="10">
        <v>1.9470000000000001</v>
      </c>
      <c r="M6188" s="10">
        <v>2.0150000000000001</v>
      </c>
      <c r="N6188" s="10">
        <v>1.867</v>
      </c>
      <c r="O6188" s="10">
        <v>2.2490000000000001</v>
      </c>
      <c r="P6188" s="10">
        <v>8.3209999999999997</v>
      </c>
    </row>
    <row r="6189" spans="1:16" x14ac:dyDescent="0.3">
      <c r="A6189" s="7">
        <v>43573</v>
      </c>
      <c r="B6189" s="7">
        <v>43573</v>
      </c>
      <c r="C6189" s="8">
        <v>0.66666666666666663</v>
      </c>
      <c r="D6189" s="9" t="s">
        <v>10</v>
      </c>
      <c r="G6189" s="10">
        <v>1.7410000000000001</v>
      </c>
      <c r="I6189" s="10">
        <v>1.893</v>
      </c>
      <c r="M6189" s="10">
        <v>1.9830000000000001</v>
      </c>
      <c r="N6189" s="10">
        <v>1.8440000000000001</v>
      </c>
      <c r="O6189" s="10">
        <v>2.2149999999999999</v>
      </c>
      <c r="P6189" s="10">
        <v>8.2870000000000008</v>
      </c>
    </row>
    <row r="6190" spans="1:16" x14ac:dyDescent="0.3">
      <c r="A6190" s="7">
        <v>43574</v>
      </c>
      <c r="B6190" s="7">
        <v>43574</v>
      </c>
      <c r="C6190" s="8">
        <v>0.66666666666666663</v>
      </c>
      <c r="D6190" s="9" t="s">
        <v>10</v>
      </c>
      <c r="G6190" s="10">
        <v>1.756</v>
      </c>
      <c r="I6190" s="10">
        <v>1.899</v>
      </c>
      <c r="M6190" s="10">
        <v>1.996</v>
      </c>
      <c r="N6190" s="10">
        <v>1.851</v>
      </c>
      <c r="O6190" s="10">
        <v>2.2280000000000002</v>
      </c>
      <c r="P6190" s="10">
        <v>8.3000000000000007</v>
      </c>
    </row>
    <row r="6191" spans="1:16" x14ac:dyDescent="0.3">
      <c r="A6191" s="7">
        <v>43577</v>
      </c>
      <c r="B6191" s="7">
        <v>43577</v>
      </c>
      <c r="C6191" s="8">
        <v>0.66666666666666663</v>
      </c>
      <c r="D6191" s="9" t="s">
        <v>10</v>
      </c>
      <c r="G6191" s="10">
        <v>1.7689999999999999</v>
      </c>
      <c r="I6191" s="10">
        <v>1.929</v>
      </c>
      <c r="M6191" s="10">
        <v>2.0089999999999999</v>
      </c>
      <c r="N6191" s="10">
        <v>1.8580000000000001</v>
      </c>
      <c r="O6191" s="10">
        <v>2.2410000000000001</v>
      </c>
      <c r="P6191" s="10">
        <v>8.3119999999999994</v>
      </c>
    </row>
    <row r="6192" spans="1:16" x14ac:dyDescent="0.3">
      <c r="A6192" s="7">
        <v>43578</v>
      </c>
      <c r="B6192" s="7">
        <v>43578</v>
      </c>
      <c r="C6192" s="8">
        <v>0.66666666666666663</v>
      </c>
      <c r="D6192" s="9" t="s">
        <v>10</v>
      </c>
      <c r="G6192" s="10">
        <v>1.768</v>
      </c>
      <c r="I6192" s="10">
        <v>1.923</v>
      </c>
      <c r="M6192" s="10">
        <v>2.0059999999999998</v>
      </c>
      <c r="N6192" s="10">
        <v>1.857</v>
      </c>
      <c r="O6192" s="10">
        <v>2.238</v>
      </c>
      <c r="P6192" s="10">
        <v>8.3089999999999993</v>
      </c>
    </row>
    <row r="6193" spans="1:16" x14ac:dyDescent="0.3">
      <c r="A6193" s="7">
        <v>43579</v>
      </c>
      <c r="B6193" s="7">
        <v>43579</v>
      </c>
      <c r="C6193" s="8">
        <v>0.66666666666666663</v>
      </c>
      <c r="D6193" s="9" t="s">
        <v>10</v>
      </c>
      <c r="G6193" s="10">
        <v>1.7490000000000001</v>
      </c>
      <c r="I6193" s="10">
        <v>1.9119999999999999</v>
      </c>
      <c r="M6193" s="10">
        <v>1.9870000000000001</v>
      </c>
      <c r="N6193" s="10">
        <v>1.8480000000000001</v>
      </c>
      <c r="O6193" s="10">
        <v>2.2189999999999999</v>
      </c>
      <c r="P6193" s="10">
        <v>8.2910000000000004</v>
      </c>
    </row>
    <row r="6194" spans="1:16" x14ac:dyDescent="0.3">
      <c r="A6194" s="7">
        <v>43580</v>
      </c>
      <c r="B6194" s="7">
        <v>43580</v>
      </c>
      <c r="C6194" s="8">
        <v>0.66666666666666663</v>
      </c>
      <c r="D6194" s="9" t="s">
        <v>10</v>
      </c>
      <c r="G6194" s="10">
        <v>1.724</v>
      </c>
      <c r="I6194" s="10">
        <v>1.879</v>
      </c>
      <c r="M6194" s="10">
        <v>1.9630000000000001</v>
      </c>
      <c r="N6194" s="10">
        <v>1.8320000000000001</v>
      </c>
      <c r="O6194" s="10">
        <v>2.1949999999999998</v>
      </c>
      <c r="P6194" s="10">
        <v>8.2669999999999995</v>
      </c>
    </row>
    <row r="6195" spans="1:16" x14ac:dyDescent="0.3">
      <c r="A6195" s="7">
        <v>43581</v>
      </c>
      <c r="B6195" s="7">
        <v>43581</v>
      </c>
      <c r="C6195" s="8">
        <v>0.66666666666666663</v>
      </c>
      <c r="D6195" s="9" t="s">
        <v>10</v>
      </c>
      <c r="G6195" s="10">
        <v>1.72</v>
      </c>
      <c r="I6195" s="10">
        <v>1.8759999999999999</v>
      </c>
      <c r="M6195" s="10">
        <v>1.96</v>
      </c>
      <c r="N6195" s="10">
        <v>1.831</v>
      </c>
      <c r="O6195" s="10">
        <v>2.1909999999999998</v>
      </c>
      <c r="P6195" s="10">
        <v>8.2639999999999993</v>
      </c>
    </row>
    <row r="6196" spans="1:16" x14ac:dyDescent="0.3">
      <c r="A6196" s="7">
        <v>43584</v>
      </c>
      <c r="B6196" s="7">
        <v>43584</v>
      </c>
      <c r="C6196" s="8">
        <v>0.66666666666666663</v>
      </c>
      <c r="D6196" s="9" t="s">
        <v>10</v>
      </c>
      <c r="G6196" s="10">
        <v>1.712</v>
      </c>
      <c r="I6196" s="10">
        <v>1.8640000000000001</v>
      </c>
      <c r="M6196" s="10">
        <v>1.954</v>
      </c>
      <c r="N6196" s="10">
        <v>1.8280000000000001</v>
      </c>
      <c r="O6196" s="10">
        <v>2.1840000000000002</v>
      </c>
      <c r="P6196" s="10">
        <v>8.2579999999999991</v>
      </c>
    </row>
    <row r="6197" spans="1:16" x14ac:dyDescent="0.3">
      <c r="A6197" s="7">
        <v>43585</v>
      </c>
      <c r="B6197" s="7">
        <v>43585</v>
      </c>
      <c r="C6197" s="8">
        <v>0.66666666666666663</v>
      </c>
      <c r="D6197" s="9" t="s">
        <v>10</v>
      </c>
      <c r="G6197" s="10">
        <v>1.6990000000000001</v>
      </c>
      <c r="I6197" s="10">
        <v>1.845</v>
      </c>
      <c r="M6197" s="10">
        <v>1.9390000000000001</v>
      </c>
      <c r="N6197" s="10">
        <v>1.8160000000000001</v>
      </c>
      <c r="O6197" s="10">
        <v>2.1709999999999998</v>
      </c>
      <c r="P6197" s="10">
        <v>8.2449999999999992</v>
      </c>
    </row>
    <row r="6198" spans="1:16" x14ac:dyDescent="0.3">
      <c r="A6198" s="7">
        <v>43587</v>
      </c>
      <c r="B6198" s="7">
        <v>43587</v>
      </c>
      <c r="C6198" s="8">
        <v>0.66666666666666663</v>
      </c>
      <c r="D6198" s="9" t="s">
        <v>10</v>
      </c>
      <c r="G6198" s="10">
        <v>1.732</v>
      </c>
      <c r="I6198" s="10">
        <v>1.885</v>
      </c>
      <c r="M6198" s="10">
        <v>1.9570000000000001</v>
      </c>
      <c r="N6198" s="10">
        <v>1.835</v>
      </c>
      <c r="O6198" s="10">
        <v>2.2010000000000001</v>
      </c>
      <c r="P6198" s="10">
        <v>8.2720000000000002</v>
      </c>
    </row>
    <row r="6199" spans="1:16" x14ac:dyDescent="0.3">
      <c r="A6199" s="7">
        <v>43588</v>
      </c>
      <c r="B6199" s="7">
        <v>43588</v>
      </c>
      <c r="C6199" s="8">
        <v>0.66666666666666663</v>
      </c>
      <c r="D6199" s="9" t="s">
        <v>10</v>
      </c>
      <c r="G6199" s="10">
        <v>1.7390000000000001</v>
      </c>
      <c r="I6199" s="10">
        <v>1.9</v>
      </c>
      <c r="M6199" s="10">
        <v>1.9570000000000001</v>
      </c>
      <c r="N6199" s="10">
        <v>1.8340000000000001</v>
      </c>
      <c r="O6199" s="10">
        <v>2.2040000000000002</v>
      </c>
      <c r="P6199" s="10">
        <v>8.2759999999999998</v>
      </c>
    </row>
    <row r="6200" spans="1:16" x14ac:dyDescent="0.3">
      <c r="A6200" s="7">
        <v>43592</v>
      </c>
      <c r="B6200" s="7">
        <v>43592</v>
      </c>
      <c r="C6200" s="8">
        <v>0.66666666666666663</v>
      </c>
      <c r="D6200" s="9" t="s">
        <v>10</v>
      </c>
      <c r="G6200" s="10">
        <v>1.7230000000000001</v>
      </c>
      <c r="I6200" s="10">
        <v>1.885</v>
      </c>
      <c r="M6200" s="10">
        <v>1.9410000000000001</v>
      </c>
      <c r="N6200" s="10">
        <v>1.8240000000000001</v>
      </c>
      <c r="O6200" s="10">
        <v>2.1890000000000001</v>
      </c>
      <c r="P6200" s="10">
        <v>8.2609999999999992</v>
      </c>
    </row>
    <row r="6201" spans="1:16" x14ac:dyDescent="0.3">
      <c r="A6201" s="7">
        <v>43593</v>
      </c>
      <c r="B6201" s="7">
        <v>43593</v>
      </c>
      <c r="C6201" s="8">
        <v>0.66666666666666663</v>
      </c>
      <c r="D6201" s="9" t="s">
        <v>10</v>
      </c>
      <c r="G6201" s="10">
        <v>1.7170000000000001</v>
      </c>
      <c r="I6201" s="10">
        <v>1.8779999999999999</v>
      </c>
      <c r="M6201" s="10">
        <v>1.9359999999999999</v>
      </c>
      <c r="N6201" s="10">
        <v>1.821</v>
      </c>
      <c r="O6201" s="10">
        <v>2.1840000000000002</v>
      </c>
      <c r="P6201" s="10">
        <v>8.2560000000000002</v>
      </c>
    </row>
    <row r="6202" spans="1:16" x14ac:dyDescent="0.3">
      <c r="A6202" s="7">
        <v>43594</v>
      </c>
      <c r="B6202" s="7">
        <v>43594</v>
      </c>
      <c r="C6202" s="8">
        <v>0.66666666666666663</v>
      </c>
      <c r="D6202" s="9" t="s">
        <v>10</v>
      </c>
      <c r="G6202" s="10">
        <v>1.708</v>
      </c>
      <c r="I6202" s="10">
        <v>1.861</v>
      </c>
      <c r="M6202" s="10">
        <v>1.9259999999999999</v>
      </c>
      <c r="N6202" s="10">
        <v>1.8149999999999999</v>
      </c>
      <c r="O6202" s="10">
        <v>2.1760000000000002</v>
      </c>
      <c r="P6202" s="10">
        <v>8.2479999999999993</v>
      </c>
    </row>
    <row r="6203" spans="1:16" x14ac:dyDescent="0.3">
      <c r="A6203" s="7">
        <v>43595</v>
      </c>
      <c r="B6203" s="7">
        <v>43595</v>
      </c>
      <c r="C6203" s="8">
        <v>0.66666666666666663</v>
      </c>
      <c r="D6203" s="9" t="s">
        <v>10</v>
      </c>
      <c r="G6203" s="10">
        <v>1.7190000000000001</v>
      </c>
      <c r="I6203" s="10">
        <v>1.873</v>
      </c>
      <c r="M6203" s="10">
        <v>1.9319999999999999</v>
      </c>
      <c r="N6203" s="10">
        <v>1.819</v>
      </c>
      <c r="O6203" s="10">
        <v>2.1869999999999998</v>
      </c>
      <c r="P6203" s="10">
        <v>8.2579999999999991</v>
      </c>
    </row>
    <row r="6204" spans="1:16" x14ac:dyDescent="0.3">
      <c r="A6204" s="7">
        <v>43598</v>
      </c>
      <c r="B6204" s="7">
        <v>43598</v>
      </c>
      <c r="C6204" s="8">
        <v>0.66666666666666663</v>
      </c>
      <c r="D6204" s="9" t="s">
        <v>10</v>
      </c>
      <c r="G6204" s="10">
        <v>1.7210000000000001</v>
      </c>
      <c r="I6204" s="10">
        <v>1.8740000000000001</v>
      </c>
      <c r="M6204" s="10">
        <v>1.931</v>
      </c>
      <c r="N6204" s="10">
        <v>1.819</v>
      </c>
      <c r="O6204" s="10">
        <v>2.1859999999999999</v>
      </c>
      <c r="P6204" s="10">
        <v>8.2579999999999991</v>
      </c>
    </row>
    <row r="6205" spans="1:16" x14ac:dyDescent="0.3">
      <c r="A6205" s="7">
        <v>43599</v>
      </c>
      <c r="B6205" s="7">
        <v>43599</v>
      </c>
      <c r="C6205" s="8">
        <v>0.66666666666666663</v>
      </c>
      <c r="D6205" s="9" t="s">
        <v>10</v>
      </c>
      <c r="G6205" s="10">
        <v>1.7110000000000001</v>
      </c>
      <c r="I6205" s="10">
        <v>1.8680000000000001</v>
      </c>
      <c r="M6205" s="10">
        <v>1.921</v>
      </c>
      <c r="N6205" s="10">
        <v>1.8120000000000001</v>
      </c>
      <c r="O6205" s="10">
        <v>2.177</v>
      </c>
      <c r="P6205" s="10">
        <v>8.2479999999999993</v>
      </c>
    </row>
    <row r="6206" spans="1:16" x14ac:dyDescent="0.3">
      <c r="A6206" s="7">
        <v>43600</v>
      </c>
      <c r="B6206" s="7">
        <v>43600</v>
      </c>
      <c r="C6206" s="8">
        <v>0.66666666666666663</v>
      </c>
      <c r="D6206" s="9" t="s">
        <v>10</v>
      </c>
      <c r="G6206" s="10">
        <v>1.71</v>
      </c>
      <c r="I6206" s="10">
        <v>1.865</v>
      </c>
      <c r="M6206" s="10">
        <v>1.917</v>
      </c>
      <c r="N6206" s="10">
        <v>1.8109999999999999</v>
      </c>
      <c r="O6206" s="10">
        <v>2.1749999999999998</v>
      </c>
      <c r="P6206" s="10">
        <v>8.2460000000000004</v>
      </c>
    </row>
    <row r="6207" spans="1:16" x14ac:dyDescent="0.3">
      <c r="A6207" s="7">
        <v>43601</v>
      </c>
      <c r="B6207" s="7">
        <v>43601</v>
      </c>
      <c r="C6207" s="8">
        <v>0.66666666666666663</v>
      </c>
      <c r="D6207" s="9" t="s">
        <v>10</v>
      </c>
      <c r="G6207" s="10">
        <v>1.675</v>
      </c>
      <c r="I6207" s="10">
        <v>1.82</v>
      </c>
      <c r="M6207" s="10">
        <v>1.881</v>
      </c>
      <c r="N6207" s="10">
        <v>1.7809999999999999</v>
      </c>
      <c r="O6207" s="10">
        <v>2.1459999999999999</v>
      </c>
      <c r="P6207" s="10">
        <v>8.2129999999999992</v>
      </c>
    </row>
    <row r="6208" spans="1:16" x14ac:dyDescent="0.3">
      <c r="A6208" s="7">
        <v>43602</v>
      </c>
      <c r="B6208" s="7">
        <v>43602</v>
      </c>
      <c r="C6208" s="8">
        <v>0.66666666666666663</v>
      </c>
      <c r="D6208" s="9" t="s">
        <v>10</v>
      </c>
      <c r="G6208" s="10">
        <v>1.67</v>
      </c>
      <c r="I6208" s="10">
        <v>1.8220000000000001</v>
      </c>
      <c r="M6208" s="10">
        <v>1.881</v>
      </c>
      <c r="N6208" s="10">
        <v>1.778</v>
      </c>
      <c r="O6208" s="10">
        <v>2.145</v>
      </c>
      <c r="P6208" s="10">
        <v>8.2119999999999997</v>
      </c>
    </row>
    <row r="6209" spans="1:16" x14ac:dyDescent="0.3">
      <c r="A6209" s="7">
        <v>43605</v>
      </c>
      <c r="B6209" s="7">
        <v>43605</v>
      </c>
      <c r="C6209" s="8">
        <v>0.66666666666666663</v>
      </c>
      <c r="D6209" s="9" t="s">
        <v>10</v>
      </c>
      <c r="G6209" s="10">
        <v>1.681</v>
      </c>
      <c r="I6209" s="10">
        <v>1.847</v>
      </c>
      <c r="M6209" s="10">
        <v>1.89</v>
      </c>
      <c r="N6209" s="10">
        <v>1.7829999999999999</v>
      </c>
      <c r="O6209" s="10">
        <v>2.157</v>
      </c>
      <c r="P6209" s="10">
        <v>8.2249999999999996</v>
      </c>
    </row>
    <row r="6210" spans="1:16" x14ac:dyDescent="0.3">
      <c r="A6210" s="7">
        <v>43606</v>
      </c>
      <c r="B6210" s="7">
        <v>43606</v>
      </c>
      <c r="C6210" s="8">
        <v>0.66666666666666663</v>
      </c>
      <c r="D6210" s="9" t="s">
        <v>10</v>
      </c>
      <c r="G6210" s="10">
        <v>1.663</v>
      </c>
      <c r="I6210" s="10">
        <v>1.83</v>
      </c>
      <c r="M6210" s="10">
        <v>1.875</v>
      </c>
      <c r="N6210" s="10">
        <v>1.7729999999999999</v>
      </c>
      <c r="O6210" s="10">
        <v>2.1419999999999999</v>
      </c>
      <c r="P6210" s="10">
        <v>8.2119999999999997</v>
      </c>
    </row>
    <row r="6211" spans="1:16" x14ac:dyDescent="0.3">
      <c r="A6211" s="7">
        <v>43607</v>
      </c>
      <c r="B6211" s="7">
        <v>43607</v>
      </c>
      <c r="C6211" s="8">
        <v>0.66666666666666663</v>
      </c>
      <c r="D6211" s="9" t="s">
        <v>10</v>
      </c>
      <c r="G6211" s="10">
        <v>1.667</v>
      </c>
      <c r="I6211" s="10">
        <v>1.8280000000000001</v>
      </c>
      <c r="M6211" s="10">
        <v>1.8740000000000001</v>
      </c>
      <c r="N6211" s="10">
        <v>1.7729999999999999</v>
      </c>
      <c r="O6211" s="10">
        <v>2.1440000000000001</v>
      </c>
      <c r="P6211" s="10">
        <v>8.2149999999999999</v>
      </c>
    </row>
    <row r="6212" spans="1:16" x14ac:dyDescent="0.3">
      <c r="A6212" s="7">
        <v>43608</v>
      </c>
      <c r="B6212" s="7">
        <v>43608</v>
      </c>
      <c r="C6212" s="8">
        <v>0.66666666666666663</v>
      </c>
      <c r="D6212" s="9" t="s">
        <v>10</v>
      </c>
      <c r="G6212" s="10">
        <v>1.6479999999999999</v>
      </c>
      <c r="I6212" s="10">
        <v>1.8080000000000001</v>
      </c>
      <c r="M6212" s="10">
        <v>1.855</v>
      </c>
      <c r="N6212" s="10">
        <v>1.758</v>
      </c>
      <c r="O6212" s="10">
        <v>2.1309999999999998</v>
      </c>
      <c r="P6212" s="10">
        <v>8.1999999999999993</v>
      </c>
    </row>
    <row r="6213" spans="1:16" x14ac:dyDescent="0.3">
      <c r="A6213" s="7">
        <v>43609</v>
      </c>
      <c r="B6213" s="7">
        <v>43609</v>
      </c>
      <c r="C6213" s="8">
        <v>0.66666666666666663</v>
      </c>
      <c r="D6213" s="9" t="s">
        <v>10</v>
      </c>
      <c r="G6213" s="10">
        <v>1.643</v>
      </c>
      <c r="I6213" s="10">
        <v>1.792</v>
      </c>
      <c r="M6213" s="10">
        <v>1.85</v>
      </c>
      <c r="N6213" s="10">
        <v>1.7529999999999999</v>
      </c>
      <c r="O6213" s="10">
        <v>2.1259999999999999</v>
      </c>
      <c r="P6213" s="10">
        <v>8.1959999999999997</v>
      </c>
    </row>
    <row r="6214" spans="1:16" x14ac:dyDescent="0.3">
      <c r="A6214" s="7">
        <v>43612</v>
      </c>
      <c r="B6214" s="7">
        <v>43612</v>
      </c>
      <c r="C6214" s="8">
        <v>0.66666666666666663</v>
      </c>
      <c r="D6214" s="9" t="s">
        <v>10</v>
      </c>
      <c r="G6214" s="10">
        <v>1.6519999999999999</v>
      </c>
      <c r="I6214" s="10">
        <v>1.7969999999999999</v>
      </c>
      <c r="M6214" s="10">
        <v>1.8520000000000001</v>
      </c>
      <c r="N6214" s="10">
        <v>1.7529999999999999</v>
      </c>
      <c r="O6214" s="10">
        <v>2.1309999999999998</v>
      </c>
      <c r="P6214" s="10">
        <v>8.2010000000000005</v>
      </c>
    </row>
    <row r="6215" spans="1:16" x14ac:dyDescent="0.3">
      <c r="A6215" s="7">
        <v>43613</v>
      </c>
      <c r="B6215" s="7">
        <v>43613</v>
      </c>
      <c r="C6215" s="8">
        <v>0.66666666666666663</v>
      </c>
      <c r="D6215" s="9" t="s">
        <v>10</v>
      </c>
      <c r="G6215" s="10">
        <v>1.6539999999999999</v>
      </c>
      <c r="I6215" s="10">
        <v>1.7929999999999999</v>
      </c>
      <c r="M6215" s="10">
        <v>1.851</v>
      </c>
      <c r="N6215" s="10">
        <v>1.7509999999999999</v>
      </c>
      <c r="O6215" s="10">
        <v>2.13</v>
      </c>
      <c r="P6215" s="10">
        <v>8.202</v>
      </c>
    </row>
    <row r="6216" spans="1:16" x14ac:dyDescent="0.3">
      <c r="A6216" s="7">
        <v>43614</v>
      </c>
      <c r="B6216" s="7">
        <v>43614</v>
      </c>
      <c r="C6216" s="8">
        <v>0.66666666666666663</v>
      </c>
      <c r="D6216" s="9" t="s">
        <v>10</v>
      </c>
      <c r="G6216" s="10">
        <v>1.619</v>
      </c>
      <c r="I6216" s="10">
        <v>1.7410000000000001</v>
      </c>
      <c r="M6216" s="10">
        <v>1.819</v>
      </c>
      <c r="N6216" s="10">
        <v>1.73</v>
      </c>
      <c r="O6216" s="10">
        <v>2.1030000000000002</v>
      </c>
      <c r="P6216" s="10">
        <v>8.1780000000000008</v>
      </c>
    </row>
    <row r="6217" spans="1:16" x14ac:dyDescent="0.3">
      <c r="A6217" s="7">
        <v>43615</v>
      </c>
      <c r="B6217" s="7">
        <v>43615</v>
      </c>
      <c r="C6217" s="8">
        <v>0.66666666666666663</v>
      </c>
      <c r="D6217" s="9" t="s">
        <v>10</v>
      </c>
      <c r="G6217" s="10">
        <v>1.6259999999999999</v>
      </c>
      <c r="I6217" s="10">
        <v>1.7410000000000001</v>
      </c>
      <c r="M6217" s="10">
        <v>1.8240000000000001</v>
      </c>
      <c r="N6217" s="10">
        <v>1.7350000000000001</v>
      </c>
      <c r="O6217" s="10">
        <v>2.11</v>
      </c>
      <c r="P6217" s="10">
        <v>8.1850000000000005</v>
      </c>
    </row>
    <row r="6218" spans="1:16" x14ac:dyDescent="0.3">
      <c r="A6218" s="7">
        <v>43616</v>
      </c>
      <c r="B6218" s="7">
        <v>43616</v>
      </c>
      <c r="C6218" s="8">
        <v>0.66666666666666663</v>
      </c>
      <c r="D6218" s="9" t="s">
        <v>10</v>
      </c>
      <c r="G6218" s="10">
        <v>1.587</v>
      </c>
      <c r="I6218" s="10">
        <v>1.6819999999999999</v>
      </c>
      <c r="M6218" s="10">
        <v>1.7869999999999999</v>
      </c>
      <c r="N6218" s="10">
        <v>1.7010000000000001</v>
      </c>
      <c r="O6218" s="10">
        <v>2.0750000000000002</v>
      </c>
      <c r="P6218" s="10">
        <v>8.1509999999999998</v>
      </c>
    </row>
    <row r="6219" spans="1:16" x14ac:dyDescent="0.3">
      <c r="A6219" s="7">
        <v>43619</v>
      </c>
      <c r="B6219" s="7">
        <v>43619</v>
      </c>
      <c r="C6219" s="8">
        <v>0.66666666666666663</v>
      </c>
      <c r="D6219" s="9" t="s">
        <v>10</v>
      </c>
      <c r="G6219" s="10">
        <v>1.575</v>
      </c>
      <c r="I6219" s="10">
        <v>1.6910000000000001</v>
      </c>
      <c r="M6219" s="10">
        <v>1.7829999999999999</v>
      </c>
      <c r="N6219" s="10">
        <v>1.696</v>
      </c>
      <c r="O6219" s="10">
        <v>2.0739999999999998</v>
      </c>
      <c r="P6219" s="10">
        <v>8.1509999999999998</v>
      </c>
    </row>
    <row r="6220" spans="1:16" x14ac:dyDescent="0.3">
      <c r="A6220" s="7">
        <v>43620</v>
      </c>
      <c r="B6220" s="7">
        <v>43620</v>
      </c>
      <c r="C6220" s="8">
        <v>0.66666666666666663</v>
      </c>
      <c r="D6220" s="9" t="s">
        <v>10</v>
      </c>
      <c r="G6220" s="10">
        <v>1.57</v>
      </c>
      <c r="I6220" s="10">
        <v>1.6839999999999999</v>
      </c>
      <c r="M6220" s="10">
        <v>1.776</v>
      </c>
      <c r="N6220" s="10">
        <v>1.6870000000000001</v>
      </c>
      <c r="O6220" s="10">
        <v>2.0699999999999998</v>
      </c>
      <c r="P6220" s="10">
        <v>8.1479999999999997</v>
      </c>
    </row>
    <row r="6221" spans="1:16" x14ac:dyDescent="0.3">
      <c r="A6221" s="7">
        <v>43621</v>
      </c>
      <c r="B6221" s="7">
        <v>43621</v>
      </c>
      <c r="C6221" s="8">
        <v>0.66666666666666663</v>
      </c>
      <c r="D6221" s="9" t="s">
        <v>10</v>
      </c>
      <c r="G6221" s="10">
        <v>1.542</v>
      </c>
      <c r="I6221" s="10">
        <v>1.6539999999999999</v>
      </c>
      <c r="M6221" s="10">
        <v>1.756</v>
      </c>
      <c r="N6221" s="10">
        <v>1.6679999999999999</v>
      </c>
      <c r="O6221" s="10">
        <v>2.0499999999999998</v>
      </c>
      <c r="P6221" s="10">
        <v>8.1319999999999997</v>
      </c>
    </row>
    <row r="6222" spans="1:16" x14ac:dyDescent="0.3">
      <c r="A6222" s="7">
        <v>43623</v>
      </c>
      <c r="B6222" s="7">
        <v>43623</v>
      </c>
      <c r="C6222" s="8">
        <v>0.66666666666666663</v>
      </c>
      <c r="D6222" s="9" t="s">
        <v>10</v>
      </c>
      <c r="G6222" s="10">
        <v>1.5369999999999999</v>
      </c>
      <c r="I6222" s="10">
        <v>1.6559999999999999</v>
      </c>
      <c r="M6222" s="10">
        <v>1.754</v>
      </c>
      <c r="N6222" s="10">
        <v>1.6659999999999999</v>
      </c>
      <c r="O6222" s="10">
        <v>2.0470000000000002</v>
      </c>
      <c r="P6222" s="10">
        <v>8.1310000000000002</v>
      </c>
    </row>
    <row r="6223" spans="1:16" x14ac:dyDescent="0.3">
      <c r="A6223" s="7">
        <v>43626</v>
      </c>
      <c r="B6223" s="7">
        <v>43626</v>
      </c>
      <c r="C6223" s="8">
        <v>0.66666666666666663</v>
      </c>
      <c r="D6223" s="9" t="s">
        <v>10</v>
      </c>
      <c r="G6223" s="10">
        <v>1.5329999999999999</v>
      </c>
      <c r="I6223" s="10">
        <v>1.661</v>
      </c>
      <c r="M6223" s="10">
        <v>1.7549999999999999</v>
      </c>
      <c r="N6223" s="10">
        <v>1.663</v>
      </c>
      <c r="O6223" s="10">
        <v>2.048</v>
      </c>
      <c r="P6223" s="10">
        <v>8.1349999999999998</v>
      </c>
    </row>
    <row r="6224" spans="1:16" x14ac:dyDescent="0.3">
      <c r="A6224" s="7">
        <v>43627</v>
      </c>
      <c r="B6224" s="7">
        <v>43627</v>
      </c>
      <c r="C6224" s="8">
        <v>0.66666666666666663</v>
      </c>
      <c r="D6224" s="9" t="s">
        <v>10</v>
      </c>
      <c r="G6224" s="10">
        <v>1.542</v>
      </c>
      <c r="I6224" s="10">
        <v>1.68</v>
      </c>
      <c r="M6224" s="10">
        <v>1.758</v>
      </c>
      <c r="N6224" s="10">
        <v>1.6639999999999999</v>
      </c>
      <c r="O6224" s="10">
        <v>2.0529999999999999</v>
      </c>
      <c r="P6224" s="10">
        <v>8.1419999999999995</v>
      </c>
    </row>
    <row r="6225" spans="1:16" x14ac:dyDescent="0.3">
      <c r="A6225" s="7">
        <v>43628</v>
      </c>
      <c r="B6225" s="7">
        <v>43628</v>
      </c>
      <c r="C6225" s="8">
        <v>0.66666666666666663</v>
      </c>
      <c r="D6225" s="9" t="s">
        <v>10</v>
      </c>
      <c r="G6225" s="10">
        <v>1.4690000000000001</v>
      </c>
      <c r="I6225" s="10">
        <v>1.6</v>
      </c>
      <c r="M6225" s="10">
        <v>1.6950000000000001</v>
      </c>
      <c r="N6225" s="10">
        <v>1.6120000000000001</v>
      </c>
      <c r="O6225" s="10">
        <v>1.9990000000000001</v>
      </c>
      <c r="P6225" s="10">
        <v>8.0830000000000002</v>
      </c>
    </row>
    <row r="6226" spans="1:16" x14ac:dyDescent="0.3">
      <c r="A6226" s="7">
        <v>43629</v>
      </c>
      <c r="B6226" s="7">
        <v>43629</v>
      </c>
      <c r="C6226" s="8">
        <v>0.66666666666666663</v>
      </c>
      <c r="D6226" s="9" t="s">
        <v>10</v>
      </c>
      <c r="G6226" s="10">
        <v>1.48</v>
      </c>
      <c r="I6226" s="10">
        <v>1.613</v>
      </c>
      <c r="M6226" s="10">
        <v>1.7010000000000001</v>
      </c>
      <c r="N6226" s="10">
        <v>1.62</v>
      </c>
      <c r="O6226" s="10">
        <v>2.0019999999999998</v>
      </c>
      <c r="P6226" s="10">
        <v>8.0869999999999997</v>
      </c>
    </row>
    <row r="6227" spans="1:16" x14ac:dyDescent="0.3">
      <c r="A6227" s="7">
        <v>43630</v>
      </c>
      <c r="B6227" s="7">
        <v>43630</v>
      </c>
      <c r="C6227" s="8">
        <v>0.66666666666666663</v>
      </c>
      <c r="D6227" s="9" t="s">
        <v>10</v>
      </c>
      <c r="G6227" s="10">
        <v>1.47</v>
      </c>
      <c r="I6227" s="10">
        <v>1.591</v>
      </c>
      <c r="M6227" s="10">
        <v>1.6910000000000001</v>
      </c>
      <c r="N6227" s="10">
        <v>1.61</v>
      </c>
      <c r="O6227" s="10">
        <v>1.9890000000000001</v>
      </c>
      <c r="P6227" s="10">
        <v>8.0760000000000005</v>
      </c>
    </row>
    <row r="6228" spans="1:16" x14ac:dyDescent="0.3">
      <c r="A6228" s="7">
        <v>43633</v>
      </c>
      <c r="B6228" s="7">
        <v>43633</v>
      </c>
      <c r="C6228" s="8">
        <v>0.66666666666666663</v>
      </c>
      <c r="D6228" s="9" t="s">
        <v>10</v>
      </c>
      <c r="G6228" s="10">
        <v>1.4910000000000001</v>
      </c>
      <c r="I6228" s="10">
        <v>1.621</v>
      </c>
      <c r="M6228" s="10">
        <v>1.7030000000000001</v>
      </c>
      <c r="N6228" s="10">
        <v>1.629</v>
      </c>
      <c r="O6228" s="10">
        <v>2.0049999999999999</v>
      </c>
      <c r="P6228" s="10">
        <v>8.0960000000000001</v>
      </c>
    </row>
    <row r="6229" spans="1:16" x14ac:dyDescent="0.3">
      <c r="A6229" s="7">
        <v>43634</v>
      </c>
      <c r="B6229" s="7">
        <v>43634</v>
      </c>
      <c r="C6229" s="8">
        <v>0.66666666666666663</v>
      </c>
      <c r="D6229" s="9" t="s">
        <v>10</v>
      </c>
      <c r="G6229" s="10">
        <v>1.4930000000000001</v>
      </c>
      <c r="I6229" s="10">
        <v>1.6140000000000001</v>
      </c>
      <c r="M6229" s="10">
        <v>1.704</v>
      </c>
      <c r="N6229" s="10">
        <v>1.63</v>
      </c>
      <c r="O6229" s="10">
        <v>2.0070000000000001</v>
      </c>
      <c r="P6229" s="10">
        <v>8.0980000000000008</v>
      </c>
    </row>
    <row r="6230" spans="1:16" x14ac:dyDescent="0.3">
      <c r="A6230" s="7">
        <v>43635</v>
      </c>
      <c r="B6230" s="7">
        <v>43635</v>
      </c>
      <c r="C6230" s="8">
        <v>0.66666666666666663</v>
      </c>
      <c r="D6230" s="9" t="s">
        <v>10</v>
      </c>
      <c r="G6230" s="10">
        <v>1.484</v>
      </c>
      <c r="I6230" s="10">
        <v>1.601</v>
      </c>
      <c r="M6230" s="10">
        <v>1.694</v>
      </c>
      <c r="N6230" s="10">
        <v>1.62</v>
      </c>
      <c r="O6230" s="10">
        <v>1.9950000000000001</v>
      </c>
      <c r="P6230" s="10">
        <v>8.0890000000000004</v>
      </c>
    </row>
    <row r="6231" spans="1:16" x14ac:dyDescent="0.3">
      <c r="A6231" s="7">
        <v>43636</v>
      </c>
      <c r="B6231" s="7">
        <v>43636</v>
      </c>
      <c r="C6231" s="8">
        <v>0.66666666666666663</v>
      </c>
      <c r="D6231" s="9" t="s">
        <v>10</v>
      </c>
      <c r="G6231" s="10">
        <v>1.42</v>
      </c>
      <c r="I6231" s="10">
        <v>1.5449999999999999</v>
      </c>
      <c r="M6231" s="10">
        <v>1.641</v>
      </c>
      <c r="N6231" s="10">
        <v>1.577</v>
      </c>
      <c r="O6231" s="10">
        <v>1.9390000000000001</v>
      </c>
      <c r="P6231" s="10">
        <v>8.0350000000000001</v>
      </c>
    </row>
    <row r="6232" spans="1:16" x14ac:dyDescent="0.3">
      <c r="A6232" s="7">
        <v>43637</v>
      </c>
      <c r="B6232" s="7">
        <v>43637</v>
      </c>
      <c r="C6232" s="8">
        <v>0.66666666666666663</v>
      </c>
      <c r="D6232" s="9" t="s">
        <v>10</v>
      </c>
      <c r="G6232" s="10">
        <v>1.44</v>
      </c>
      <c r="I6232" s="10">
        <v>1.569</v>
      </c>
      <c r="M6232" s="10">
        <v>1.653</v>
      </c>
      <c r="N6232" s="10">
        <v>1.5880000000000001</v>
      </c>
      <c r="O6232" s="10">
        <v>1.9490000000000001</v>
      </c>
      <c r="P6232" s="10">
        <v>8.0489999999999995</v>
      </c>
    </row>
    <row r="6233" spans="1:16" x14ac:dyDescent="0.3">
      <c r="A6233" s="7">
        <v>43640</v>
      </c>
      <c r="B6233" s="7">
        <v>43640</v>
      </c>
      <c r="C6233" s="8">
        <v>0.66666666666666663</v>
      </c>
      <c r="D6233" s="9" t="s">
        <v>10</v>
      </c>
      <c r="G6233" s="10">
        <v>1.44</v>
      </c>
      <c r="I6233" s="10">
        <v>1.5629999999999999</v>
      </c>
      <c r="M6233" s="10">
        <v>1.6519999999999999</v>
      </c>
      <c r="N6233" s="10">
        <v>1.5880000000000001</v>
      </c>
      <c r="O6233" s="10">
        <v>1.9490000000000001</v>
      </c>
      <c r="P6233" s="10">
        <v>8.0489999999999995</v>
      </c>
    </row>
    <row r="6234" spans="1:16" x14ac:dyDescent="0.3">
      <c r="A6234" s="7">
        <v>43641</v>
      </c>
      <c r="B6234" s="7">
        <v>43641</v>
      </c>
      <c r="C6234" s="8">
        <v>0.66666666666666663</v>
      </c>
      <c r="D6234" s="9" t="s">
        <v>10</v>
      </c>
      <c r="G6234" s="10">
        <v>1.478</v>
      </c>
      <c r="I6234" s="10">
        <v>1.5840000000000001</v>
      </c>
      <c r="M6234" s="10">
        <v>1.6759999999999999</v>
      </c>
      <c r="N6234" s="10">
        <v>1.607</v>
      </c>
      <c r="O6234" s="10">
        <v>1.9710000000000001</v>
      </c>
      <c r="P6234" s="10">
        <v>8.077</v>
      </c>
    </row>
    <row r="6235" spans="1:16" x14ac:dyDescent="0.3">
      <c r="A6235" s="7">
        <v>43642</v>
      </c>
      <c r="B6235" s="7">
        <v>43642</v>
      </c>
      <c r="C6235" s="8">
        <v>0.66666666666666663</v>
      </c>
      <c r="D6235" s="9" t="s">
        <v>10</v>
      </c>
      <c r="G6235" s="10">
        <v>1.496</v>
      </c>
      <c r="I6235" s="10">
        <v>1.605</v>
      </c>
      <c r="M6235" s="10">
        <v>1.6870000000000001</v>
      </c>
      <c r="N6235" s="10">
        <v>1.62</v>
      </c>
      <c r="O6235" s="10">
        <v>1.982</v>
      </c>
      <c r="P6235" s="10">
        <v>8.0920000000000005</v>
      </c>
    </row>
    <row r="6236" spans="1:16" x14ac:dyDescent="0.3">
      <c r="A6236" s="7">
        <v>43643</v>
      </c>
      <c r="B6236" s="7">
        <v>43643</v>
      </c>
      <c r="C6236" s="8">
        <v>0.66666666666666663</v>
      </c>
      <c r="D6236" s="9" t="s">
        <v>10</v>
      </c>
      <c r="G6236" s="10">
        <v>1.494</v>
      </c>
      <c r="I6236" s="10">
        <v>1.6160000000000001</v>
      </c>
      <c r="M6236" s="10">
        <v>1.6870000000000001</v>
      </c>
      <c r="N6236" s="10">
        <v>1.63</v>
      </c>
      <c r="O6236" s="10">
        <v>1.984</v>
      </c>
      <c r="P6236" s="10">
        <v>8.0939999999999994</v>
      </c>
    </row>
    <row r="6237" spans="1:16" x14ac:dyDescent="0.3">
      <c r="A6237" s="7">
        <v>43644</v>
      </c>
      <c r="B6237" s="7">
        <v>43644</v>
      </c>
      <c r="C6237" s="8">
        <v>0.66666666666666663</v>
      </c>
      <c r="D6237" s="9" t="s">
        <v>10</v>
      </c>
      <c r="G6237" s="10">
        <v>1.472</v>
      </c>
      <c r="I6237" s="10">
        <v>1.5960000000000001</v>
      </c>
      <c r="M6237" s="10">
        <v>1.669</v>
      </c>
      <c r="N6237" s="10">
        <v>1.611</v>
      </c>
      <c r="O6237" s="10">
        <v>1.9670000000000001</v>
      </c>
      <c r="P6237" s="10">
        <v>8.0749999999999993</v>
      </c>
    </row>
    <row r="6238" spans="1:16" x14ac:dyDescent="0.3">
      <c r="A6238" s="7">
        <v>43647</v>
      </c>
      <c r="B6238" s="7">
        <v>43647</v>
      </c>
      <c r="C6238" s="8">
        <v>0.66666666666666663</v>
      </c>
      <c r="D6238" s="9" t="s">
        <v>10</v>
      </c>
      <c r="G6238" s="10">
        <v>1.4790000000000001</v>
      </c>
      <c r="I6238" s="10">
        <v>1.6080000000000001</v>
      </c>
      <c r="M6238" s="10">
        <v>1.677</v>
      </c>
      <c r="N6238" s="10">
        <v>1.615</v>
      </c>
      <c r="O6238" s="10">
        <v>1.974</v>
      </c>
      <c r="P6238" s="10">
        <v>8.0809999999999995</v>
      </c>
    </row>
    <row r="6239" spans="1:16" x14ac:dyDescent="0.3">
      <c r="A6239" s="7">
        <v>43648</v>
      </c>
      <c r="B6239" s="7">
        <v>43648</v>
      </c>
      <c r="C6239" s="8">
        <v>0.66666666666666663</v>
      </c>
      <c r="D6239" s="9" t="s">
        <v>10</v>
      </c>
      <c r="G6239" s="10">
        <v>1.4630000000000001</v>
      </c>
      <c r="I6239" s="10">
        <v>1.5860000000000001</v>
      </c>
      <c r="M6239" s="10">
        <v>1.661</v>
      </c>
      <c r="N6239" s="10">
        <v>1.607</v>
      </c>
      <c r="O6239" s="10">
        <v>1.958</v>
      </c>
      <c r="P6239" s="10">
        <v>8.0649999999999995</v>
      </c>
    </row>
    <row r="6240" spans="1:16" x14ac:dyDescent="0.3">
      <c r="A6240" s="7">
        <v>43649</v>
      </c>
      <c r="B6240" s="7">
        <v>43649</v>
      </c>
      <c r="C6240" s="8">
        <v>0.66666666666666663</v>
      </c>
      <c r="D6240" s="9" t="s">
        <v>10</v>
      </c>
      <c r="G6240" s="10">
        <v>1.429</v>
      </c>
      <c r="I6240" s="10">
        <v>1.534</v>
      </c>
      <c r="M6240" s="10">
        <v>1.627</v>
      </c>
      <c r="N6240" s="10">
        <v>1.585</v>
      </c>
      <c r="O6240" s="10">
        <v>1.925</v>
      </c>
      <c r="P6240" s="10">
        <v>8.032</v>
      </c>
    </row>
    <row r="6241" spans="1:16" x14ac:dyDescent="0.3">
      <c r="A6241" s="7">
        <v>43650</v>
      </c>
      <c r="B6241" s="7">
        <v>43650</v>
      </c>
      <c r="C6241" s="8">
        <v>0.66666666666666663</v>
      </c>
      <c r="D6241" s="9" t="s">
        <v>10</v>
      </c>
      <c r="G6241" s="10">
        <v>1.4159999999999999</v>
      </c>
      <c r="I6241" s="10">
        <v>1.5229999999999999</v>
      </c>
      <c r="M6241" s="10">
        <v>1.6160000000000001</v>
      </c>
      <c r="N6241" s="10">
        <v>1.5780000000000001</v>
      </c>
      <c r="O6241" s="10">
        <v>1.915</v>
      </c>
      <c r="P6241" s="10">
        <v>8.0220000000000002</v>
      </c>
    </row>
    <row r="6242" spans="1:16" x14ac:dyDescent="0.3">
      <c r="A6242" s="7">
        <v>43651</v>
      </c>
      <c r="B6242" s="7">
        <v>43651</v>
      </c>
      <c r="C6242" s="8">
        <v>0.66666666666666663</v>
      </c>
      <c r="D6242" s="9" t="s">
        <v>10</v>
      </c>
      <c r="G6242" s="10">
        <v>1.423</v>
      </c>
      <c r="I6242" s="10">
        <v>1.5329999999999999</v>
      </c>
      <c r="M6242" s="10">
        <v>1.6240000000000001</v>
      </c>
      <c r="N6242" s="10">
        <v>1.5780000000000001</v>
      </c>
      <c r="O6242" s="10">
        <v>1.923</v>
      </c>
      <c r="P6242" s="10">
        <v>8.0289999999999999</v>
      </c>
    </row>
    <row r="6243" spans="1:16" x14ac:dyDescent="0.3">
      <c r="A6243" s="7">
        <v>43654</v>
      </c>
      <c r="B6243" s="7">
        <v>43654</v>
      </c>
      <c r="C6243" s="8">
        <v>0.66666666666666663</v>
      </c>
      <c r="D6243" s="9" t="s">
        <v>10</v>
      </c>
      <c r="G6243" s="10">
        <v>1.4219999999999999</v>
      </c>
      <c r="I6243" s="10">
        <v>1.53</v>
      </c>
      <c r="M6243" s="10">
        <v>1.623</v>
      </c>
      <c r="N6243" s="10">
        <v>1.5780000000000001</v>
      </c>
      <c r="O6243" s="10">
        <v>1.9219999999999999</v>
      </c>
      <c r="P6243" s="10">
        <v>8.0280000000000005</v>
      </c>
    </row>
    <row r="6244" spans="1:16" x14ac:dyDescent="0.3">
      <c r="A6244" s="7">
        <v>43655</v>
      </c>
      <c r="B6244" s="7">
        <v>43655</v>
      </c>
      <c r="C6244" s="8">
        <v>0.66666666666666663</v>
      </c>
      <c r="D6244" s="9" t="s">
        <v>10</v>
      </c>
      <c r="G6244" s="10">
        <v>1.4239999999999999</v>
      </c>
      <c r="I6244" s="10">
        <v>1.538</v>
      </c>
      <c r="M6244" s="10">
        <v>1.625</v>
      </c>
      <c r="N6244" s="10">
        <v>1.577</v>
      </c>
      <c r="O6244" s="10">
        <v>1.923</v>
      </c>
      <c r="P6244" s="10">
        <v>8.0289999999999999</v>
      </c>
    </row>
    <row r="6245" spans="1:16" x14ac:dyDescent="0.3">
      <c r="A6245" s="7">
        <v>43656</v>
      </c>
      <c r="B6245" s="7">
        <v>43656</v>
      </c>
      <c r="C6245" s="8">
        <v>0.66666666666666663</v>
      </c>
      <c r="D6245" s="9" t="s">
        <v>10</v>
      </c>
      <c r="G6245" s="10">
        <v>1.4379999999999999</v>
      </c>
      <c r="I6245" s="10">
        <v>1.5620000000000001</v>
      </c>
      <c r="M6245" s="10">
        <v>1.639</v>
      </c>
      <c r="N6245" s="10">
        <v>1.5840000000000001</v>
      </c>
      <c r="O6245" s="10">
        <v>1.9379999999999999</v>
      </c>
      <c r="P6245" s="10">
        <v>8.0429999999999993</v>
      </c>
    </row>
    <row r="6246" spans="1:16" x14ac:dyDescent="0.3">
      <c r="A6246" s="7">
        <v>43657</v>
      </c>
      <c r="B6246" s="7">
        <v>43657</v>
      </c>
      <c r="C6246" s="8">
        <v>0.66666666666666663</v>
      </c>
      <c r="D6246" s="9" t="s">
        <v>10</v>
      </c>
      <c r="G6246" s="10">
        <v>1.419</v>
      </c>
      <c r="I6246" s="10">
        <v>1.5469999999999999</v>
      </c>
      <c r="M6246" s="10">
        <v>1.621</v>
      </c>
      <c r="N6246" s="10">
        <v>1.5680000000000001</v>
      </c>
      <c r="O6246" s="10">
        <v>1.92</v>
      </c>
      <c r="P6246" s="10">
        <v>8.0259999999999998</v>
      </c>
    </row>
    <row r="6247" spans="1:16" x14ac:dyDescent="0.3">
      <c r="A6247" s="7">
        <v>43658</v>
      </c>
      <c r="B6247" s="7">
        <v>43658</v>
      </c>
      <c r="C6247" s="8">
        <v>0.66666666666666663</v>
      </c>
      <c r="D6247" s="9" t="s">
        <v>10</v>
      </c>
      <c r="G6247" s="10">
        <v>1.4239999999999999</v>
      </c>
      <c r="I6247" s="10">
        <v>1.569</v>
      </c>
      <c r="M6247" s="10">
        <v>1.6279999999999999</v>
      </c>
      <c r="N6247" s="10">
        <v>1.57</v>
      </c>
      <c r="O6247" s="10">
        <v>1.927</v>
      </c>
      <c r="P6247" s="10">
        <v>8.032</v>
      </c>
    </row>
    <row r="6248" spans="1:16" x14ac:dyDescent="0.3">
      <c r="A6248" s="7">
        <v>43661</v>
      </c>
      <c r="B6248" s="7">
        <v>43661</v>
      </c>
      <c r="C6248" s="8">
        <v>0.66666666666666663</v>
      </c>
      <c r="D6248" s="9" t="s">
        <v>10</v>
      </c>
      <c r="G6248" s="10">
        <v>1.4339999999999999</v>
      </c>
      <c r="I6248" s="10">
        <v>1.5820000000000001</v>
      </c>
      <c r="M6248" s="10">
        <v>1.639</v>
      </c>
      <c r="N6248" s="10">
        <v>1.5740000000000001</v>
      </c>
      <c r="O6248" s="10">
        <v>1.9370000000000001</v>
      </c>
      <c r="P6248" s="10">
        <v>8.0410000000000004</v>
      </c>
    </row>
    <row r="6249" spans="1:16" x14ac:dyDescent="0.3">
      <c r="A6249" s="7">
        <v>43662</v>
      </c>
      <c r="B6249" s="7">
        <v>43662</v>
      </c>
      <c r="C6249" s="8">
        <v>0.66666666666666663</v>
      </c>
      <c r="D6249" s="9" t="s">
        <v>10</v>
      </c>
      <c r="G6249" s="10">
        <v>1.431</v>
      </c>
      <c r="I6249" s="10">
        <v>1.573</v>
      </c>
      <c r="M6249" s="10">
        <v>1.6359999999999999</v>
      </c>
      <c r="N6249" s="10">
        <v>1.571</v>
      </c>
      <c r="O6249" s="10">
        <v>1.9339999999999999</v>
      </c>
      <c r="P6249" s="10">
        <v>8.0370000000000008</v>
      </c>
    </row>
    <row r="6250" spans="1:16" x14ac:dyDescent="0.3">
      <c r="A6250" s="7">
        <v>43663</v>
      </c>
      <c r="B6250" s="7">
        <v>43663</v>
      </c>
      <c r="C6250" s="8">
        <v>0.66666666666666663</v>
      </c>
      <c r="D6250" s="9" t="s">
        <v>10</v>
      </c>
      <c r="G6250" s="10">
        <v>1.399</v>
      </c>
      <c r="I6250" s="10">
        <v>1.546</v>
      </c>
      <c r="M6250" s="10">
        <v>1.605</v>
      </c>
      <c r="N6250" s="10">
        <v>1.5449999999999999</v>
      </c>
      <c r="O6250" s="10">
        <v>1.903</v>
      </c>
      <c r="P6250" s="10">
        <v>8.0069999999999997</v>
      </c>
    </row>
    <row r="6251" spans="1:16" x14ac:dyDescent="0.3">
      <c r="A6251" s="7">
        <v>43664</v>
      </c>
      <c r="B6251" s="7">
        <v>43664</v>
      </c>
      <c r="C6251" s="8">
        <v>0.66666666666666663</v>
      </c>
      <c r="D6251" s="9" t="s">
        <v>10</v>
      </c>
      <c r="G6251" s="10">
        <v>1.345</v>
      </c>
      <c r="I6251" s="10">
        <v>1.472</v>
      </c>
      <c r="M6251" s="10">
        <v>1.5529999999999999</v>
      </c>
      <c r="N6251" s="10">
        <v>1.5029999999999999</v>
      </c>
      <c r="O6251" s="10">
        <v>1.85</v>
      </c>
      <c r="P6251" s="10">
        <v>7.9539999999999997</v>
      </c>
    </row>
    <row r="6252" spans="1:16" x14ac:dyDescent="0.3">
      <c r="A6252" s="7">
        <v>43665</v>
      </c>
      <c r="B6252" s="7">
        <v>43665</v>
      </c>
      <c r="C6252" s="8">
        <v>0.66666666666666663</v>
      </c>
      <c r="D6252" s="9" t="s">
        <v>10</v>
      </c>
      <c r="G6252" s="10">
        <v>1.327</v>
      </c>
      <c r="I6252" s="10">
        <v>1.456</v>
      </c>
      <c r="M6252" s="10">
        <v>1.534</v>
      </c>
      <c r="N6252" s="10">
        <v>1.486</v>
      </c>
      <c r="O6252" s="10">
        <v>1.8320000000000001</v>
      </c>
      <c r="P6252" s="10">
        <v>7.9359999999999999</v>
      </c>
    </row>
    <row r="6253" spans="1:16" x14ac:dyDescent="0.3">
      <c r="A6253" s="7">
        <v>43668</v>
      </c>
      <c r="B6253" s="7">
        <v>43668</v>
      </c>
      <c r="C6253" s="8">
        <v>0.66666666666666663</v>
      </c>
      <c r="D6253" s="9" t="s">
        <v>10</v>
      </c>
      <c r="G6253" s="10">
        <v>1.333</v>
      </c>
      <c r="I6253" s="10">
        <v>1.4650000000000001</v>
      </c>
      <c r="M6253" s="10">
        <v>1.54</v>
      </c>
      <c r="N6253" s="10">
        <v>1.4850000000000001</v>
      </c>
      <c r="O6253" s="10">
        <v>1.837</v>
      </c>
      <c r="P6253" s="10">
        <v>7.9409999999999998</v>
      </c>
    </row>
    <row r="6254" spans="1:16" x14ac:dyDescent="0.3">
      <c r="A6254" s="7">
        <v>43669</v>
      </c>
      <c r="B6254" s="7">
        <v>43669</v>
      </c>
      <c r="C6254" s="8">
        <v>0.66666666666666663</v>
      </c>
      <c r="D6254" s="9" t="s">
        <v>10</v>
      </c>
      <c r="G6254" s="10">
        <v>1.339</v>
      </c>
      <c r="I6254" s="10">
        <v>1.472</v>
      </c>
      <c r="M6254" s="10">
        <v>1.546</v>
      </c>
      <c r="N6254" s="10">
        <v>1.486</v>
      </c>
      <c r="O6254" s="10">
        <v>1.843</v>
      </c>
      <c r="P6254" s="10">
        <v>7.9470000000000001</v>
      </c>
    </row>
    <row r="6255" spans="1:16" x14ac:dyDescent="0.3">
      <c r="A6255" s="7">
        <v>43670</v>
      </c>
      <c r="B6255" s="7">
        <v>43670</v>
      </c>
      <c r="C6255" s="8">
        <v>0.66666666666666663</v>
      </c>
      <c r="D6255" s="9" t="s">
        <v>10</v>
      </c>
      <c r="G6255" s="10">
        <v>1.321</v>
      </c>
      <c r="I6255" s="10">
        <v>1.4650000000000001</v>
      </c>
      <c r="M6255" s="10">
        <v>1.53</v>
      </c>
      <c r="N6255" s="10">
        <v>1.474</v>
      </c>
      <c r="O6255" s="10">
        <v>1.83</v>
      </c>
      <c r="P6255" s="10">
        <v>7.9340000000000002</v>
      </c>
    </row>
    <row r="6256" spans="1:16" x14ac:dyDescent="0.3">
      <c r="A6256" s="7">
        <v>43671</v>
      </c>
      <c r="B6256" s="7">
        <v>43671</v>
      </c>
      <c r="C6256" s="8">
        <v>0.66666666666666663</v>
      </c>
      <c r="D6256" s="9" t="s">
        <v>10</v>
      </c>
      <c r="G6256" s="10">
        <v>1.302</v>
      </c>
      <c r="I6256" s="10">
        <v>1.431</v>
      </c>
      <c r="M6256" s="10">
        <v>1.5089999999999999</v>
      </c>
      <c r="N6256" s="10">
        <v>1.4670000000000001</v>
      </c>
      <c r="O6256" s="10">
        <v>1.8089999999999999</v>
      </c>
      <c r="P6256" s="10">
        <v>7.9109999999999996</v>
      </c>
    </row>
    <row r="6257" spans="1:16" x14ac:dyDescent="0.3">
      <c r="A6257" s="7">
        <v>43672</v>
      </c>
      <c r="B6257" s="7">
        <v>43672</v>
      </c>
      <c r="C6257" s="8">
        <v>0.66666666666666663</v>
      </c>
      <c r="D6257" s="9" t="s">
        <v>10</v>
      </c>
      <c r="G6257" s="10">
        <v>1.3080000000000001</v>
      </c>
      <c r="I6257" s="10">
        <v>1.4259999999999999</v>
      </c>
      <c r="M6257" s="10">
        <v>1.516</v>
      </c>
      <c r="N6257" s="10">
        <v>1.468</v>
      </c>
      <c r="O6257" s="10">
        <v>1.8169999999999999</v>
      </c>
      <c r="P6257" s="10">
        <v>7.9169999999999998</v>
      </c>
    </row>
    <row r="6258" spans="1:16" x14ac:dyDescent="0.3">
      <c r="A6258" s="7">
        <v>43675</v>
      </c>
      <c r="B6258" s="7">
        <v>43675</v>
      </c>
      <c r="C6258" s="8">
        <v>0.66666666666666663</v>
      </c>
      <c r="D6258" s="9" t="s">
        <v>10</v>
      </c>
      <c r="G6258" s="10">
        <v>1.306</v>
      </c>
      <c r="I6258" s="10">
        <v>1.4119999999999999</v>
      </c>
      <c r="M6258" s="10">
        <v>1.516</v>
      </c>
      <c r="N6258" s="10">
        <v>1.4650000000000001</v>
      </c>
      <c r="O6258" s="10">
        <v>1.8169999999999999</v>
      </c>
      <c r="P6258" s="10">
        <v>7.9160000000000004</v>
      </c>
    </row>
    <row r="6259" spans="1:16" x14ac:dyDescent="0.3">
      <c r="A6259" s="7">
        <v>43676</v>
      </c>
      <c r="B6259" s="7">
        <v>43676</v>
      </c>
      <c r="C6259" s="8">
        <v>0.66666666666666663</v>
      </c>
      <c r="D6259" s="9" t="s">
        <v>10</v>
      </c>
      <c r="G6259" s="10">
        <v>1.3009999999999999</v>
      </c>
      <c r="I6259" s="10">
        <v>1.409</v>
      </c>
      <c r="M6259" s="10">
        <v>1.512</v>
      </c>
      <c r="N6259" s="10">
        <v>1.46</v>
      </c>
      <c r="O6259" s="10">
        <v>1.8120000000000001</v>
      </c>
      <c r="P6259" s="10">
        <v>7.9119999999999999</v>
      </c>
    </row>
    <row r="6260" spans="1:16" x14ac:dyDescent="0.3">
      <c r="A6260" s="7">
        <v>43677</v>
      </c>
      <c r="B6260" s="7">
        <v>43677</v>
      </c>
      <c r="C6260" s="8">
        <v>0.66666666666666663</v>
      </c>
      <c r="D6260" s="9" t="s">
        <v>10</v>
      </c>
      <c r="G6260" s="10">
        <v>1.292</v>
      </c>
      <c r="I6260" s="10">
        <v>1.39</v>
      </c>
      <c r="M6260" s="10">
        <v>1.5029999999999999</v>
      </c>
      <c r="N6260" s="10">
        <v>1.4550000000000001</v>
      </c>
      <c r="O6260" s="10">
        <v>1.8029999999999999</v>
      </c>
      <c r="P6260" s="10">
        <v>7.9039999999999999</v>
      </c>
    </row>
    <row r="6261" spans="1:16" x14ac:dyDescent="0.3">
      <c r="A6261" s="7">
        <v>43678</v>
      </c>
      <c r="B6261" s="7">
        <v>43678</v>
      </c>
      <c r="C6261" s="8">
        <v>0.66666666666666663</v>
      </c>
      <c r="D6261" s="9" t="s">
        <v>10</v>
      </c>
      <c r="G6261" s="10">
        <v>1.3089999999999999</v>
      </c>
      <c r="I6261" s="10">
        <v>1.41</v>
      </c>
      <c r="M6261" s="10">
        <v>1.522</v>
      </c>
      <c r="N6261" s="10">
        <v>1.462</v>
      </c>
      <c r="O6261" s="10">
        <v>1.8220000000000001</v>
      </c>
      <c r="P6261" s="10">
        <v>7.923</v>
      </c>
    </row>
    <row r="6262" spans="1:16" x14ac:dyDescent="0.3">
      <c r="A6262" s="7">
        <v>43679</v>
      </c>
      <c r="B6262" s="7">
        <v>43679</v>
      </c>
      <c r="C6262" s="8">
        <v>0.66666666666666663</v>
      </c>
      <c r="D6262" s="9" t="s">
        <v>10</v>
      </c>
      <c r="G6262" s="10">
        <v>1.26</v>
      </c>
      <c r="I6262" s="10">
        <v>1.349</v>
      </c>
      <c r="M6262" s="10">
        <v>1.4730000000000001</v>
      </c>
      <c r="N6262" s="10">
        <v>1.425</v>
      </c>
      <c r="O6262" s="10">
        <v>1.7729999999999999</v>
      </c>
      <c r="P6262" s="10">
        <v>7.8739999999999997</v>
      </c>
    </row>
    <row r="6263" spans="1:16" x14ac:dyDescent="0.3">
      <c r="A6263" s="7">
        <v>43682</v>
      </c>
      <c r="B6263" s="7">
        <v>43682</v>
      </c>
      <c r="C6263" s="8">
        <v>0.66666666666666663</v>
      </c>
      <c r="D6263" s="9" t="s">
        <v>10</v>
      </c>
      <c r="G6263" s="10">
        <v>1.1719999999999999</v>
      </c>
      <c r="I6263" s="10">
        <v>1.2529999999999999</v>
      </c>
      <c r="M6263" s="10">
        <v>1.391</v>
      </c>
      <c r="N6263" s="10">
        <v>1.3779999999999999</v>
      </c>
      <c r="O6263" s="10">
        <v>1.6930000000000001</v>
      </c>
      <c r="P6263" s="10">
        <v>7.7939999999999996</v>
      </c>
    </row>
    <row r="6264" spans="1:16" x14ac:dyDescent="0.3">
      <c r="A6264" s="7">
        <v>43683</v>
      </c>
      <c r="B6264" s="7">
        <v>43683</v>
      </c>
      <c r="C6264" s="8">
        <v>0.66666666666666663</v>
      </c>
      <c r="D6264" s="9" t="s">
        <v>10</v>
      </c>
      <c r="G6264" s="10">
        <v>1.163</v>
      </c>
      <c r="I6264" s="10">
        <v>1.256</v>
      </c>
      <c r="M6264" s="10">
        <v>1.3879999999999999</v>
      </c>
      <c r="N6264" s="10">
        <v>1.367</v>
      </c>
      <c r="O6264" s="10">
        <v>1.6879999999999999</v>
      </c>
      <c r="P6264" s="10">
        <v>7.79</v>
      </c>
    </row>
    <row r="6265" spans="1:16" x14ac:dyDescent="0.3">
      <c r="A6265" s="7">
        <v>43684</v>
      </c>
      <c r="B6265" s="7">
        <v>43684</v>
      </c>
      <c r="C6265" s="8">
        <v>0.66666666666666663</v>
      </c>
      <c r="D6265" s="9" t="s">
        <v>10</v>
      </c>
      <c r="G6265" s="10">
        <v>1.153</v>
      </c>
      <c r="I6265" s="10">
        <v>1.2509999999999999</v>
      </c>
      <c r="M6265" s="10">
        <v>1.3779999999999999</v>
      </c>
      <c r="N6265" s="10">
        <v>1.3580000000000001</v>
      </c>
      <c r="O6265" s="10">
        <v>1.6779999999999999</v>
      </c>
      <c r="P6265" s="10">
        <v>7.78</v>
      </c>
    </row>
    <row r="6266" spans="1:16" x14ac:dyDescent="0.3">
      <c r="A6266" s="7">
        <v>43685</v>
      </c>
      <c r="B6266" s="7">
        <v>43685</v>
      </c>
      <c r="C6266" s="8">
        <v>0.66666666666666663</v>
      </c>
      <c r="D6266" s="9" t="s">
        <v>10</v>
      </c>
      <c r="G6266" s="10">
        <v>1.165</v>
      </c>
      <c r="I6266" s="10">
        <v>1.27</v>
      </c>
      <c r="M6266" s="10">
        <v>1.39</v>
      </c>
      <c r="N6266" s="10">
        <v>1.3620000000000001</v>
      </c>
      <c r="O6266" s="10">
        <v>1.6910000000000001</v>
      </c>
      <c r="P6266" s="10">
        <v>7.7939999999999996</v>
      </c>
    </row>
    <row r="6267" spans="1:16" x14ac:dyDescent="0.3">
      <c r="A6267" s="7">
        <v>43686</v>
      </c>
      <c r="B6267" s="7">
        <v>43686</v>
      </c>
      <c r="C6267" s="8">
        <v>0.66666666666666663</v>
      </c>
      <c r="D6267" s="9" t="s">
        <v>10</v>
      </c>
      <c r="G6267" s="10">
        <v>1.1859999999999999</v>
      </c>
      <c r="I6267" s="10">
        <v>1.286</v>
      </c>
      <c r="M6267" s="10">
        <v>1.407</v>
      </c>
      <c r="N6267" s="10">
        <v>1.359</v>
      </c>
      <c r="O6267" s="10">
        <v>1.7070000000000001</v>
      </c>
      <c r="P6267" s="10">
        <v>7.8109999999999999</v>
      </c>
    </row>
    <row r="6268" spans="1:16" x14ac:dyDescent="0.3">
      <c r="A6268" s="7">
        <v>43689</v>
      </c>
      <c r="B6268" s="7">
        <v>43689</v>
      </c>
      <c r="C6268" s="8">
        <v>0.66666666666666663</v>
      </c>
      <c r="D6268" s="9" t="s">
        <v>10</v>
      </c>
      <c r="G6268" s="10">
        <v>1.1819999999999999</v>
      </c>
      <c r="I6268" s="10">
        <v>1.2849999999999999</v>
      </c>
      <c r="M6268" s="10">
        <v>1.4059999999999999</v>
      </c>
      <c r="N6268" s="10">
        <v>1.3320000000000001</v>
      </c>
      <c r="O6268" s="10">
        <v>1.706</v>
      </c>
      <c r="P6268" s="10">
        <v>7.8109999999999999</v>
      </c>
    </row>
    <row r="6269" spans="1:16" x14ac:dyDescent="0.3">
      <c r="A6269" s="7">
        <v>43690</v>
      </c>
      <c r="B6269" s="7">
        <v>43690</v>
      </c>
      <c r="C6269" s="8">
        <v>0.66666666666666663</v>
      </c>
      <c r="D6269" s="9" t="s">
        <v>10</v>
      </c>
      <c r="G6269" s="10">
        <v>1.1499999999999999</v>
      </c>
      <c r="I6269" s="10">
        <v>1.2290000000000001</v>
      </c>
      <c r="M6269" s="10">
        <v>1.3759999999999999</v>
      </c>
      <c r="N6269" s="10">
        <v>1.3089999999999999</v>
      </c>
      <c r="O6269" s="10">
        <v>1.6779999999999999</v>
      </c>
      <c r="P6269" s="10">
        <v>7.782</v>
      </c>
    </row>
    <row r="6270" spans="1:16" x14ac:dyDescent="0.3">
      <c r="A6270" s="7">
        <v>43691</v>
      </c>
      <c r="B6270" s="7">
        <v>43691</v>
      </c>
      <c r="C6270" s="8">
        <v>0.66666666666666663</v>
      </c>
      <c r="D6270" s="9" t="s">
        <v>10</v>
      </c>
      <c r="G6270" s="10">
        <v>1.149</v>
      </c>
      <c r="I6270" s="10">
        <v>1.2310000000000001</v>
      </c>
      <c r="M6270" s="10">
        <v>1.377</v>
      </c>
      <c r="N6270" s="10">
        <v>1.3049999999999999</v>
      </c>
      <c r="O6270" s="10">
        <v>1.6779999999999999</v>
      </c>
      <c r="P6270" s="10">
        <v>7.782</v>
      </c>
    </row>
    <row r="6271" spans="1:16" x14ac:dyDescent="0.3">
      <c r="A6271" s="7">
        <v>43693</v>
      </c>
      <c r="B6271" s="7">
        <v>43693</v>
      </c>
      <c r="C6271" s="8">
        <v>0.66666666666666663</v>
      </c>
      <c r="D6271" s="9" t="s">
        <v>10</v>
      </c>
      <c r="G6271" s="10">
        <v>1.095</v>
      </c>
      <c r="I6271" s="10">
        <v>1.1719999999999999</v>
      </c>
      <c r="M6271" s="10">
        <v>1.319</v>
      </c>
      <c r="N6271" s="10">
        <v>1.268</v>
      </c>
      <c r="O6271" s="10">
        <v>1.6259999999999999</v>
      </c>
      <c r="P6271" s="10">
        <v>7.7270000000000003</v>
      </c>
    </row>
    <row r="6272" spans="1:16" x14ac:dyDescent="0.3">
      <c r="A6272" s="7">
        <v>43696</v>
      </c>
      <c r="B6272" s="7">
        <v>43696</v>
      </c>
      <c r="C6272" s="8">
        <v>0.66666666666666663</v>
      </c>
      <c r="D6272" s="9" t="s">
        <v>10</v>
      </c>
      <c r="G6272" s="10">
        <v>1.093</v>
      </c>
      <c r="I6272" s="10">
        <v>1.1839999999999999</v>
      </c>
      <c r="M6272" s="10">
        <v>1.321</v>
      </c>
      <c r="N6272" s="10">
        <v>1.2689999999999999</v>
      </c>
      <c r="O6272" s="10">
        <v>1.6279999999999999</v>
      </c>
      <c r="P6272" s="10">
        <v>7.7279999999999998</v>
      </c>
    </row>
    <row r="6273" spans="1:16" x14ac:dyDescent="0.3">
      <c r="A6273" s="7">
        <v>43697</v>
      </c>
      <c r="B6273" s="7">
        <v>43697</v>
      </c>
      <c r="C6273" s="8">
        <v>0.66666666666666663</v>
      </c>
      <c r="D6273" s="9" t="s">
        <v>10</v>
      </c>
      <c r="G6273" s="10">
        <v>1.101</v>
      </c>
      <c r="I6273" s="10">
        <v>1.198</v>
      </c>
      <c r="M6273" s="10">
        <v>1.33</v>
      </c>
      <c r="N6273" s="10">
        <v>1.2709999999999999</v>
      </c>
      <c r="O6273" s="10">
        <v>1.6359999999999999</v>
      </c>
      <c r="P6273" s="10">
        <v>7.7370000000000001</v>
      </c>
    </row>
    <row r="6274" spans="1:16" x14ac:dyDescent="0.3">
      <c r="A6274" s="7">
        <v>43698</v>
      </c>
      <c r="B6274" s="7">
        <v>43698</v>
      </c>
      <c r="C6274" s="8">
        <v>0.66666666666666663</v>
      </c>
      <c r="D6274" s="9" t="s">
        <v>10</v>
      </c>
      <c r="G6274" s="10">
        <v>1.1559999999999999</v>
      </c>
      <c r="I6274" s="10">
        <v>1.2769999999999999</v>
      </c>
      <c r="M6274" s="10">
        <v>1.379</v>
      </c>
      <c r="N6274" s="10">
        <v>1.3029999999999999</v>
      </c>
      <c r="O6274" s="10">
        <v>1.6850000000000001</v>
      </c>
      <c r="P6274" s="10">
        <v>7.7859999999999996</v>
      </c>
    </row>
    <row r="6275" spans="1:16" x14ac:dyDescent="0.3">
      <c r="A6275" s="7">
        <v>43699</v>
      </c>
      <c r="B6275" s="7">
        <v>43699</v>
      </c>
      <c r="C6275" s="8">
        <v>0.66666666666666663</v>
      </c>
      <c r="D6275" s="9" t="s">
        <v>10</v>
      </c>
      <c r="G6275" s="10">
        <v>1.1299999999999999</v>
      </c>
      <c r="I6275" s="10">
        <v>1.2290000000000001</v>
      </c>
      <c r="M6275" s="10">
        <v>1.351</v>
      </c>
      <c r="N6275" s="10">
        <v>1.2809999999999999</v>
      </c>
      <c r="O6275" s="10">
        <v>1.6579999999999999</v>
      </c>
      <c r="P6275" s="10">
        <v>7.758</v>
      </c>
    </row>
    <row r="6276" spans="1:16" x14ac:dyDescent="0.3">
      <c r="A6276" s="7">
        <v>43700</v>
      </c>
      <c r="B6276" s="7">
        <v>43700</v>
      </c>
      <c r="C6276" s="8">
        <v>0.66666666666666663</v>
      </c>
      <c r="D6276" s="9" t="s">
        <v>10</v>
      </c>
      <c r="G6276" s="10">
        <v>1.169</v>
      </c>
      <c r="I6276" s="10">
        <v>1.2609999999999999</v>
      </c>
      <c r="M6276" s="10">
        <v>1.385</v>
      </c>
      <c r="N6276" s="10">
        <v>1.2869999999999999</v>
      </c>
      <c r="O6276" s="10">
        <v>1.6910000000000001</v>
      </c>
      <c r="P6276" s="10">
        <v>7.7919999999999998</v>
      </c>
    </row>
    <row r="6277" spans="1:16" x14ac:dyDescent="0.3">
      <c r="A6277" s="7">
        <v>43703</v>
      </c>
      <c r="B6277" s="7">
        <v>43703</v>
      </c>
      <c r="C6277" s="8">
        <v>0.66666666666666663</v>
      </c>
      <c r="D6277" s="9" t="s">
        <v>10</v>
      </c>
      <c r="G6277" s="10">
        <v>1.121</v>
      </c>
      <c r="I6277" s="10">
        <v>1.1910000000000001</v>
      </c>
      <c r="M6277" s="10">
        <v>1.343</v>
      </c>
      <c r="N6277" s="10">
        <v>1.256</v>
      </c>
      <c r="O6277" s="10">
        <v>1.6479999999999999</v>
      </c>
      <c r="P6277" s="10">
        <v>7.7489999999999997</v>
      </c>
    </row>
    <row r="6278" spans="1:16" x14ac:dyDescent="0.3">
      <c r="A6278" s="7">
        <v>43704</v>
      </c>
      <c r="B6278" s="7">
        <v>43704</v>
      </c>
      <c r="C6278" s="8">
        <v>0.66666666666666663</v>
      </c>
      <c r="D6278" s="9" t="s">
        <v>10</v>
      </c>
      <c r="G6278" s="10">
        <v>1.171</v>
      </c>
      <c r="I6278" s="10">
        <v>1.238</v>
      </c>
      <c r="M6278" s="10">
        <v>1.393</v>
      </c>
      <c r="N6278" s="10">
        <v>1.29</v>
      </c>
      <c r="O6278" s="10">
        <v>1.6950000000000001</v>
      </c>
      <c r="P6278" s="10">
        <v>7.7960000000000003</v>
      </c>
    </row>
    <row r="6279" spans="1:16" x14ac:dyDescent="0.3">
      <c r="A6279" s="7">
        <v>43705</v>
      </c>
      <c r="B6279" s="7">
        <v>43705</v>
      </c>
      <c r="C6279" s="8">
        <v>0.66666666666666663</v>
      </c>
      <c r="D6279" s="9" t="s">
        <v>10</v>
      </c>
      <c r="G6279" s="10">
        <v>1.18</v>
      </c>
      <c r="I6279" s="10">
        <v>1.244</v>
      </c>
      <c r="M6279" s="10">
        <v>1.399</v>
      </c>
      <c r="N6279" s="10">
        <v>1.296</v>
      </c>
      <c r="O6279" s="10">
        <v>1.7010000000000001</v>
      </c>
      <c r="P6279" s="10">
        <v>7.8019999999999996</v>
      </c>
    </row>
    <row r="6280" spans="1:16" x14ac:dyDescent="0.3">
      <c r="A6280" s="7">
        <v>43706</v>
      </c>
      <c r="B6280" s="7">
        <v>43706</v>
      </c>
      <c r="C6280" s="8">
        <v>0.66666666666666663</v>
      </c>
      <c r="D6280" s="9" t="s">
        <v>10</v>
      </c>
      <c r="G6280" s="10">
        <v>1.167</v>
      </c>
      <c r="I6280" s="10">
        <v>1.248</v>
      </c>
      <c r="M6280" s="10">
        <v>1.3919999999999999</v>
      </c>
      <c r="N6280" s="10">
        <v>1.296</v>
      </c>
      <c r="O6280" s="10">
        <v>1.6910000000000001</v>
      </c>
      <c r="P6280" s="10">
        <v>7.7919999999999998</v>
      </c>
    </row>
    <row r="6281" spans="1:16" x14ac:dyDescent="0.3">
      <c r="A6281" s="7">
        <v>43707</v>
      </c>
      <c r="B6281" s="7">
        <v>43707</v>
      </c>
      <c r="C6281" s="8">
        <v>0.66666666666666663</v>
      </c>
      <c r="D6281" s="9" t="s">
        <v>10</v>
      </c>
      <c r="G6281" s="10">
        <v>1.1679999999999999</v>
      </c>
      <c r="I6281" s="10">
        <v>1.276</v>
      </c>
      <c r="M6281" s="10">
        <v>1.3939999999999999</v>
      </c>
      <c r="N6281" s="10">
        <v>1.3</v>
      </c>
      <c r="O6281" s="10">
        <v>1.6930000000000001</v>
      </c>
      <c r="P6281" s="10">
        <v>7.7949999999999999</v>
      </c>
    </row>
    <row r="6282" spans="1:16" x14ac:dyDescent="0.3">
      <c r="A6282" s="7">
        <v>43710</v>
      </c>
      <c r="B6282" s="7">
        <v>43710</v>
      </c>
      <c r="C6282" s="8">
        <v>0.66666666666666663</v>
      </c>
      <c r="D6282" s="9" t="s">
        <v>10</v>
      </c>
      <c r="G6282" s="10">
        <v>1.2330000000000001</v>
      </c>
      <c r="I6282" s="10">
        <v>1.3440000000000001</v>
      </c>
      <c r="M6282" s="10">
        <v>1.4279999999999999</v>
      </c>
      <c r="N6282" s="10">
        <v>1.33</v>
      </c>
      <c r="O6282" s="10">
        <v>1.74</v>
      </c>
      <c r="P6282" s="10">
        <v>7.8419999999999996</v>
      </c>
    </row>
    <row r="6283" spans="1:16" x14ac:dyDescent="0.3">
      <c r="A6283" s="7">
        <v>43711</v>
      </c>
      <c r="B6283" s="7">
        <v>43711</v>
      </c>
      <c r="C6283" s="8">
        <v>0.66666666666666663</v>
      </c>
      <c r="D6283" s="9" t="s">
        <v>10</v>
      </c>
      <c r="G6283" s="10">
        <v>1.228</v>
      </c>
      <c r="I6283" s="10">
        <v>1.331</v>
      </c>
      <c r="M6283" s="10">
        <v>1.42</v>
      </c>
      <c r="N6283" s="10">
        <v>1.34</v>
      </c>
      <c r="O6283" s="10">
        <v>1.734</v>
      </c>
      <c r="P6283" s="10">
        <v>7.835</v>
      </c>
    </row>
    <row r="6284" spans="1:16" x14ac:dyDescent="0.3">
      <c r="A6284" s="7">
        <v>43712</v>
      </c>
      <c r="B6284" s="7">
        <v>43712</v>
      </c>
      <c r="C6284" s="8">
        <v>0.66666666666666663</v>
      </c>
      <c r="D6284" s="9" t="s">
        <v>10</v>
      </c>
      <c r="G6284" s="10">
        <v>1.2410000000000001</v>
      </c>
      <c r="I6284" s="10">
        <v>1.3440000000000001</v>
      </c>
      <c r="M6284" s="10">
        <v>1.427</v>
      </c>
      <c r="N6284" s="10">
        <v>1.3460000000000001</v>
      </c>
      <c r="O6284" s="10">
        <v>1.7410000000000001</v>
      </c>
      <c r="P6284" s="10">
        <v>7.843</v>
      </c>
    </row>
    <row r="6285" spans="1:16" x14ac:dyDescent="0.3">
      <c r="A6285" s="7">
        <v>43713</v>
      </c>
      <c r="B6285" s="7">
        <v>43713</v>
      </c>
      <c r="C6285" s="8">
        <v>0.66666666666666663</v>
      </c>
      <c r="D6285" s="9" t="s">
        <v>10</v>
      </c>
      <c r="G6285" s="10">
        <v>1.2589999999999999</v>
      </c>
      <c r="I6285" s="10">
        <v>1.367</v>
      </c>
      <c r="M6285" s="10">
        <v>1.446</v>
      </c>
      <c r="N6285" s="10">
        <v>1.365</v>
      </c>
      <c r="O6285" s="10">
        <v>1.76</v>
      </c>
      <c r="P6285" s="10">
        <v>7.8620000000000001</v>
      </c>
    </row>
    <row r="6286" spans="1:16" x14ac:dyDescent="0.3">
      <c r="A6286" s="7">
        <v>43714</v>
      </c>
      <c r="B6286" s="7">
        <v>43714</v>
      </c>
      <c r="C6286" s="8">
        <v>0.66666666666666663</v>
      </c>
      <c r="D6286" s="9" t="s">
        <v>10</v>
      </c>
      <c r="G6286" s="10">
        <v>1.2649999999999999</v>
      </c>
      <c r="I6286" s="10">
        <v>1.381</v>
      </c>
      <c r="M6286" s="10">
        <v>1.456</v>
      </c>
      <c r="N6286" s="10">
        <v>1.375</v>
      </c>
      <c r="O6286" s="10">
        <v>1.7689999999999999</v>
      </c>
      <c r="P6286" s="10">
        <v>7.8710000000000004</v>
      </c>
    </row>
    <row r="6287" spans="1:16" x14ac:dyDescent="0.3">
      <c r="A6287" s="7">
        <v>43717</v>
      </c>
      <c r="B6287" s="7">
        <v>43717</v>
      </c>
      <c r="C6287" s="8">
        <v>0.66666666666666663</v>
      </c>
      <c r="D6287" s="9" t="s">
        <v>10</v>
      </c>
      <c r="G6287" s="10">
        <v>1.2350000000000001</v>
      </c>
      <c r="I6287" s="10">
        <v>1.353</v>
      </c>
      <c r="M6287" s="10">
        <v>1.43</v>
      </c>
      <c r="N6287" s="10">
        <v>1.375</v>
      </c>
      <c r="O6287" s="10">
        <v>1.742</v>
      </c>
      <c r="P6287" s="10">
        <v>7.843</v>
      </c>
    </row>
    <row r="6288" spans="1:16" x14ac:dyDescent="0.3">
      <c r="A6288" s="7">
        <v>43718</v>
      </c>
      <c r="B6288" s="7">
        <v>43718</v>
      </c>
      <c r="C6288" s="8">
        <v>0.66666666666666663</v>
      </c>
      <c r="D6288" s="9" t="s">
        <v>10</v>
      </c>
      <c r="G6288" s="10">
        <v>1.242</v>
      </c>
      <c r="I6288" s="10">
        <v>1.37</v>
      </c>
      <c r="M6288" s="10">
        <v>1.4350000000000001</v>
      </c>
      <c r="N6288" s="10">
        <v>1.3859999999999999</v>
      </c>
      <c r="O6288" s="10">
        <v>1.748</v>
      </c>
      <c r="P6288" s="10">
        <v>7.8479999999999999</v>
      </c>
    </row>
    <row r="6289" spans="1:16" x14ac:dyDescent="0.3">
      <c r="A6289" s="7">
        <v>43719</v>
      </c>
      <c r="B6289" s="7">
        <v>43719</v>
      </c>
      <c r="C6289" s="8">
        <v>0.66666666666666663</v>
      </c>
      <c r="D6289" s="9" t="s">
        <v>10</v>
      </c>
      <c r="G6289" s="10">
        <v>1.258</v>
      </c>
      <c r="I6289" s="10">
        <v>1.397</v>
      </c>
      <c r="M6289" s="10">
        <v>1.452</v>
      </c>
      <c r="N6289" s="10">
        <v>1.4039999999999999</v>
      </c>
      <c r="O6289" s="10">
        <v>1.764</v>
      </c>
      <c r="P6289" s="10">
        <v>7.8639999999999999</v>
      </c>
    </row>
    <row r="6290" spans="1:16" x14ac:dyDescent="0.3">
      <c r="A6290" s="7">
        <v>43724</v>
      </c>
      <c r="B6290" s="7">
        <v>43724</v>
      </c>
      <c r="C6290" s="8">
        <v>0.66666666666666663</v>
      </c>
      <c r="D6290" s="9" t="s">
        <v>10</v>
      </c>
      <c r="G6290" s="10">
        <v>1.3480000000000001</v>
      </c>
      <c r="I6290" s="10">
        <v>1.536</v>
      </c>
      <c r="M6290" s="10">
        <v>1.534</v>
      </c>
      <c r="N6290" s="10">
        <v>1.4690000000000001</v>
      </c>
      <c r="O6290" s="10">
        <v>1.85</v>
      </c>
      <c r="P6290" s="10">
        <v>7.952</v>
      </c>
    </row>
    <row r="6291" spans="1:16" x14ac:dyDescent="0.3">
      <c r="A6291" s="7">
        <v>43725</v>
      </c>
      <c r="B6291" s="7">
        <v>43725</v>
      </c>
      <c r="C6291" s="8">
        <v>0.66666666666666663</v>
      </c>
      <c r="D6291" s="9" t="s">
        <v>10</v>
      </c>
      <c r="G6291" s="10">
        <v>1.3149999999999999</v>
      </c>
      <c r="I6291" s="10">
        <v>1.5</v>
      </c>
      <c r="M6291" s="10">
        <v>1.504</v>
      </c>
      <c r="N6291" s="10">
        <v>1.4430000000000001</v>
      </c>
      <c r="O6291" s="10">
        <v>1.8220000000000001</v>
      </c>
      <c r="P6291" s="10">
        <v>7.9240000000000004</v>
      </c>
    </row>
    <row r="6292" spans="1:16" x14ac:dyDescent="0.3">
      <c r="A6292" s="7">
        <v>43726</v>
      </c>
      <c r="B6292" s="7">
        <v>43726</v>
      </c>
      <c r="C6292" s="8">
        <v>0.66666666666666663</v>
      </c>
      <c r="D6292" s="9" t="s">
        <v>10</v>
      </c>
      <c r="G6292" s="10">
        <v>1.3089999999999999</v>
      </c>
      <c r="I6292" s="10">
        <v>1.468</v>
      </c>
      <c r="M6292" s="10">
        <v>1.5</v>
      </c>
      <c r="N6292" s="10">
        <v>1.4510000000000001</v>
      </c>
      <c r="O6292" s="10">
        <v>1.8160000000000001</v>
      </c>
      <c r="P6292" s="10">
        <v>7.9189999999999996</v>
      </c>
    </row>
    <row r="6293" spans="1:16" x14ac:dyDescent="0.3">
      <c r="A6293" s="7">
        <v>43727</v>
      </c>
      <c r="B6293" s="7">
        <v>43727</v>
      </c>
      <c r="C6293" s="8">
        <v>0.66666666666666663</v>
      </c>
      <c r="D6293" s="9" t="s">
        <v>10</v>
      </c>
      <c r="G6293" s="10">
        <v>1.329</v>
      </c>
      <c r="I6293" s="10">
        <v>1.4630000000000001</v>
      </c>
      <c r="M6293" s="10">
        <v>1.5189999999999999</v>
      </c>
      <c r="N6293" s="10">
        <v>1.4630000000000001</v>
      </c>
      <c r="O6293" s="10">
        <v>1.835</v>
      </c>
      <c r="P6293" s="10">
        <v>7.9390000000000001</v>
      </c>
    </row>
    <row r="6294" spans="1:16" x14ac:dyDescent="0.3">
      <c r="A6294" s="7">
        <v>43728</v>
      </c>
      <c r="B6294" s="7">
        <v>43728</v>
      </c>
      <c r="C6294" s="8">
        <v>0.66666666666666663</v>
      </c>
      <c r="D6294" s="9" t="s">
        <v>10</v>
      </c>
      <c r="G6294" s="10">
        <v>1.3320000000000001</v>
      </c>
      <c r="I6294" s="10">
        <v>1.4550000000000001</v>
      </c>
      <c r="M6294" s="10">
        <v>1.52</v>
      </c>
      <c r="N6294" s="10">
        <v>1.46</v>
      </c>
      <c r="O6294" s="10">
        <v>1.8360000000000001</v>
      </c>
      <c r="P6294" s="10">
        <v>7.94</v>
      </c>
    </row>
    <row r="6295" spans="1:16" x14ac:dyDescent="0.3">
      <c r="A6295" s="7">
        <v>43731</v>
      </c>
      <c r="B6295" s="7">
        <v>43731</v>
      </c>
      <c r="C6295" s="8">
        <v>0.66666666666666663</v>
      </c>
      <c r="D6295" s="9" t="s">
        <v>10</v>
      </c>
      <c r="G6295" s="10">
        <v>1.331</v>
      </c>
      <c r="I6295" s="10">
        <v>1.462</v>
      </c>
      <c r="M6295" s="10">
        <v>1.5209999999999999</v>
      </c>
      <c r="N6295" s="10">
        <v>1.4630000000000001</v>
      </c>
      <c r="O6295" s="10">
        <v>1.837</v>
      </c>
      <c r="P6295" s="10">
        <v>7.9409999999999998</v>
      </c>
    </row>
    <row r="6296" spans="1:16" x14ac:dyDescent="0.3">
      <c r="A6296" s="7">
        <v>43732</v>
      </c>
      <c r="B6296" s="7">
        <v>43732</v>
      </c>
      <c r="C6296" s="8">
        <v>0.66666666666666663</v>
      </c>
      <c r="D6296" s="9" t="s">
        <v>10</v>
      </c>
      <c r="G6296" s="10">
        <v>1.325</v>
      </c>
      <c r="I6296" s="10">
        <v>1.454</v>
      </c>
      <c r="M6296" s="10">
        <v>1.512</v>
      </c>
      <c r="N6296" s="10">
        <v>1.46</v>
      </c>
      <c r="O6296" s="10">
        <v>1.829</v>
      </c>
      <c r="P6296" s="10">
        <v>7.9329999999999998</v>
      </c>
    </row>
    <row r="6297" spans="1:16" x14ac:dyDescent="0.3">
      <c r="A6297" s="7">
        <v>43733</v>
      </c>
      <c r="B6297" s="7">
        <v>43733</v>
      </c>
      <c r="C6297" s="8">
        <v>0.66666666666666663</v>
      </c>
      <c r="D6297" s="9" t="s">
        <v>10</v>
      </c>
      <c r="G6297" s="10">
        <v>1.304</v>
      </c>
      <c r="I6297" s="10">
        <v>1.4239999999999999</v>
      </c>
      <c r="M6297" s="10">
        <v>1.492</v>
      </c>
      <c r="N6297" s="10">
        <v>1.4490000000000001</v>
      </c>
      <c r="O6297" s="10">
        <v>1.8069999999999999</v>
      </c>
      <c r="P6297" s="10">
        <v>7.9109999999999996</v>
      </c>
    </row>
    <row r="6298" spans="1:16" x14ac:dyDescent="0.3">
      <c r="A6298" s="7">
        <v>43734</v>
      </c>
      <c r="B6298" s="7">
        <v>43734</v>
      </c>
      <c r="C6298" s="8">
        <v>0.66666666666666663</v>
      </c>
      <c r="D6298" s="9" t="s">
        <v>10</v>
      </c>
      <c r="G6298" s="10">
        <v>1.3009999999999999</v>
      </c>
      <c r="I6298" s="10">
        <v>1.4330000000000001</v>
      </c>
      <c r="M6298" s="10">
        <v>1.492</v>
      </c>
      <c r="N6298" s="10">
        <v>1.4510000000000001</v>
      </c>
      <c r="O6298" s="10">
        <v>1.806</v>
      </c>
      <c r="P6298" s="10">
        <v>7.9109999999999996</v>
      </c>
    </row>
    <row r="6299" spans="1:16" x14ac:dyDescent="0.3">
      <c r="A6299" s="7">
        <v>43735</v>
      </c>
      <c r="B6299" s="7">
        <v>43735</v>
      </c>
      <c r="C6299" s="8">
        <v>0.66666666666666663</v>
      </c>
      <c r="D6299" s="9" t="s">
        <v>10</v>
      </c>
      <c r="G6299" s="10">
        <v>1.3009999999999999</v>
      </c>
      <c r="I6299" s="10">
        <v>1.4379999999999999</v>
      </c>
      <c r="M6299" s="10">
        <v>1.492</v>
      </c>
      <c r="N6299" s="10">
        <v>1.458</v>
      </c>
      <c r="O6299" s="10">
        <v>1.806</v>
      </c>
      <c r="P6299" s="10">
        <v>7.9109999999999996</v>
      </c>
    </row>
    <row r="6300" spans="1:16" x14ac:dyDescent="0.3">
      <c r="A6300" s="7">
        <v>43738</v>
      </c>
      <c r="B6300" s="7">
        <v>43738</v>
      </c>
      <c r="C6300" s="8">
        <v>0.66666666666666663</v>
      </c>
      <c r="D6300" s="9" t="s">
        <v>10</v>
      </c>
      <c r="G6300" s="10">
        <v>1.2969999999999999</v>
      </c>
      <c r="I6300" s="10">
        <v>1.456</v>
      </c>
      <c r="M6300" s="10">
        <v>1.4870000000000001</v>
      </c>
      <c r="N6300" s="10">
        <v>1.458</v>
      </c>
      <c r="O6300" s="10">
        <v>1.8</v>
      </c>
      <c r="P6300" s="10">
        <v>7.9029999999999996</v>
      </c>
    </row>
    <row r="6301" spans="1:16" x14ac:dyDescent="0.3">
      <c r="A6301" s="7">
        <v>43739</v>
      </c>
      <c r="B6301" s="7">
        <v>43739</v>
      </c>
      <c r="C6301" s="8">
        <v>0.66666666666666663</v>
      </c>
      <c r="D6301" s="9" t="s">
        <v>10</v>
      </c>
      <c r="G6301" s="10">
        <v>1.323</v>
      </c>
      <c r="I6301" s="10">
        <v>1.498</v>
      </c>
      <c r="M6301" s="10">
        <v>1.5089999999999999</v>
      </c>
      <c r="N6301" s="10">
        <v>1.4710000000000001</v>
      </c>
      <c r="O6301" s="10">
        <v>1.8240000000000001</v>
      </c>
      <c r="P6301" s="10">
        <v>7.9269999999999996</v>
      </c>
    </row>
    <row r="6302" spans="1:16" x14ac:dyDescent="0.3">
      <c r="A6302" s="7">
        <v>43740</v>
      </c>
      <c r="B6302" s="7">
        <v>43740</v>
      </c>
      <c r="C6302" s="8">
        <v>0.66666666666666663</v>
      </c>
      <c r="D6302" s="9" t="s">
        <v>10</v>
      </c>
      <c r="G6302" s="10">
        <v>1.3029999999999999</v>
      </c>
      <c r="I6302" s="10">
        <v>1.4970000000000001</v>
      </c>
      <c r="M6302" s="10">
        <v>1.492</v>
      </c>
      <c r="N6302" s="10">
        <v>1.462</v>
      </c>
      <c r="O6302" s="10">
        <v>1.806</v>
      </c>
      <c r="P6302" s="10">
        <v>7.9109999999999996</v>
      </c>
    </row>
    <row r="6303" spans="1:16" x14ac:dyDescent="0.3">
      <c r="A6303" s="7">
        <v>43742</v>
      </c>
      <c r="B6303" s="7">
        <v>43742</v>
      </c>
      <c r="C6303" s="8">
        <v>0.66666666666666663</v>
      </c>
      <c r="D6303" s="9" t="s">
        <v>10</v>
      </c>
      <c r="G6303" s="10">
        <v>1.21</v>
      </c>
      <c r="I6303" s="10">
        <v>1.373</v>
      </c>
      <c r="M6303" s="10">
        <v>1.403</v>
      </c>
      <c r="N6303" s="10">
        <v>1.413</v>
      </c>
      <c r="O6303" s="10">
        <v>1.7170000000000001</v>
      </c>
      <c r="P6303" s="10">
        <v>7.8220000000000001</v>
      </c>
    </row>
    <row r="6304" spans="1:16" x14ac:dyDescent="0.3">
      <c r="A6304" s="7">
        <v>43745</v>
      </c>
      <c r="B6304" s="7">
        <v>43745</v>
      </c>
      <c r="C6304" s="8">
        <v>0.66666666666666663</v>
      </c>
      <c r="D6304" s="9" t="s">
        <v>10</v>
      </c>
      <c r="G6304" s="10">
        <v>1.232</v>
      </c>
      <c r="I6304" s="10">
        <v>1.3859999999999999</v>
      </c>
      <c r="M6304" s="10">
        <v>1.425</v>
      </c>
      <c r="N6304" s="10">
        <v>1.421</v>
      </c>
      <c r="O6304" s="10">
        <v>1.738</v>
      </c>
      <c r="P6304" s="10">
        <v>7.8449999999999998</v>
      </c>
    </row>
    <row r="6305" spans="1:16" x14ac:dyDescent="0.3">
      <c r="A6305" s="7">
        <v>43746</v>
      </c>
      <c r="B6305" s="7">
        <v>43746</v>
      </c>
      <c r="C6305" s="8">
        <v>0.66666666666666663</v>
      </c>
      <c r="D6305" s="9" t="s">
        <v>10</v>
      </c>
      <c r="G6305" s="10">
        <v>1.264</v>
      </c>
      <c r="I6305" s="10">
        <v>1.429</v>
      </c>
      <c r="M6305" s="10">
        <v>1.4550000000000001</v>
      </c>
      <c r="N6305" s="10">
        <v>1.4279999999999999</v>
      </c>
      <c r="O6305" s="10">
        <v>1.766</v>
      </c>
      <c r="P6305" s="10">
        <v>7.8730000000000002</v>
      </c>
    </row>
    <row r="6306" spans="1:16" x14ac:dyDescent="0.3">
      <c r="A6306" s="7">
        <v>43748</v>
      </c>
      <c r="B6306" s="7">
        <v>43748</v>
      </c>
      <c r="C6306" s="8">
        <v>0.66666666666666663</v>
      </c>
      <c r="D6306" s="9" t="s">
        <v>10</v>
      </c>
      <c r="G6306" s="10">
        <v>1.276</v>
      </c>
      <c r="I6306" s="10">
        <v>1.4590000000000001</v>
      </c>
      <c r="M6306" s="10">
        <v>1.468</v>
      </c>
      <c r="N6306" s="10">
        <v>1.425</v>
      </c>
      <c r="O6306" s="10">
        <v>1.7789999999999999</v>
      </c>
      <c r="P6306" s="10">
        <v>7.8869999999999996</v>
      </c>
    </row>
    <row r="6307" spans="1:16" x14ac:dyDescent="0.3">
      <c r="A6307" s="7">
        <v>43749</v>
      </c>
      <c r="B6307" s="7">
        <v>43749</v>
      </c>
      <c r="C6307" s="8">
        <v>0.66666666666666663</v>
      </c>
      <c r="D6307" s="9" t="s">
        <v>10</v>
      </c>
      <c r="G6307" s="10">
        <v>1.2809999999999999</v>
      </c>
      <c r="I6307" s="10">
        <v>1.488</v>
      </c>
      <c r="M6307" s="10">
        <v>1.474</v>
      </c>
      <c r="N6307" s="10">
        <v>1.427</v>
      </c>
      <c r="O6307" s="10">
        <v>1.7849999999999999</v>
      </c>
      <c r="P6307" s="10">
        <v>7.8929999999999998</v>
      </c>
    </row>
    <row r="6308" spans="1:16" x14ac:dyDescent="0.3">
      <c r="A6308" s="7">
        <v>43752</v>
      </c>
      <c r="B6308" s="7">
        <v>43752</v>
      </c>
      <c r="C6308" s="8">
        <v>0.66666666666666663</v>
      </c>
      <c r="D6308" s="9" t="s">
        <v>10</v>
      </c>
      <c r="G6308" s="10">
        <v>1.2809999999999999</v>
      </c>
      <c r="I6308" s="10">
        <v>1.488</v>
      </c>
      <c r="M6308" s="10">
        <v>1.478</v>
      </c>
      <c r="N6308" s="10">
        <v>1.4279999999999999</v>
      </c>
      <c r="O6308" s="10">
        <v>1.7869999999999999</v>
      </c>
      <c r="P6308" s="10">
        <v>7.8959999999999999</v>
      </c>
    </row>
    <row r="6309" spans="1:16" x14ac:dyDescent="0.3">
      <c r="A6309" s="7">
        <v>43753</v>
      </c>
      <c r="B6309" s="7">
        <v>43753</v>
      </c>
      <c r="C6309" s="8">
        <v>0.66666666666666663</v>
      </c>
      <c r="D6309" s="9" t="s">
        <v>10</v>
      </c>
      <c r="G6309" s="10">
        <v>1.2809999999999999</v>
      </c>
      <c r="I6309" s="10">
        <v>1.4990000000000001</v>
      </c>
      <c r="M6309" s="10">
        <v>1.4810000000000001</v>
      </c>
      <c r="N6309" s="10">
        <v>1.4259999999999999</v>
      </c>
      <c r="O6309" s="10">
        <v>1.7909999999999999</v>
      </c>
      <c r="P6309" s="10">
        <v>7.8979999999999997</v>
      </c>
    </row>
    <row r="6310" spans="1:16" x14ac:dyDescent="0.3">
      <c r="A6310" s="7">
        <v>43754</v>
      </c>
      <c r="B6310" s="7">
        <v>43754</v>
      </c>
      <c r="C6310" s="8">
        <v>0.66666666666666663</v>
      </c>
      <c r="D6310" s="9" t="s">
        <v>10</v>
      </c>
      <c r="G6310" s="10">
        <v>1.32</v>
      </c>
      <c r="I6310" s="10">
        <v>1.53</v>
      </c>
      <c r="M6310" s="10">
        <v>1.5169999999999999</v>
      </c>
      <c r="N6310" s="10">
        <v>1.425</v>
      </c>
      <c r="O6310" s="10">
        <v>1.827</v>
      </c>
      <c r="P6310" s="10">
        <v>7.9340000000000002</v>
      </c>
    </row>
    <row r="6311" spans="1:16" x14ac:dyDescent="0.3">
      <c r="A6311" s="7">
        <v>43755</v>
      </c>
      <c r="B6311" s="7">
        <v>43755</v>
      </c>
      <c r="C6311" s="8">
        <v>0.66666666666666663</v>
      </c>
      <c r="D6311" s="9" t="s">
        <v>10</v>
      </c>
      <c r="G6311" s="10">
        <v>1.375</v>
      </c>
      <c r="I6311" s="10">
        <v>1.5780000000000001</v>
      </c>
      <c r="M6311" s="10">
        <v>1.571</v>
      </c>
      <c r="N6311" s="10">
        <v>1.4239999999999999</v>
      </c>
      <c r="O6311" s="10">
        <v>1.879</v>
      </c>
      <c r="P6311" s="10">
        <v>7.9889999999999999</v>
      </c>
    </row>
    <row r="6312" spans="1:16" x14ac:dyDescent="0.3">
      <c r="A6312" s="7">
        <v>43756</v>
      </c>
      <c r="B6312" s="7">
        <v>43756</v>
      </c>
      <c r="C6312" s="8">
        <v>0.66666666666666663</v>
      </c>
      <c r="D6312" s="9" t="s">
        <v>10</v>
      </c>
      <c r="G6312" s="10">
        <v>1.375</v>
      </c>
      <c r="I6312" s="10">
        <v>1.587</v>
      </c>
      <c r="M6312" s="10">
        <v>1.573</v>
      </c>
      <c r="N6312" s="10">
        <v>1.423</v>
      </c>
      <c r="O6312" s="10">
        <v>1.88</v>
      </c>
      <c r="P6312" s="10">
        <v>7.99</v>
      </c>
    </row>
    <row r="6313" spans="1:16" x14ac:dyDescent="0.3">
      <c r="A6313" s="7">
        <v>43759</v>
      </c>
      <c r="B6313" s="7">
        <v>43759</v>
      </c>
      <c r="C6313" s="8">
        <v>0.66666666666666663</v>
      </c>
      <c r="D6313" s="9" t="s">
        <v>10</v>
      </c>
      <c r="G6313" s="10">
        <v>1.4079999999999999</v>
      </c>
      <c r="I6313" s="10">
        <v>1.66</v>
      </c>
      <c r="M6313" s="10">
        <v>1.605</v>
      </c>
      <c r="N6313" s="10">
        <v>1.4319999999999999</v>
      </c>
      <c r="O6313" s="10">
        <v>1.9119999999999999</v>
      </c>
      <c r="P6313" s="10">
        <v>8.0220000000000002</v>
      </c>
    </row>
    <row r="6314" spans="1:16" x14ac:dyDescent="0.3">
      <c r="A6314" s="7">
        <v>43760</v>
      </c>
      <c r="B6314" s="7">
        <v>43760</v>
      </c>
      <c r="C6314" s="8">
        <v>0.66666666666666663</v>
      </c>
      <c r="D6314" s="9" t="s">
        <v>10</v>
      </c>
      <c r="G6314" s="10">
        <v>1.379</v>
      </c>
      <c r="I6314" s="10">
        <v>1.655</v>
      </c>
      <c r="M6314" s="10">
        <v>1.5760000000000001</v>
      </c>
      <c r="N6314" s="10">
        <v>1.415</v>
      </c>
      <c r="O6314" s="10">
        <v>1.885</v>
      </c>
      <c r="P6314" s="10">
        <v>7.9950000000000001</v>
      </c>
    </row>
    <row r="6315" spans="1:16" x14ac:dyDescent="0.3">
      <c r="A6315" s="7">
        <v>43761</v>
      </c>
      <c r="B6315" s="7">
        <v>43761</v>
      </c>
      <c r="C6315" s="8">
        <v>0.66666666666666663</v>
      </c>
      <c r="D6315" s="9" t="s">
        <v>10</v>
      </c>
      <c r="G6315" s="10">
        <v>1.3879999999999999</v>
      </c>
      <c r="I6315" s="10">
        <v>1.6539999999999999</v>
      </c>
      <c r="M6315" s="10">
        <v>1.5840000000000001</v>
      </c>
      <c r="N6315" s="10">
        <v>1.419</v>
      </c>
      <c r="O6315" s="10">
        <v>1.8939999999999999</v>
      </c>
      <c r="P6315" s="10">
        <v>8.0030000000000001</v>
      </c>
    </row>
    <row r="6316" spans="1:16" x14ac:dyDescent="0.3">
      <c r="A6316" s="7">
        <v>43762</v>
      </c>
      <c r="B6316" s="7">
        <v>43762</v>
      </c>
      <c r="C6316" s="8">
        <v>0.66666666666666663</v>
      </c>
      <c r="D6316" s="9" t="s">
        <v>10</v>
      </c>
      <c r="G6316" s="10">
        <v>1.3959999999999999</v>
      </c>
      <c r="I6316" s="10">
        <v>1.641</v>
      </c>
      <c r="M6316" s="10">
        <v>1.595</v>
      </c>
      <c r="N6316" s="10">
        <v>1.427</v>
      </c>
      <c r="O6316" s="10">
        <v>1.905</v>
      </c>
      <c r="P6316" s="10">
        <v>8.0139999999999993</v>
      </c>
    </row>
    <row r="6317" spans="1:16" x14ac:dyDescent="0.3">
      <c r="A6317" s="7">
        <v>43763</v>
      </c>
      <c r="B6317" s="7">
        <v>43763</v>
      </c>
      <c r="C6317" s="8">
        <v>0.66666666666666663</v>
      </c>
      <c r="D6317" s="9" t="s">
        <v>10</v>
      </c>
      <c r="G6317" s="10">
        <v>1.4350000000000001</v>
      </c>
      <c r="I6317" s="10">
        <v>1.677</v>
      </c>
      <c r="M6317" s="10">
        <v>1.6339999999999999</v>
      </c>
      <c r="N6317" s="10">
        <v>1.446</v>
      </c>
      <c r="O6317" s="10">
        <v>1.9430000000000001</v>
      </c>
      <c r="P6317" s="10">
        <v>8.0510000000000002</v>
      </c>
    </row>
    <row r="6318" spans="1:16" x14ac:dyDescent="0.3">
      <c r="A6318" s="7">
        <v>43766</v>
      </c>
      <c r="B6318" s="7">
        <v>43766</v>
      </c>
      <c r="C6318" s="8">
        <v>0.66666666666666663</v>
      </c>
      <c r="D6318" s="9" t="s">
        <v>10</v>
      </c>
      <c r="G6318" s="10">
        <v>1.5229999999999999</v>
      </c>
      <c r="I6318" s="10">
        <v>1.7649999999999999</v>
      </c>
      <c r="M6318" s="10">
        <v>1.712</v>
      </c>
      <c r="N6318" s="10">
        <v>1.4870000000000001</v>
      </c>
      <c r="O6318" s="10">
        <v>2.0179999999999998</v>
      </c>
      <c r="P6318" s="10">
        <v>8.1300000000000008</v>
      </c>
    </row>
    <row r="6319" spans="1:16" x14ac:dyDescent="0.3">
      <c r="A6319" s="7">
        <v>43767</v>
      </c>
      <c r="B6319" s="7">
        <v>43767</v>
      </c>
      <c r="C6319" s="8">
        <v>0.66666666666666663</v>
      </c>
      <c r="D6319" s="9" t="s">
        <v>10</v>
      </c>
      <c r="G6319" s="10">
        <v>1.4990000000000001</v>
      </c>
      <c r="I6319" s="10">
        <v>1.7769999999999999</v>
      </c>
      <c r="M6319" s="10">
        <v>1.6839999999999999</v>
      </c>
      <c r="N6319" s="10">
        <v>1.4870000000000001</v>
      </c>
      <c r="O6319" s="10">
        <v>1.994</v>
      </c>
      <c r="P6319" s="10">
        <v>8.1059999999999999</v>
      </c>
    </row>
    <row r="6320" spans="1:16" x14ac:dyDescent="0.3">
      <c r="A6320" s="7">
        <v>43768</v>
      </c>
      <c r="B6320" s="7">
        <v>43768</v>
      </c>
      <c r="C6320" s="8">
        <v>0.66666666666666663</v>
      </c>
      <c r="D6320" s="9" t="s">
        <v>10</v>
      </c>
      <c r="G6320" s="10">
        <v>1.4810000000000001</v>
      </c>
      <c r="I6320" s="10">
        <v>1.7529999999999999</v>
      </c>
      <c r="M6320" s="10">
        <v>1.67</v>
      </c>
      <c r="N6320" s="10">
        <v>1.4870000000000001</v>
      </c>
      <c r="O6320" s="10">
        <v>1.9810000000000001</v>
      </c>
      <c r="P6320" s="10">
        <v>8.0920000000000005</v>
      </c>
    </row>
    <row r="6321" spans="1:16" x14ac:dyDescent="0.3">
      <c r="A6321" s="7">
        <v>43769</v>
      </c>
      <c r="B6321" s="7">
        <v>43769</v>
      </c>
      <c r="C6321" s="8">
        <v>0.66666666666666663</v>
      </c>
      <c r="D6321" s="9" t="s">
        <v>10</v>
      </c>
      <c r="G6321" s="10">
        <v>1.466</v>
      </c>
      <c r="I6321" s="10">
        <v>1.728</v>
      </c>
      <c r="M6321" s="10">
        <v>1.661</v>
      </c>
      <c r="N6321" s="10">
        <v>1.488</v>
      </c>
      <c r="O6321" s="10">
        <v>1.9730000000000001</v>
      </c>
      <c r="P6321" s="10">
        <v>8.0830000000000002</v>
      </c>
    </row>
    <row r="6322" spans="1:16" x14ac:dyDescent="0.3">
      <c r="A6322" s="7">
        <v>43770</v>
      </c>
      <c r="B6322" s="7">
        <v>43770</v>
      </c>
      <c r="C6322" s="8">
        <v>0.66666666666666663</v>
      </c>
      <c r="D6322" s="9" t="s">
        <v>10</v>
      </c>
      <c r="G6322" s="10">
        <v>1.4670000000000001</v>
      </c>
      <c r="I6322" s="10">
        <v>1.732</v>
      </c>
      <c r="M6322" s="10">
        <v>1.6639999999999999</v>
      </c>
      <c r="N6322" s="10">
        <v>1.4890000000000001</v>
      </c>
      <c r="O6322" s="10">
        <v>1.976</v>
      </c>
      <c r="P6322" s="10">
        <v>8.0850000000000009</v>
      </c>
    </row>
    <row r="6323" spans="1:16" x14ac:dyDescent="0.3">
      <c r="A6323" s="7">
        <v>43773</v>
      </c>
      <c r="B6323" s="7">
        <v>43773</v>
      </c>
      <c r="C6323" s="8">
        <v>0.66666666666666663</v>
      </c>
      <c r="D6323" s="9" t="s">
        <v>10</v>
      </c>
      <c r="G6323" s="10">
        <v>1.55</v>
      </c>
      <c r="I6323" s="10">
        <v>1.827</v>
      </c>
      <c r="M6323" s="10">
        <v>1.7430000000000001</v>
      </c>
      <c r="N6323" s="10">
        <v>1.51</v>
      </c>
      <c r="O6323" s="10">
        <v>2.0529999999999999</v>
      </c>
      <c r="P6323" s="10">
        <v>8.1620000000000008</v>
      </c>
    </row>
    <row r="6324" spans="1:16" x14ac:dyDescent="0.3">
      <c r="A6324" s="7">
        <v>43774</v>
      </c>
      <c r="B6324" s="7">
        <v>43774</v>
      </c>
      <c r="C6324" s="8">
        <v>0.66666666666666663</v>
      </c>
      <c r="D6324" s="9" t="s">
        <v>10</v>
      </c>
      <c r="G6324" s="10">
        <v>1.522</v>
      </c>
      <c r="I6324" s="10">
        <v>1.8169999999999999</v>
      </c>
      <c r="M6324" s="10">
        <v>1.7170000000000001</v>
      </c>
      <c r="N6324" s="10">
        <v>1.4990000000000001</v>
      </c>
      <c r="O6324" s="10">
        <v>2.0259999999999998</v>
      </c>
      <c r="P6324" s="10">
        <v>8.1349999999999998</v>
      </c>
    </row>
    <row r="6325" spans="1:16" x14ac:dyDescent="0.3">
      <c r="A6325" s="7">
        <v>43775</v>
      </c>
      <c r="B6325" s="7">
        <v>43775</v>
      </c>
      <c r="C6325" s="8">
        <v>0.66666666666666663</v>
      </c>
      <c r="D6325" s="9" t="s">
        <v>10</v>
      </c>
      <c r="G6325" s="10">
        <v>1.53</v>
      </c>
      <c r="I6325" s="10">
        <v>1.82</v>
      </c>
      <c r="M6325" s="10">
        <v>1.724</v>
      </c>
      <c r="N6325" s="10">
        <v>1.506</v>
      </c>
      <c r="O6325" s="10">
        <v>2.0329999999999999</v>
      </c>
      <c r="P6325" s="10">
        <v>8.1419999999999995</v>
      </c>
    </row>
    <row r="6326" spans="1:16" x14ac:dyDescent="0.3">
      <c r="A6326" s="7">
        <v>43776</v>
      </c>
      <c r="B6326" s="7">
        <v>43776</v>
      </c>
      <c r="C6326" s="8">
        <v>0.66666666666666663</v>
      </c>
      <c r="D6326" s="9" t="s">
        <v>10</v>
      </c>
      <c r="G6326" s="10">
        <v>1.5409999999999999</v>
      </c>
      <c r="I6326" s="10">
        <v>1.8220000000000001</v>
      </c>
      <c r="M6326" s="10">
        <v>1.7390000000000001</v>
      </c>
      <c r="N6326" s="10">
        <v>1.5109999999999999</v>
      </c>
      <c r="O6326" s="10">
        <v>2.048</v>
      </c>
      <c r="P6326" s="10">
        <v>8.157</v>
      </c>
    </row>
    <row r="6327" spans="1:16" x14ac:dyDescent="0.3">
      <c r="A6327" s="7">
        <v>43777</v>
      </c>
      <c r="B6327" s="7">
        <v>43777</v>
      </c>
      <c r="C6327" s="8">
        <v>0.66666666666666663</v>
      </c>
      <c r="D6327" s="9" t="s">
        <v>10</v>
      </c>
      <c r="G6327" s="10">
        <v>1.518</v>
      </c>
      <c r="I6327" s="10">
        <v>1.8029999999999999</v>
      </c>
      <c r="M6327" s="10">
        <v>1.7150000000000001</v>
      </c>
      <c r="N6327" s="10">
        <v>1.506</v>
      </c>
      <c r="O6327" s="10">
        <v>2.0230000000000001</v>
      </c>
      <c r="P6327" s="10">
        <v>8.1329999999999991</v>
      </c>
    </row>
    <row r="6328" spans="1:16" x14ac:dyDescent="0.3">
      <c r="A6328" s="7">
        <v>43780</v>
      </c>
      <c r="B6328" s="7">
        <v>43780</v>
      </c>
      <c r="C6328" s="8">
        <v>0.66666666666666663</v>
      </c>
      <c r="D6328" s="9" t="s">
        <v>10</v>
      </c>
      <c r="G6328" s="10">
        <v>1.5</v>
      </c>
      <c r="I6328" s="10">
        <v>1.788</v>
      </c>
      <c r="M6328" s="10">
        <v>1.7050000000000001</v>
      </c>
      <c r="N6328" s="10">
        <v>1.5029999999999999</v>
      </c>
      <c r="O6328" s="10">
        <v>2.0110000000000001</v>
      </c>
      <c r="P6328" s="10">
        <v>8.1210000000000004</v>
      </c>
    </row>
    <row r="6329" spans="1:16" x14ac:dyDescent="0.3">
      <c r="A6329" s="7">
        <v>43781</v>
      </c>
      <c r="B6329" s="7">
        <v>43781</v>
      </c>
      <c r="C6329" s="8">
        <v>0.66666666666666663</v>
      </c>
      <c r="D6329" s="9" t="s">
        <v>10</v>
      </c>
      <c r="G6329" s="10">
        <v>1.5640000000000001</v>
      </c>
      <c r="I6329" s="10">
        <v>1.8420000000000001</v>
      </c>
      <c r="M6329" s="10">
        <v>1.7589999999999999</v>
      </c>
      <c r="N6329" s="10">
        <v>1.528</v>
      </c>
      <c r="O6329" s="10">
        <v>2.0640000000000001</v>
      </c>
      <c r="P6329" s="10">
        <v>8.1739999999999995</v>
      </c>
    </row>
    <row r="6330" spans="1:16" x14ac:dyDescent="0.3">
      <c r="A6330" s="7">
        <v>43782</v>
      </c>
      <c r="B6330" s="7">
        <v>43782</v>
      </c>
      <c r="C6330" s="8">
        <v>0.66666666666666663</v>
      </c>
      <c r="D6330" s="9" t="s">
        <v>10</v>
      </c>
      <c r="G6330" s="10">
        <v>1.51</v>
      </c>
      <c r="I6330" s="10">
        <v>1.7869999999999999</v>
      </c>
      <c r="M6330" s="10">
        <v>1.71</v>
      </c>
      <c r="N6330" s="10">
        <v>1.5209999999999999</v>
      </c>
      <c r="O6330" s="10">
        <v>2.0150000000000001</v>
      </c>
      <c r="P6330" s="10">
        <v>8.125</v>
      </c>
    </row>
    <row r="6331" spans="1:16" x14ac:dyDescent="0.3">
      <c r="A6331" s="7">
        <v>43783</v>
      </c>
      <c r="B6331" s="7">
        <v>43783</v>
      </c>
      <c r="C6331" s="8">
        <v>0.66666666666666663</v>
      </c>
      <c r="D6331" s="9" t="s">
        <v>10</v>
      </c>
      <c r="G6331" s="10">
        <v>1.5149999999999999</v>
      </c>
      <c r="I6331" s="10">
        <v>1.7849999999999999</v>
      </c>
      <c r="M6331" s="10">
        <v>1.712</v>
      </c>
      <c r="N6331" s="10">
        <v>1.5289999999999999</v>
      </c>
      <c r="O6331" s="10">
        <v>2.016</v>
      </c>
      <c r="P6331" s="10">
        <v>8.1259999999999994</v>
      </c>
    </row>
    <row r="6332" spans="1:16" x14ac:dyDescent="0.3">
      <c r="A6332" s="7">
        <v>43784</v>
      </c>
      <c r="B6332" s="7">
        <v>43784</v>
      </c>
      <c r="C6332" s="8">
        <v>0.66666666666666663</v>
      </c>
      <c r="D6332" s="9" t="s">
        <v>10</v>
      </c>
      <c r="G6332" s="10">
        <v>1.5129999999999999</v>
      </c>
      <c r="I6332" s="10">
        <v>1.79</v>
      </c>
      <c r="M6332" s="10">
        <v>1.714</v>
      </c>
      <c r="N6332" s="10">
        <v>1.5309999999999999</v>
      </c>
      <c r="O6332" s="10">
        <v>2.0190000000000001</v>
      </c>
      <c r="P6332" s="10">
        <v>8.1280000000000001</v>
      </c>
    </row>
    <row r="6333" spans="1:16" x14ac:dyDescent="0.3">
      <c r="A6333" s="7">
        <v>43787</v>
      </c>
      <c r="B6333" s="7">
        <v>43787</v>
      </c>
      <c r="C6333" s="8">
        <v>0.66666666666666663</v>
      </c>
      <c r="D6333" s="9" t="s">
        <v>10</v>
      </c>
      <c r="G6333" s="10">
        <v>1.518</v>
      </c>
      <c r="I6333" s="10">
        <v>1.7809999999999999</v>
      </c>
      <c r="M6333" s="10">
        <v>1.718</v>
      </c>
      <c r="N6333" s="10">
        <v>1.54</v>
      </c>
      <c r="O6333" s="10">
        <v>2.0230000000000001</v>
      </c>
      <c r="P6333" s="10">
        <v>8.1319999999999997</v>
      </c>
    </row>
    <row r="6334" spans="1:16" x14ac:dyDescent="0.3">
      <c r="A6334" s="7">
        <v>43788</v>
      </c>
      <c r="B6334" s="7">
        <v>43788</v>
      </c>
      <c r="C6334" s="8">
        <v>0.66666666666666663</v>
      </c>
      <c r="D6334" s="9" t="s">
        <v>10</v>
      </c>
      <c r="G6334" s="10">
        <v>1.4850000000000001</v>
      </c>
      <c r="I6334" s="10">
        <v>1.734</v>
      </c>
      <c r="M6334" s="10">
        <v>1.6890000000000001</v>
      </c>
      <c r="N6334" s="10">
        <v>1.538</v>
      </c>
      <c r="O6334" s="10">
        <v>1.9950000000000001</v>
      </c>
      <c r="P6334" s="10">
        <v>8.1020000000000003</v>
      </c>
    </row>
    <row r="6335" spans="1:16" x14ac:dyDescent="0.3">
      <c r="A6335" s="7">
        <v>43789</v>
      </c>
      <c r="B6335" s="7">
        <v>43789</v>
      </c>
      <c r="C6335" s="8">
        <v>0.66666666666666663</v>
      </c>
      <c r="D6335" s="9" t="s">
        <v>10</v>
      </c>
      <c r="G6335" s="10">
        <v>1.45</v>
      </c>
      <c r="I6335" s="10">
        <v>1.671</v>
      </c>
      <c r="M6335" s="10">
        <v>1.659</v>
      </c>
      <c r="N6335" s="10">
        <v>1.5309999999999999</v>
      </c>
      <c r="O6335" s="10">
        <v>1.9650000000000001</v>
      </c>
      <c r="P6335" s="10">
        <v>8.0730000000000004</v>
      </c>
    </row>
    <row r="6336" spans="1:16" x14ac:dyDescent="0.3">
      <c r="A6336" s="7">
        <v>43790</v>
      </c>
      <c r="B6336" s="7">
        <v>43790</v>
      </c>
      <c r="C6336" s="8">
        <v>0.66666666666666663</v>
      </c>
      <c r="D6336" s="9" t="s">
        <v>10</v>
      </c>
      <c r="G6336" s="10">
        <v>1.462</v>
      </c>
      <c r="I6336" s="10">
        <v>1.6719999999999999</v>
      </c>
      <c r="M6336" s="10">
        <v>1.673</v>
      </c>
      <c r="N6336" s="10">
        <v>1.54</v>
      </c>
      <c r="O6336" s="10">
        <v>1.978</v>
      </c>
      <c r="P6336" s="10">
        <v>8.0869999999999997</v>
      </c>
    </row>
    <row r="6337" spans="1:16" x14ac:dyDescent="0.3">
      <c r="A6337" s="7">
        <v>43791</v>
      </c>
      <c r="B6337" s="7">
        <v>43791</v>
      </c>
      <c r="C6337" s="8">
        <v>0.66666666666666663</v>
      </c>
      <c r="D6337" s="9" t="s">
        <v>10</v>
      </c>
      <c r="G6337" s="10">
        <v>1.456</v>
      </c>
      <c r="I6337" s="10">
        <v>1.6870000000000001</v>
      </c>
      <c r="M6337" s="10">
        <v>1.6659999999999999</v>
      </c>
      <c r="N6337" s="10">
        <v>1.5449999999999999</v>
      </c>
      <c r="O6337" s="10">
        <v>1.972</v>
      </c>
      <c r="P6337" s="10">
        <v>8.0820000000000007</v>
      </c>
    </row>
    <row r="6338" spans="1:16" x14ac:dyDescent="0.3">
      <c r="A6338" s="7">
        <v>43794</v>
      </c>
      <c r="B6338" s="7">
        <v>43794</v>
      </c>
      <c r="C6338" s="8">
        <v>0.66666666666666663</v>
      </c>
      <c r="D6338" s="9" t="s">
        <v>10</v>
      </c>
      <c r="G6338" s="10">
        <v>1.4750000000000001</v>
      </c>
      <c r="I6338" s="10">
        <v>1.7250000000000001</v>
      </c>
      <c r="M6338" s="10">
        <v>1.6830000000000001</v>
      </c>
      <c r="N6338" s="10">
        <v>1.5529999999999999</v>
      </c>
      <c r="O6338" s="10">
        <v>1.988</v>
      </c>
      <c r="P6338" s="10">
        <v>8.0990000000000002</v>
      </c>
    </row>
    <row r="6339" spans="1:16" x14ac:dyDescent="0.3">
      <c r="A6339" s="7">
        <v>43795</v>
      </c>
      <c r="B6339" s="7">
        <v>43795</v>
      </c>
      <c r="C6339" s="8">
        <v>0.66666666666666663</v>
      </c>
      <c r="D6339" s="9" t="s">
        <v>10</v>
      </c>
      <c r="G6339" s="10">
        <v>1.4750000000000001</v>
      </c>
      <c r="I6339" s="10">
        <v>1.7070000000000001</v>
      </c>
      <c r="M6339" s="10">
        <v>1.6839999999999999</v>
      </c>
      <c r="N6339" s="10">
        <v>1.5529999999999999</v>
      </c>
      <c r="O6339" s="10">
        <v>1.9890000000000001</v>
      </c>
      <c r="P6339" s="10">
        <v>8.0990000000000002</v>
      </c>
    </row>
    <row r="6340" spans="1:16" x14ac:dyDescent="0.3">
      <c r="A6340" s="7">
        <v>43796</v>
      </c>
      <c r="B6340" s="7">
        <v>43796</v>
      </c>
      <c r="C6340" s="8">
        <v>0.66666666666666663</v>
      </c>
      <c r="D6340" s="9" t="s">
        <v>10</v>
      </c>
      <c r="G6340" s="10">
        <v>1.456</v>
      </c>
      <c r="I6340" s="10">
        <v>1.671</v>
      </c>
      <c r="M6340" s="10">
        <v>1.67</v>
      </c>
      <c r="N6340" s="10">
        <v>1.548</v>
      </c>
      <c r="O6340" s="10">
        <v>1.9750000000000001</v>
      </c>
      <c r="P6340" s="10">
        <v>8.0850000000000009</v>
      </c>
    </row>
    <row r="6341" spans="1:16" x14ac:dyDescent="0.3">
      <c r="A6341" s="7">
        <v>43797</v>
      </c>
      <c r="B6341" s="7">
        <v>43797</v>
      </c>
      <c r="C6341" s="8">
        <v>0.66666666666666663</v>
      </c>
      <c r="D6341" s="9" t="s">
        <v>10</v>
      </c>
      <c r="G6341" s="10">
        <v>1.43</v>
      </c>
      <c r="I6341" s="10">
        <v>1.667</v>
      </c>
      <c r="M6341" s="10">
        <v>1.6519999999999999</v>
      </c>
      <c r="N6341" s="10">
        <v>1.5389999999999999</v>
      </c>
      <c r="O6341" s="10">
        <v>1.9570000000000001</v>
      </c>
      <c r="P6341" s="10">
        <v>8.0670000000000002</v>
      </c>
    </row>
    <row r="6342" spans="1:16" x14ac:dyDescent="0.3">
      <c r="A6342" s="7">
        <v>43798</v>
      </c>
      <c r="B6342" s="7">
        <v>43798</v>
      </c>
      <c r="C6342" s="8">
        <v>0.66666666666666663</v>
      </c>
      <c r="D6342" s="9" t="s">
        <v>10</v>
      </c>
      <c r="G6342" s="10">
        <v>1.385</v>
      </c>
      <c r="I6342" s="10">
        <v>1.63</v>
      </c>
      <c r="M6342" s="10">
        <v>1.62</v>
      </c>
      <c r="N6342" s="10">
        <v>1.522</v>
      </c>
      <c r="O6342" s="10">
        <v>1.9219999999999999</v>
      </c>
      <c r="P6342" s="10">
        <v>8.0340000000000007</v>
      </c>
    </row>
    <row r="6343" spans="1:16" x14ac:dyDescent="0.3">
      <c r="A6343" s="7">
        <v>43801</v>
      </c>
      <c r="B6343" s="7">
        <v>43801</v>
      </c>
      <c r="C6343" s="8">
        <v>0.66666666666666663</v>
      </c>
      <c r="D6343" s="9" t="s">
        <v>10</v>
      </c>
      <c r="G6343" s="10">
        <v>1.425</v>
      </c>
      <c r="I6343" s="10">
        <v>1.6879999999999999</v>
      </c>
      <c r="M6343" s="10">
        <v>1.657</v>
      </c>
      <c r="N6343" s="10">
        <v>1.5309999999999999</v>
      </c>
      <c r="O6343" s="10">
        <v>1.9570000000000001</v>
      </c>
      <c r="P6343" s="10">
        <v>8.0709999999999997</v>
      </c>
    </row>
    <row r="6344" spans="1:16" x14ac:dyDescent="0.3">
      <c r="A6344" s="7">
        <v>43802</v>
      </c>
      <c r="B6344" s="7">
        <v>43802</v>
      </c>
      <c r="C6344" s="8">
        <v>0.66666666666666663</v>
      </c>
      <c r="D6344" s="9" t="s">
        <v>10</v>
      </c>
      <c r="G6344" s="10">
        <v>1.46</v>
      </c>
      <c r="I6344" s="10">
        <v>1.736</v>
      </c>
      <c r="M6344" s="10">
        <v>1.6870000000000001</v>
      </c>
      <c r="N6344" s="10">
        <v>1.5349999999999999</v>
      </c>
      <c r="O6344" s="10">
        <v>1.986</v>
      </c>
      <c r="P6344" s="10">
        <v>8.0960000000000001</v>
      </c>
    </row>
    <row r="6345" spans="1:16" x14ac:dyDescent="0.3">
      <c r="A6345" s="7">
        <v>43803</v>
      </c>
      <c r="B6345" s="7">
        <v>43803</v>
      </c>
      <c r="C6345" s="8">
        <v>0.66666666666666663</v>
      </c>
      <c r="D6345" s="9" t="s">
        <v>10</v>
      </c>
      <c r="G6345" s="10">
        <v>1.4059999999999999</v>
      </c>
      <c r="I6345" s="10">
        <v>1.657</v>
      </c>
      <c r="M6345" s="10">
        <v>1.6379999999999999</v>
      </c>
      <c r="N6345" s="10">
        <v>1.506</v>
      </c>
      <c r="O6345" s="10">
        <v>1.9390000000000001</v>
      </c>
      <c r="P6345" s="10">
        <v>8.048</v>
      </c>
    </row>
    <row r="6346" spans="1:16" x14ac:dyDescent="0.3">
      <c r="A6346" s="7">
        <v>43804</v>
      </c>
      <c r="B6346" s="7">
        <v>43804</v>
      </c>
      <c r="C6346" s="8">
        <v>0.66666666666666663</v>
      </c>
      <c r="D6346" s="9" t="s">
        <v>10</v>
      </c>
      <c r="G6346" s="10">
        <v>1.423</v>
      </c>
      <c r="I6346" s="10">
        <v>1.661</v>
      </c>
      <c r="M6346" s="10">
        <v>1.657</v>
      </c>
      <c r="N6346" s="10">
        <v>1.514</v>
      </c>
      <c r="O6346" s="10">
        <v>1.9570000000000001</v>
      </c>
      <c r="P6346" s="10">
        <v>8.0660000000000007</v>
      </c>
    </row>
    <row r="6347" spans="1:16" x14ac:dyDescent="0.3">
      <c r="A6347" s="7">
        <v>43805</v>
      </c>
      <c r="B6347" s="7">
        <v>43805</v>
      </c>
      <c r="C6347" s="8">
        <v>0.66666666666666663</v>
      </c>
      <c r="D6347" s="9" t="s">
        <v>10</v>
      </c>
      <c r="G6347" s="10">
        <v>1.43</v>
      </c>
      <c r="I6347" s="10">
        <v>1.68</v>
      </c>
      <c r="M6347" s="10">
        <v>1.667</v>
      </c>
      <c r="N6347" s="10">
        <v>1.516</v>
      </c>
      <c r="O6347" s="10">
        <v>1.9690000000000001</v>
      </c>
      <c r="P6347" s="10">
        <v>8.077</v>
      </c>
    </row>
    <row r="6348" spans="1:16" x14ac:dyDescent="0.3">
      <c r="A6348" s="7">
        <v>43808</v>
      </c>
      <c r="B6348" s="7">
        <v>43808</v>
      </c>
      <c r="C6348" s="8">
        <v>0.66666666666666663</v>
      </c>
      <c r="D6348" s="9" t="s">
        <v>10</v>
      </c>
      <c r="G6348" s="10">
        <v>1.4119999999999999</v>
      </c>
      <c r="I6348" s="10">
        <v>1.6639999999999999</v>
      </c>
      <c r="M6348" s="10">
        <v>1.6539999999999999</v>
      </c>
      <c r="N6348" s="10">
        <v>1.5069999999999999</v>
      </c>
      <c r="O6348" s="10">
        <v>1.9550000000000001</v>
      </c>
      <c r="P6348" s="10">
        <v>8.0630000000000006</v>
      </c>
    </row>
    <row r="6349" spans="1:16" x14ac:dyDescent="0.3">
      <c r="A6349" s="7">
        <v>43809</v>
      </c>
      <c r="B6349" s="7">
        <v>43809</v>
      </c>
      <c r="C6349" s="8">
        <v>0.66666666666666663</v>
      </c>
      <c r="D6349" s="9" t="s">
        <v>10</v>
      </c>
      <c r="G6349" s="10">
        <v>1.39</v>
      </c>
      <c r="I6349" s="10">
        <v>1.6160000000000001</v>
      </c>
      <c r="M6349" s="10">
        <v>1.649</v>
      </c>
      <c r="N6349" s="10">
        <v>1.502</v>
      </c>
      <c r="O6349" s="10">
        <v>1.9490000000000001</v>
      </c>
      <c r="P6349" s="10">
        <v>8.0579999999999998</v>
      </c>
    </row>
    <row r="6350" spans="1:16" x14ac:dyDescent="0.3">
      <c r="A6350" s="7">
        <v>43810</v>
      </c>
      <c r="B6350" s="7">
        <v>43810</v>
      </c>
      <c r="C6350" s="8">
        <v>0.66666666666666663</v>
      </c>
      <c r="D6350" s="9" t="s">
        <v>10</v>
      </c>
      <c r="G6350" s="10">
        <v>1.381</v>
      </c>
      <c r="I6350" s="10">
        <v>1.621</v>
      </c>
      <c r="M6350" s="10">
        <v>1.64</v>
      </c>
      <c r="N6350" s="10">
        <v>1.5</v>
      </c>
      <c r="O6350" s="10">
        <v>1.9419999999999999</v>
      </c>
      <c r="P6350" s="10">
        <v>8.0510000000000002</v>
      </c>
    </row>
    <row r="6351" spans="1:16" x14ac:dyDescent="0.3">
      <c r="A6351" s="7">
        <v>43811</v>
      </c>
      <c r="B6351" s="7">
        <v>43811</v>
      </c>
      <c r="C6351" s="8">
        <v>0.66666666666666663</v>
      </c>
      <c r="D6351" s="9" t="s">
        <v>10</v>
      </c>
      <c r="G6351" s="10">
        <v>1.3819999999999999</v>
      </c>
      <c r="I6351" s="10">
        <v>1.619</v>
      </c>
      <c r="M6351" s="10">
        <v>1.6419999999999999</v>
      </c>
      <c r="N6351" s="10">
        <v>1.5</v>
      </c>
      <c r="O6351" s="10">
        <v>1.9419999999999999</v>
      </c>
      <c r="P6351" s="10">
        <v>8.0510000000000002</v>
      </c>
    </row>
    <row r="6352" spans="1:16" x14ac:dyDescent="0.3">
      <c r="A6352" s="7">
        <v>43812</v>
      </c>
      <c r="B6352" s="7">
        <v>43812</v>
      </c>
      <c r="C6352" s="8">
        <v>0.66666666666666663</v>
      </c>
      <c r="D6352" s="9" t="s">
        <v>10</v>
      </c>
      <c r="G6352" s="10">
        <v>1.4019999999999999</v>
      </c>
      <c r="I6352" s="10">
        <v>1.649</v>
      </c>
      <c r="M6352" s="10">
        <v>1.663</v>
      </c>
      <c r="N6352" s="10">
        <v>1.5109999999999999</v>
      </c>
      <c r="O6352" s="10">
        <v>1.962</v>
      </c>
      <c r="P6352" s="10">
        <v>8.0709999999999997</v>
      </c>
    </row>
    <row r="6353" spans="1:16" x14ac:dyDescent="0.3">
      <c r="A6353" s="7">
        <v>43815</v>
      </c>
      <c r="B6353" s="7">
        <v>43815</v>
      </c>
      <c r="C6353" s="8">
        <v>0.66666666666666663</v>
      </c>
      <c r="D6353" s="9" t="s">
        <v>10</v>
      </c>
      <c r="G6353" s="10">
        <v>1.369</v>
      </c>
      <c r="I6353" s="10">
        <v>1.6120000000000001</v>
      </c>
      <c r="M6353" s="10">
        <v>1.635</v>
      </c>
      <c r="N6353" s="10">
        <v>1.498</v>
      </c>
      <c r="O6353" s="10">
        <v>1.9350000000000001</v>
      </c>
      <c r="P6353" s="10">
        <v>8.0440000000000005</v>
      </c>
    </row>
    <row r="6354" spans="1:16" x14ac:dyDescent="0.3">
      <c r="A6354" s="7">
        <v>43816</v>
      </c>
      <c r="B6354" s="7">
        <v>43816</v>
      </c>
      <c r="C6354" s="8">
        <v>0.66666666666666663</v>
      </c>
      <c r="D6354" s="9" t="s">
        <v>10</v>
      </c>
      <c r="G6354" s="10">
        <v>1.363</v>
      </c>
      <c r="I6354" s="10">
        <v>1.605</v>
      </c>
      <c r="M6354" s="10">
        <v>1.631</v>
      </c>
      <c r="N6354" s="10">
        <v>1.496</v>
      </c>
      <c r="O6354" s="10">
        <v>1.93</v>
      </c>
      <c r="P6354" s="10">
        <v>8.0399999999999991</v>
      </c>
    </row>
    <row r="6355" spans="1:16" x14ac:dyDescent="0.3">
      <c r="A6355" s="7">
        <v>43817</v>
      </c>
      <c r="B6355" s="7">
        <v>43817</v>
      </c>
      <c r="C6355" s="8">
        <v>0.66666666666666663</v>
      </c>
      <c r="D6355" s="9" t="s">
        <v>10</v>
      </c>
      <c r="G6355" s="10">
        <v>1.357</v>
      </c>
      <c r="I6355" s="10">
        <v>1.6060000000000001</v>
      </c>
      <c r="M6355" s="10">
        <v>1.6279999999999999</v>
      </c>
      <c r="N6355" s="10">
        <v>1.492</v>
      </c>
      <c r="O6355" s="10">
        <v>1.927</v>
      </c>
      <c r="P6355" s="10">
        <v>8.0380000000000003</v>
      </c>
    </row>
    <row r="6356" spans="1:16" x14ac:dyDescent="0.3">
      <c r="A6356" s="7">
        <v>43818</v>
      </c>
      <c r="B6356" s="7">
        <v>43818</v>
      </c>
      <c r="C6356" s="8">
        <v>0.66666666666666663</v>
      </c>
      <c r="D6356" s="9" t="s">
        <v>10</v>
      </c>
      <c r="G6356" s="10">
        <v>1.383</v>
      </c>
      <c r="I6356" s="10">
        <v>1.655</v>
      </c>
      <c r="M6356" s="10">
        <v>1.65</v>
      </c>
      <c r="N6356" s="10">
        <v>1.5029999999999999</v>
      </c>
      <c r="O6356" s="10">
        <v>1.9490000000000001</v>
      </c>
      <c r="P6356" s="10">
        <v>8.0609999999999999</v>
      </c>
    </row>
    <row r="6357" spans="1:16" x14ac:dyDescent="0.3">
      <c r="A6357" s="7">
        <v>43819</v>
      </c>
      <c r="B6357" s="7">
        <v>43819</v>
      </c>
      <c r="C6357" s="8">
        <v>0.66666666666666663</v>
      </c>
      <c r="D6357" s="9" t="s">
        <v>10</v>
      </c>
      <c r="G6357" s="10">
        <v>1.3919999999999999</v>
      </c>
      <c r="I6357" s="10">
        <v>1.673</v>
      </c>
      <c r="M6357" s="10">
        <v>1.661</v>
      </c>
      <c r="N6357" s="10">
        <v>1.508</v>
      </c>
      <c r="O6357" s="10">
        <v>1.9590000000000001</v>
      </c>
      <c r="P6357" s="10">
        <v>8.07</v>
      </c>
    </row>
    <row r="6358" spans="1:16" x14ac:dyDescent="0.3">
      <c r="A6358" s="7">
        <v>43822</v>
      </c>
      <c r="B6358" s="7">
        <v>43822</v>
      </c>
      <c r="C6358" s="8">
        <v>0.66666666666666663</v>
      </c>
      <c r="D6358" s="9" t="s">
        <v>10</v>
      </c>
      <c r="G6358" s="10">
        <v>1.38</v>
      </c>
      <c r="I6358" s="10">
        <v>1.6419999999999999</v>
      </c>
      <c r="M6358" s="10">
        <v>1.6519999999999999</v>
      </c>
      <c r="N6358" s="10">
        <v>1.5</v>
      </c>
      <c r="O6358" s="10">
        <v>1.9510000000000001</v>
      </c>
      <c r="P6358" s="10">
        <v>8.0619999999999994</v>
      </c>
    </row>
    <row r="6359" spans="1:16" x14ac:dyDescent="0.3">
      <c r="A6359" s="7">
        <v>43823</v>
      </c>
      <c r="B6359" s="7">
        <v>43823</v>
      </c>
      <c r="C6359" s="8">
        <v>0.66666666666666663</v>
      </c>
      <c r="D6359" s="9" t="s">
        <v>10</v>
      </c>
      <c r="G6359" s="10">
        <v>1.37</v>
      </c>
      <c r="I6359" s="10">
        <v>1.631</v>
      </c>
      <c r="M6359" s="10">
        <v>1.645</v>
      </c>
      <c r="N6359" s="10">
        <v>1.4970000000000001</v>
      </c>
      <c r="O6359" s="10">
        <v>1.9450000000000001</v>
      </c>
      <c r="P6359" s="10">
        <v>8.0570000000000004</v>
      </c>
    </row>
    <row r="6360" spans="1:16" x14ac:dyDescent="0.3">
      <c r="A6360" s="7">
        <v>43825</v>
      </c>
      <c r="B6360" s="7">
        <v>43825</v>
      </c>
      <c r="C6360" s="8">
        <v>0.66666666666666663</v>
      </c>
      <c r="D6360" s="9" t="s">
        <v>10</v>
      </c>
      <c r="G6360" s="10">
        <v>1.367</v>
      </c>
      <c r="I6360" s="10">
        <v>1.641</v>
      </c>
      <c r="M6360" s="10">
        <v>1.641</v>
      </c>
      <c r="N6360" s="10">
        <v>1.4930000000000001</v>
      </c>
      <c r="O6360" s="10">
        <v>1.9410000000000001</v>
      </c>
      <c r="P6360" s="10">
        <v>8.0530000000000008</v>
      </c>
    </row>
    <row r="6361" spans="1:16" x14ac:dyDescent="0.3">
      <c r="A6361" s="7">
        <v>43826</v>
      </c>
      <c r="B6361" s="7">
        <v>43826</v>
      </c>
      <c r="C6361" s="8">
        <v>0.66666666666666663</v>
      </c>
      <c r="D6361" s="9" t="s">
        <v>10</v>
      </c>
      <c r="G6361" s="10">
        <v>1.37</v>
      </c>
      <c r="I6361" s="10">
        <v>1.6830000000000001</v>
      </c>
      <c r="M6361" s="10">
        <v>1.6459999999999999</v>
      </c>
      <c r="N6361" s="10">
        <v>1.4950000000000001</v>
      </c>
      <c r="O6361" s="10">
        <v>1.944</v>
      </c>
      <c r="P6361" s="10">
        <v>8.0559999999999992</v>
      </c>
    </row>
    <row r="6362" spans="1:16" x14ac:dyDescent="0.3">
      <c r="A6362" s="7">
        <v>43829</v>
      </c>
      <c r="B6362" s="7">
        <v>43829</v>
      </c>
      <c r="C6362" s="8">
        <v>0.66666666666666663</v>
      </c>
      <c r="D6362" s="9" t="s">
        <v>10</v>
      </c>
      <c r="G6362" s="10">
        <v>1.36</v>
      </c>
      <c r="I6362" s="10">
        <v>1.6830000000000001</v>
      </c>
      <c r="M6362" s="10">
        <v>1.639</v>
      </c>
      <c r="N6362" s="10">
        <v>1.4890000000000001</v>
      </c>
      <c r="O6362" s="10">
        <v>1.9370000000000001</v>
      </c>
      <c r="P6362" s="10">
        <v>8.0489999999999995</v>
      </c>
    </row>
    <row r="6363" spans="1:16" x14ac:dyDescent="0.3">
      <c r="A6363" s="7">
        <v>43830</v>
      </c>
      <c r="B6363" s="7">
        <v>43830</v>
      </c>
      <c r="C6363" s="8">
        <v>0.66666666666666663</v>
      </c>
      <c r="D6363" s="9" t="s">
        <v>10</v>
      </c>
      <c r="G6363" s="10">
        <v>1.36</v>
      </c>
      <c r="I6363" s="10">
        <v>1.6830000000000001</v>
      </c>
      <c r="M6363" s="10">
        <v>1.639</v>
      </c>
      <c r="N6363" s="10">
        <v>1.4890000000000001</v>
      </c>
      <c r="O6363" s="10">
        <v>1.9370000000000001</v>
      </c>
      <c r="P6363" s="10">
        <v>8.0489999999999995</v>
      </c>
    </row>
    <row r="6364" spans="1:16" x14ac:dyDescent="0.3">
      <c r="A6364" s="7">
        <v>43832</v>
      </c>
      <c r="B6364" s="7">
        <v>43832</v>
      </c>
      <c r="C6364" s="8">
        <v>0.66666666666666663</v>
      </c>
      <c r="D6364" s="9" t="s">
        <v>10</v>
      </c>
      <c r="G6364" s="10">
        <v>1.327</v>
      </c>
      <c r="I6364" s="10">
        <v>1.6379999999999999</v>
      </c>
      <c r="M6364" s="10">
        <v>1.6080000000000001</v>
      </c>
      <c r="N6364" s="10">
        <v>1.4590000000000001</v>
      </c>
      <c r="O6364" s="10">
        <v>1.907</v>
      </c>
      <c r="P6364" s="10">
        <v>8.0210000000000008</v>
      </c>
    </row>
    <row r="6365" spans="1:16" x14ac:dyDescent="0.3">
      <c r="A6365" s="7">
        <v>43833</v>
      </c>
      <c r="B6365" s="7">
        <v>43833</v>
      </c>
      <c r="C6365" s="8">
        <v>0.66666666666666663</v>
      </c>
      <c r="D6365" s="9" t="s">
        <v>10</v>
      </c>
      <c r="G6365" s="10">
        <v>1.27</v>
      </c>
      <c r="I6365" s="10">
        <v>1.5549999999999999</v>
      </c>
      <c r="M6365" s="10">
        <v>1.5549999999999999</v>
      </c>
      <c r="N6365" s="10">
        <v>1.4330000000000001</v>
      </c>
      <c r="O6365" s="10">
        <v>1.8580000000000001</v>
      </c>
      <c r="P6365" s="10">
        <v>7.9779999999999998</v>
      </c>
    </row>
    <row r="6366" spans="1:16" x14ac:dyDescent="0.3">
      <c r="A6366" s="7">
        <v>43836</v>
      </c>
      <c r="B6366" s="7">
        <v>43836</v>
      </c>
      <c r="C6366" s="8">
        <v>0.66666666666666663</v>
      </c>
      <c r="D6366" s="9" t="s">
        <v>10</v>
      </c>
      <c r="G6366" s="10">
        <v>1.2769999999999999</v>
      </c>
      <c r="I6366" s="10">
        <v>1.5409999999999999</v>
      </c>
      <c r="M6366" s="10">
        <v>1.5580000000000001</v>
      </c>
      <c r="N6366" s="10">
        <v>1.42</v>
      </c>
      <c r="O6366" s="10">
        <v>1.861</v>
      </c>
      <c r="P6366" s="10">
        <v>7.9809999999999999</v>
      </c>
    </row>
    <row r="6367" spans="1:16" x14ac:dyDescent="0.3">
      <c r="A6367" s="7">
        <v>43837</v>
      </c>
      <c r="B6367" s="7">
        <v>43837</v>
      </c>
      <c r="C6367" s="8">
        <v>0.66666666666666663</v>
      </c>
      <c r="D6367" s="9" t="s">
        <v>10</v>
      </c>
      <c r="G6367" s="10">
        <v>1.331</v>
      </c>
      <c r="I6367" s="10">
        <v>1.613</v>
      </c>
      <c r="M6367" s="10">
        <v>1.609</v>
      </c>
      <c r="N6367" s="10">
        <v>1.4390000000000001</v>
      </c>
      <c r="O6367" s="10">
        <v>1.911</v>
      </c>
      <c r="P6367" s="10">
        <v>8.032</v>
      </c>
    </row>
    <row r="6368" spans="1:16" x14ac:dyDescent="0.3">
      <c r="A6368" s="7">
        <v>43838</v>
      </c>
      <c r="B6368" s="7">
        <v>43838</v>
      </c>
      <c r="C6368" s="8">
        <v>0.66666666666666663</v>
      </c>
      <c r="D6368" s="9" t="s">
        <v>10</v>
      </c>
      <c r="G6368" s="10">
        <v>1.363</v>
      </c>
      <c r="I6368" s="10">
        <v>1.63</v>
      </c>
      <c r="M6368" s="10">
        <v>1.6379999999999999</v>
      </c>
      <c r="N6368" s="10">
        <v>1.4410000000000001</v>
      </c>
      <c r="O6368" s="10">
        <v>1.9390000000000001</v>
      </c>
      <c r="P6368" s="10">
        <v>8.0549999999999997</v>
      </c>
    </row>
    <row r="6369" spans="1:16" x14ac:dyDescent="0.3">
      <c r="A6369" s="7">
        <v>43839</v>
      </c>
      <c r="B6369" s="7">
        <v>43839</v>
      </c>
      <c r="C6369" s="8">
        <v>0.66666666666666663</v>
      </c>
      <c r="D6369" s="9" t="s">
        <v>10</v>
      </c>
      <c r="G6369" s="10">
        <v>1.4159999999999999</v>
      </c>
      <c r="I6369" s="10">
        <v>1.6870000000000001</v>
      </c>
      <c r="M6369" s="10">
        <v>1.6819999999999999</v>
      </c>
      <c r="N6369" s="10">
        <v>1.4430000000000001</v>
      </c>
      <c r="O6369" s="10">
        <v>1.9830000000000001</v>
      </c>
      <c r="P6369" s="10">
        <v>8.093</v>
      </c>
    </row>
    <row r="6370" spans="1:16" x14ac:dyDescent="0.3">
      <c r="A6370" s="7">
        <v>43840</v>
      </c>
      <c r="B6370" s="7">
        <v>43840</v>
      </c>
      <c r="C6370" s="8">
        <v>0.66666666666666663</v>
      </c>
      <c r="D6370" s="9" t="s">
        <v>10</v>
      </c>
      <c r="G6370" s="10">
        <v>1.425</v>
      </c>
      <c r="I6370" s="10">
        <v>1.706</v>
      </c>
      <c r="M6370" s="10">
        <v>1.6919999999999999</v>
      </c>
      <c r="N6370" s="10">
        <v>1.4490000000000001</v>
      </c>
      <c r="O6370" s="10">
        <v>1.9910000000000001</v>
      </c>
      <c r="P6370" s="10">
        <v>8.1</v>
      </c>
    </row>
    <row r="6371" spans="1:16" x14ac:dyDescent="0.3">
      <c r="A6371" s="7">
        <v>43843</v>
      </c>
      <c r="B6371" s="7">
        <v>43843</v>
      </c>
      <c r="C6371" s="8">
        <v>0.66666666666666663</v>
      </c>
      <c r="D6371" s="9" t="s">
        <v>10</v>
      </c>
      <c r="G6371" s="10">
        <v>1.4179999999999999</v>
      </c>
      <c r="I6371" s="10">
        <v>1.7290000000000001</v>
      </c>
      <c r="M6371" s="10">
        <v>1.69</v>
      </c>
      <c r="N6371" s="10">
        <v>1.4390000000000001</v>
      </c>
      <c r="O6371" s="10">
        <v>1.9890000000000001</v>
      </c>
      <c r="P6371" s="10">
        <v>8.0980000000000008</v>
      </c>
    </row>
    <row r="6372" spans="1:16" x14ac:dyDescent="0.3">
      <c r="A6372" s="7">
        <v>43844</v>
      </c>
      <c r="B6372" s="7">
        <v>43844</v>
      </c>
      <c r="C6372" s="8">
        <v>0.66666666666666663</v>
      </c>
      <c r="D6372" s="9" t="s">
        <v>10</v>
      </c>
      <c r="G6372" s="10">
        <v>1.3859999999999999</v>
      </c>
      <c r="I6372" s="10">
        <v>1.716</v>
      </c>
      <c r="M6372" s="10">
        <v>1.6659999999999999</v>
      </c>
      <c r="N6372" s="10">
        <v>1.4279999999999999</v>
      </c>
      <c r="O6372" s="10">
        <v>1.968</v>
      </c>
      <c r="P6372" s="10">
        <v>8.0760000000000005</v>
      </c>
    </row>
    <row r="6373" spans="1:16" x14ac:dyDescent="0.3">
      <c r="A6373" s="7">
        <v>43845</v>
      </c>
      <c r="B6373" s="7">
        <v>43845</v>
      </c>
      <c r="C6373" s="8">
        <v>0.66666666666666663</v>
      </c>
      <c r="D6373" s="9" t="s">
        <v>10</v>
      </c>
      <c r="G6373" s="10">
        <v>1.391</v>
      </c>
      <c r="I6373" s="10">
        <v>1.6950000000000001</v>
      </c>
      <c r="M6373" s="10">
        <v>1.671</v>
      </c>
      <c r="N6373" s="10">
        <v>1.431</v>
      </c>
      <c r="O6373" s="10">
        <v>1.972</v>
      </c>
      <c r="P6373" s="10">
        <v>8.0820000000000007</v>
      </c>
    </row>
    <row r="6374" spans="1:16" x14ac:dyDescent="0.3">
      <c r="A6374" s="7">
        <v>43846</v>
      </c>
      <c r="B6374" s="7">
        <v>43846</v>
      </c>
      <c r="C6374" s="8">
        <v>0.66666666666666663</v>
      </c>
      <c r="D6374" s="9" t="s">
        <v>10</v>
      </c>
      <c r="G6374" s="10">
        <v>1.4259999999999999</v>
      </c>
      <c r="I6374" s="10">
        <v>1.7010000000000001</v>
      </c>
      <c r="M6374" s="10">
        <v>1.7050000000000001</v>
      </c>
      <c r="N6374" s="10">
        <v>1.4430000000000001</v>
      </c>
      <c r="O6374" s="10">
        <v>2.0009999999999999</v>
      </c>
      <c r="P6374" s="10">
        <v>8.11</v>
      </c>
    </row>
    <row r="6375" spans="1:16" x14ac:dyDescent="0.3">
      <c r="A6375" s="7">
        <v>43847</v>
      </c>
      <c r="B6375" s="7">
        <v>43847</v>
      </c>
      <c r="C6375" s="8">
        <v>0.66666666666666663</v>
      </c>
      <c r="D6375" s="9" t="s">
        <v>10</v>
      </c>
      <c r="G6375" s="10">
        <v>1.4330000000000001</v>
      </c>
      <c r="I6375" s="10">
        <v>1.7410000000000001</v>
      </c>
      <c r="M6375" s="10">
        <v>1.7150000000000001</v>
      </c>
      <c r="N6375" s="10">
        <v>1.454</v>
      </c>
      <c r="O6375" s="10">
        <v>2.0099999999999998</v>
      </c>
      <c r="P6375" s="10">
        <v>8.1219999999999999</v>
      </c>
    </row>
    <row r="6376" spans="1:16" x14ac:dyDescent="0.3">
      <c r="A6376" s="7">
        <v>43850</v>
      </c>
      <c r="B6376" s="7">
        <v>43850</v>
      </c>
      <c r="C6376" s="8">
        <v>0.66666666666666663</v>
      </c>
      <c r="D6376" s="9" t="s">
        <v>10</v>
      </c>
      <c r="G6376" s="10">
        <v>1.4550000000000001</v>
      </c>
      <c r="I6376" s="10">
        <v>1.762</v>
      </c>
      <c r="M6376" s="10">
        <v>1.7390000000000001</v>
      </c>
      <c r="N6376" s="10">
        <v>1.468</v>
      </c>
      <c r="O6376" s="10">
        <v>2.0339999999999998</v>
      </c>
      <c r="P6376" s="10">
        <v>8.1470000000000002</v>
      </c>
    </row>
    <row r="6377" spans="1:16" x14ac:dyDescent="0.3">
      <c r="A6377" s="7">
        <v>43851</v>
      </c>
      <c r="B6377" s="7">
        <v>43851</v>
      </c>
      <c r="C6377" s="8">
        <v>0.66666666666666663</v>
      </c>
      <c r="D6377" s="9" t="s">
        <v>10</v>
      </c>
      <c r="G6377" s="10">
        <v>1.395</v>
      </c>
      <c r="I6377" s="10">
        <v>1.6890000000000001</v>
      </c>
      <c r="M6377" s="10">
        <v>1.6910000000000001</v>
      </c>
      <c r="N6377" s="10">
        <v>1.44</v>
      </c>
      <c r="O6377" s="10">
        <v>1.986</v>
      </c>
      <c r="P6377" s="10">
        <v>8.0980000000000008</v>
      </c>
    </row>
    <row r="6378" spans="1:16" x14ac:dyDescent="0.3">
      <c r="A6378" s="7">
        <v>43852</v>
      </c>
      <c r="B6378" s="7">
        <v>43852</v>
      </c>
      <c r="C6378" s="8">
        <v>0.66666666666666663</v>
      </c>
      <c r="D6378" s="9" t="s">
        <v>10</v>
      </c>
      <c r="G6378" s="10">
        <v>1.4370000000000001</v>
      </c>
      <c r="I6378" s="10">
        <v>1.7230000000000001</v>
      </c>
      <c r="M6378" s="10">
        <v>1.724</v>
      </c>
      <c r="N6378" s="10">
        <v>1.4590000000000001</v>
      </c>
      <c r="O6378" s="10">
        <v>2.016</v>
      </c>
      <c r="P6378" s="10">
        <v>8.1289999999999996</v>
      </c>
    </row>
    <row r="6379" spans="1:16" x14ac:dyDescent="0.3">
      <c r="A6379" s="7">
        <v>43853</v>
      </c>
      <c r="B6379" s="7">
        <v>43853</v>
      </c>
      <c r="C6379" s="8">
        <v>0.66666666666666663</v>
      </c>
      <c r="D6379" s="9" t="s">
        <v>10</v>
      </c>
      <c r="G6379" s="10">
        <v>1.4239999999999999</v>
      </c>
      <c r="I6379" s="10">
        <v>1.704</v>
      </c>
      <c r="M6379" s="10">
        <v>1.7130000000000001</v>
      </c>
      <c r="N6379" s="10">
        <v>1.448</v>
      </c>
      <c r="O6379" s="10">
        <v>2.0059999999999998</v>
      </c>
      <c r="P6379" s="10">
        <v>8.1210000000000004</v>
      </c>
    </row>
    <row r="6380" spans="1:16" x14ac:dyDescent="0.3">
      <c r="A6380" s="7">
        <v>43858</v>
      </c>
      <c r="B6380" s="7">
        <v>43858</v>
      </c>
      <c r="C6380" s="8">
        <v>0.66666666666666663</v>
      </c>
      <c r="D6380" s="9" t="s">
        <v>10</v>
      </c>
      <c r="G6380" s="10">
        <v>1.3520000000000001</v>
      </c>
      <c r="I6380" s="10">
        <v>1.603</v>
      </c>
      <c r="M6380" s="10">
        <v>1.643</v>
      </c>
      <c r="N6380" s="10">
        <v>1.4</v>
      </c>
      <c r="O6380" s="10">
        <v>1.94</v>
      </c>
      <c r="P6380" s="10">
        <v>8.0540000000000003</v>
      </c>
    </row>
    <row r="6381" spans="1:16" x14ac:dyDescent="0.3">
      <c r="A6381" s="7">
        <v>43859</v>
      </c>
      <c r="B6381" s="7">
        <v>43859</v>
      </c>
      <c r="C6381" s="8">
        <v>0.66666666666666663</v>
      </c>
      <c r="D6381" s="9" t="s">
        <v>10</v>
      </c>
      <c r="G6381" s="10">
        <v>1.33</v>
      </c>
      <c r="I6381" s="10">
        <v>1.5820000000000001</v>
      </c>
      <c r="M6381" s="10">
        <v>1.6240000000000001</v>
      </c>
      <c r="N6381" s="10">
        <v>1.3919999999999999</v>
      </c>
      <c r="O6381" s="10">
        <v>1.9219999999999999</v>
      </c>
      <c r="P6381" s="10">
        <v>8.0370000000000008</v>
      </c>
    </row>
    <row r="6382" spans="1:16" x14ac:dyDescent="0.3">
      <c r="A6382" s="7">
        <v>43860</v>
      </c>
      <c r="B6382" s="7">
        <v>43860</v>
      </c>
      <c r="C6382" s="8">
        <v>0.66666666666666663</v>
      </c>
      <c r="D6382" s="9" t="s">
        <v>10</v>
      </c>
      <c r="G6382" s="10">
        <v>1.3009999999999999</v>
      </c>
      <c r="I6382" s="10">
        <v>1.5529999999999999</v>
      </c>
      <c r="M6382" s="10">
        <v>1.599</v>
      </c>
      <c r="N6382" s="10">
        <v>1.373</v>
      </c>
      <c r="O6382" s="10">
        <v>1.897</v>
      </c>
      <c r="P6382" s="10">
        <v>8.01</v>
      </c>
    </row>
    <row r="6383" spans="1:16" x14ac:dyDescent="0.3">
      <c r="A6383" s="7">
        <v>43861</v>
      </c>
      <c r="B6383" s="7">
        <v>43861</v>
      </c>
      <c r="C6383" s="8">
        <v>0.66666666666666663</v>
      </c>
      <c r="D6383" s="9" t="s">
        <v>10</v>
      </c>
      <c r="G6383" s="10">
        <v>1.3029999999999999</v>
      </c>
      <c r="I6383" s="10">
        <v>1.5580000000000001</v>
      </c>
      <c r="M6383" s="10">
        <v>1.601</v>
      </c>
      <c r="N6383" s="10">
        <v>1.3720000000000001</v>
      </c>
      <c r="O6383" s="10">
        <v>1.899</v>
      </c>
      <c r="P6383" s="10">
        <v>8.0109999999999992</v>
      </c>
    </row>
    <row r="6384" spans="1:16" x14ac:dyDescent="0.3">
      <c r="A6384" s="7">
        <v>43864</v>
      </c>
      <c r="B6384" s="7">
        <v>43864</v>
      </c>
      <c r="C6384" s="8">
        <v>0.66666666666666663</v>
      </c>
      <c r="D6384" s="9" t="s">
        <v>10</v>
      </c>
      <c r="G6384" s="10">
        <v>1.2909999999999999</v>
      </c>
      <c r="I6384" s="10">
        <v>1.5469999999999999</v>
      </c>
      <c r="M6384" s="10">
        <v>1.585</v>
      </c>
      <c r="N6384" s="10">
        <v>1.353</v>
      </c>
      <c r="O6384" s="10">
        <v>1.8839999999999999</v>
      </c>
      <c r="P6384" s="10">
        <v>7.9980000000000002</v>
      </c>
    </row>
    <row r="6385" spans="1:16" x14ac:dyDescent="0.3">
      <c r="A6385" s="7">
        <v>43865</v>
      </c>
      <c r="B6385" s="7">
        <v>43865</v>
      </c>
      <c r="C6385" s="8">
        <v>0.66666666666666663</v>
      </c>
      <c r="D6385" s="9" t="s">
        <v>10</v>
      </c>
      <c r="G6385" s="10">
        <v>1.331</v>
      </c>
      <c r="I6385" s="10">
        <v>1.6279999999999999</v>
      </c>
      <c r="M6385" s="10">
        <v>1.625</v>
      </c>
      <c r="N6385" s="10">
        <v>1.3660000000000001</v>
      </c>
      <c r="O6385" s="10">
        <v>1.923</v>
      </c>
      <c r="P6385" s="10">
        <v>8.0359999999999996</v>
      </c>
    </row>
    <row r="6386" spans="1:16" x14ac:dyDescent="0.3">
      <c r="A6386" s="7">
        <v>43866</v>
      </c>
      <c r="B6386" s="7">
        <v>43866</v>
      </c>
      <c r="C6386" s="8">
        <v>0.66666666666666663</v>
      </c>
      <c r="D6386" s="9" t="s">
        <v>10</v>
      </c>
      <c r="G6386" s="10">
        <v>1.3069999999999999</v>
      </c>
      <c r="I6386" s="10">
        <v>1.601</v>
      </c>
      <c r="M6386" s="10">
        <v>1.6020000000000001</v>
      </c>
      <c r="N6386" s="10">
        <v>1.3480000000000001</v>
      </c>
      <c r="O6386" s="10">
        <v>1.901</v>
      </c>
      <c r="P6386" s="10">
        <v>8.0150000000000006</v>
      </c>
    </row>
    <row r="6387" spans="1:16" x14ac:dyDescent="0.3">
      <c r="A6387" s="7">
        <v>43867</v>
      </c>
      <c r="B6387" s="7">
        <v>43867</v>
      </c>
      <c r="C6387" s="8">
        <v>0.66666666666666663</v>
      </c>
      <c r="D6387" s="9" t="s">
        <v>10</v>
      </c>
      <c r="G6387" s="10">
        <v>1.3109999999999999</v>
      </c>
      <c r="I6387" s="10">
        <v>1.63</v>
      </c>
      <c r="M6387" s="10">
        <v>1.605</v>
      </c>
      <c r="N6387" s="10">
        <v>1.347</v>
      </c>
      <c r="O6387" s="10">
        <v>1.9039999999999999</v>
      </c>
      <c r="P6387" s="10">
        <v>8.0190000000000001</v>
      </c>
    </row>
    <row r="6388" spans="1:16" x14ac:dyDescent="0.3">
      <c r="A6388" s="7">
        <v>43868</v>
      </c>
      <c r="B6388" s="7">
        <v>43868</v>
      </c>
      <c r="C6388" s="8">
        <v>0.66666666666666663</v>
      </c>
      <c r="D6388" s="9" t="s">
        <v>10</v>
      </c>
      <c r="G6388" s="10">
        <v>1.28</v>
      </c>
      <c r="I6388" s="10">
        <v>1.601</v>
      </c>
      <c r="M6388" s="10">
        <v>1.5760000000000001</v>
      </c>
      <c r="N6388" s="10">
        <v>1.323</v>
      </c>
      <c r="O6388" s="10">
        <v>1.8740000000000001</v>
      </c>
      <c r="P6388" s="10">
        <v>7.992</v>
      </c>
    </row>
    <row r="6389" spans="1:16" x14ac:dyDescent="0.3">
      <c r="A6389" s="7">
        <v>43871</v>
      </c>
      <c r="B6389" s="7">
        <v>43871</v>
      </c>
      <c r="C6389" s="8">
        <v>0.66666666666666663</v>
      </c>
      <c r="D6389" s="9" t="s">
        <v>10</v>
      </c>
      <c r="G6389" s="10">
        <v>1.296</v>
      </c>
      <c r="I6389" s="10">
        <v>1.603</v>
      </c>
      <c r="M6389" s="10">
        <v>1.589</v>
      </c>
      <c r="N6389" s="10">
        <v>1.323</v>
      </c>
      <c r="O6389" s="10">
        <v>1.8859999999999999</v>
      </c>
      <c r="P6389" s="10">
        <v>8.0039999999999996</v>
      </c>
    </row>
    <row r="6390" spans="1:16" x14ac:dyDescent="0.3">
      <c r="A6390" s="7">
        <v>43872</v>
      </c>
      <c r="B6390" s="7">
        <v>43872</v>
      </c>
      <c r="C6390" s="8">
        <v>0.66666666666666663</v>
      </c>
      <c r="D6390" s="9" t="s">
        <v>10</v>
      </c>
      <c r="G6390" s="10">
        <v>1.2989999999999999</v>
      </c>
      <c r="I6390" s="10">
        <v>1.6020000000000001</v>
      </c>
      <c r="M6390" s="10">
        <v>1.5920000000000001</v>
      </c>
      <c r="N6390" s="10">
        <v>1.3220000000000001</v>
      </c>
      <c r="O6390" s="10">
        <v>1.8879999999999999</v>
      </c>
      <c r="P6390" s="10">
        <v>8.0069999999999997</v>
      </c>
    </row>
    <row r="6391" spans="1:16" x14ac:dyDescent="0.3">
      <c r="A6391" s="7">
        <v>43873</v>
      </c>
      <c r="B6391" s="7">
        <v>43873</v>
      </c>
      <c r="C6391" s="8">
        <v>0.66666666666666663</v>
      </c>
      <c r="D6391" s="9" t="s">
        <v>10</v>
      </c>
      <c r="G6391" s="10">
        <v>1.2969999999999999</v>
      </c>
      <c r="I6391" s="10">
        <v>1.613</v>
      </c>
      <c r="M6391" s="10">
        <v>1.595</v>
      </c>
      <c r="N6391" s="10">
        <v>1.321</v>
      </c>
      <c r="O6391" s="10">
        <v>1.89</v>
      </c>
      <c r="P6391" s="10">
        <v>8.01</v>
      </c>
    </row>
    <row r="6392" spans="1:16" x14ac:dyDescent="0.3">
      <c r="A6392" s="7">
        <v>43874</v>
      </c>
      <c r="B6392" s="7">
        <v>43874</v>
      </c>
      <c r="C6392" s="8">
        <v>0.66666666666666663</v>
      </c>
      <c r="D6392" s="9" t="s">
        <v>10</v>
      </c>
      <c r="G6392" s="10">
        <v>1.2749999999999999</v>
      </c>
      <c r="I6392" s="10">
        <v>1.609</v>
      </c>
      <c r="M6392" s="10">
        <v>1.5780000000000001</v>
      </c>
      <c r="N6392" s="10">
        <v>1.31</v>
      </c>
      <c r="O6392" s="10">
        <v>1.873</v>
      </c>
      <c r="P6392" s="10">
        <v>7.9989999999999997</v>
      </c>
    </row>
    <row r="6393" spans="1:16" x14ac:dyDescent="0.3">
      <c r="A6393" s="7">
        <v>43875</v>
      </c>
      <c r="B6393" s="7">
        <v>43875</v>
      </c>
      <c r="C6393" s="8">
        <v>0.66666666666666663</v>
      </c>
      <c r="D6393" s="9" t="s">
        <v>10</v>
      </c>
      <c r="G6393" s="10">
        <v>1.33</v>
      </c>
      <c r="I6393" s="10">
        <v>1.653</v>
      </c>
      <c r="M6393" s="10">
        <v>1.621</v>
      </c>
      <c r="N6393" s="10">
        <v>1.34</v>
      </c>
      <c r="O6393" s="10">
        <v>1.913</v>
      </c>
      <c r="P6393" s="10">
        <v>8.0410000000000004</v>
      </c>
    </row>
    <row r="6394" spans="1:16" x14ac:dyDescent="0.3">
      <c r="A6394" s="7">
        <v>43878</v>
      </c>
      <c r="B6394" s="7">
        <v>43878</v>
      </c>
      <c r="C6394" s="8">
        <v>0.66666666666666663</v>
      </c>
      <c r="D6394" s="9" t="s">
        <v>10</v>
      </c>
      <c r="G6394" s="10">
        <v>1.32</v>
      </c>
      <c r="I6394" s="10">
        <v>1.6220000000000001</v>
      </c>
      <c r="M6394" s="10">
        <v>1.611</v>
      </c>
      <c r="N6394" s="10">
        <v>1.34</v>
      </c>
      <c r="O6394" s="10">
        <v>1.9059999999999999</v>
      </c>
      <c r="P6394" s="10">
        <v>8.0329999999999995</v>
      </c>
    </row>
    <row r="6395" spans="1:16" x14ac:dyDescent="0.3">
      <c r="A6395" s="7">
        <v>43879</v>
      </c>
      <c r="B6395" s="7">
        <v>43879</v>
      </c>
      <c r="C6395" s="8">
        <v>0.66666666666666663</v>
      </c>
      <c r="D6395" s="9" t="s">
        <v>10</v>
      </c>
      <c r="G6395" s="10">
        <v>1.2709999999999999</v>
      </c>
      <c r="I6395" s="10">
        <v>1.56</v>
      </c>
      <c r="M6395" s="10">
        <v>1.5669999999999999</v>
      </c>
      <c r="N6395" s="10">
        <v>1.3160000000000001</v>
      </c>
      <c r="O6395" s="10">
        <v>1.863</v>
      </c>
      <c r="P6395" s="10">
        <v>7.9930000000000003</v>
      </c>
    </row>
    <row r="6396" spans="1:16" x14ac:dyDescent="0.3">
      <c r="A6396" s="7">
        <v>43880</v>
      </c>
      <c r="B6396" s="7">
        <v>43880</v>
      </c>
      <c r="C6396" s="8">
        <v>0.66666666666666663</v>
      </c>
      <c r="D6396" s="9" t="s">
        <v>10</v>
      </c>
      <c r="G6396" s="10">
        <v>1.284</v>
      </c>
      <c r="I6396" s="10">
        <v>1.5589999999999999</v>
      </c>
      <c r="M6396" s="10">
        <v>1.5780000000000001</v>
      </c>
      <c r="N6396" s="10">
        <v>1.319</v>
      </c>
      <c r="O6396" s="10">
        <v>1.875</v>
      </c>
      <c r="P6396" s="10">
        <v>8.0030000000000001</v>
      </c>
    </row>
    <row r="6397" spans="1:16" x14ac:dyDescent="0.3">
      <c r="A6397" s="7">
        <v>43881</v>
      </c>
      <c r="B6397" s="7">
        <v>43881</v>
      </c>
      <c r="C6397" s="8">
        <v>0.66666666666666663</v>
      </c>
      <c r="D6397" s="9" t="s">
        <v>10</v>
      </c>
      <c r="G6397" s="10">
        <v>1.234</v>
      </c>
      <c r="I6397" s="10">
        <v>1.5149999999999999</v>
      </c>
      <c r="M6397" s="10">
        <v>1.536</v>
      </c>
      <c r="N6397" s="10">
        <v>1.2869999999999999</v>
      </c>
      <c r="O6397" s="10">
        <v>1.833</v>
      </c>
      <c r="P6397" s="10">
        <v>7.9610000000000003</v>
      </c>
    </row>
    <row r="6398" spans="1:16" x14ac:dyDescent="0.3">
      <c r="A6398" s="7">
        <v>43882</v>
      </c>
      <c r="B6398" s="7">
        <v>43882</v>
      </c>
      <c r="C6398" s="8">
        <v>0.66666666666666663</v>
      </c>
      <c r="D6398" s="9" t="s">
        <v>10</v>
      </c>
      <c r="G6398" s="10">
        <v>1.1819999999999999</v>
      </c>
      <c r="I6398" s="10">
        <v>1.4430000000000001</v>
      </c>
      <c r="M6398" s="10">
        <v>1.482</v>
      </c>
      <c r="N6398" s="10">
        <v>1.2490000000000001</v>
      </c>
      <c r="O6398" s="10">
        <v>1.782</v>
      </c>
      <c r="P6398" s="10">
        <v>7.91</v>
      </c>
    </row>
    <row r="6399" spans="1:16" x14ac:dyDescent="0.3">
      <c r="A6399" s="7">
        <v>43885</v>
      </c>
      <c r="B6399" s="7">
        <v>43885</v>
      </c>
      <c r="C6399" s="8">
        <v>0.66666666666666663</v>
      </c>
      <c r="D6399" s="9" t="s">
        <v>10</v>
      </c>
      <c r="G6399" s="10">
        <v>1.139</v>
      </c>
      <c r="I6399" s="10">
        <v>1.4159999999999999</v>
      </c>
      <c r="M6399" s="10">
        <v>1.44</v>
      </c>
      <c r="N6399" s="10">
        <v>1.21</v>
      </c>
      <c r="O6399" s="10">
        <v>1.74</v>
      </c>
      <c r="P6399" s="10">
        <v>7.8710000000000004</v>
      </c>
    </row>
    <row r="6400" spans="1:16" x14ac:dyDescent="0.3">
      <c r="A6400" s="7">
        <v>43886</v>
      </c>
      <c r="B6400" s="7">
        <v>43886</v>
      </c>
      <c r="C6400" s="8">
        <v>0.66666666666666663</v>
      </c>
      <c r="D6400" s="9" t="s">
        <v>10</v>
      </c>
      <c r="G6400" s="10">
        <v>1.171</v>
      </c>
      <c r="I6400" s="10">
        <v>1.429</v>
      </c>
      <c r="M6400" s="10">
        <v>1.464</v>
      </c>
      <c r="N6400" s="10">
        <v>1.216</v>
      </c>
      <c r="O6400" s="10">
        <v>1.7649999999999999</v>
      </c>
      <c r="P6400" s="10">
        <v>7.8970000000000002</v>
      </c>
    </row>
    <row r="6401" spans="1:16" x14ac:dyDescent="0.3">
      <c r="A6401" s="7">
        <v>43887</v>
      </c>
      <c r="B6401" s="7">
        <v>43887</v>
      </c>
      <c r="C6401" s="8">
        <v>0.66666666666666663</v>
      </c>
      <c r="D6401" s="9" t="s">
        <v>10</v>
      </c>
      <c r="G6401" s="10">
        <v>1.135</v>
      </c>
      <c r="I6401" s="10">
        <v>1.395</v>
      </c>
      <c r="M6401" s="10">
        <v>1.4330000000000001</v>
      </c>
      <c r="N6401" s="10">
        <v>1.2</v>
      </c>
      <c r="O6401" s="10">
        <v>1.734</v>
      </c>
      <c r="P6401" s="10">
        <v>7.8659999999999997</v>
      </c>
    </row>
    <row r="6402" spans="1:16" x14ac:dyDescent="0.3">
      <c r="A6402" s="7">
        <v>43888</v>
      </c>
      <c r="B6402" s="7">
        <v>43888</v>
      </c>
      <c r="C6402" s="8">
        <v>0.66666666666666663</v>
      </c>
      <c r="D6402" s="9" t="s">
        <v>10</v>
      </c>
      <c r="G6402" s="10">
        <v>1.194</v>
      </c>
      <c r="I6402" s="10">
        <v>1.4430000000000001</v>
      </c>
      <c r="M6402" s="10">
        <v>1.488</v>
      </c>
      <c r="N6402" s="10">
        <v>1.2390000000000001</v>
      </c>
      <c r="O6402" s="10">
        <v>1.79</v>
      </c>
      <c r="P6402" s="10">
        <v>7.9249999999999998</v>
      </c>
    </row>
    <row r="6403" spans="1:16" x14ac:dyDescent="0.3">
      <c r="A6403" s="7">
        <v>43889</v>
      </c>
      <c r="B6403" s="7">
        <v>43889</v>
      </c>
      <c r="C6403" s="8">
        <v>0.66666666666666663</v>
      </c>
      <c r="D6403" s="9" t="s">
        <v>10</v>
      </c>
      <c r="G6403" s="10">
        <v>1.1040000000000001</v>
      </c>
      <c r="I6403" s="10">
        <v>1.333</v>
      </c>
      <c r="M6403" s="10">
        <v>1.4019999999999999</v>
      </c>
      <c r="N6403" s="10">
        <v>1.2050000000000001</v>
      </c>
      <c r="O6403" s="10">
        <v>1.7070000000000001</v>
      </c>
      <c r="P6403" s="10">
        <v>7.8419999999999996</v>
      </c>
    </row>
    <row r="6404" spans="1:16" x14ac:dyDescent="0.3">
      <c r="A6404" s="7">
        <v>43892</v>
      </c>
      <c r="B6404" s="7">
        <v>43892</v>
      </c>
      <c r="C6404" s="8">
        <v>0.66666666666666663</v>
      </c>
      <c r="D6404" s="9" t="s">
        <v>10</v>
      </c>
      <c r="G6404" s="10">
        <v>1.1279999999999999</v>
      </c>
      <c r="I6404" s="10">
        <v>1.3720000000000001</v>
      </c>
      <c r="M6404" s="10">
        <v>1.4239999999999999</v>
      </c>
      <c r="N6404" s="10">
        <v>1.2090000000000001</v>
      </c>
      <c r="O6404" s="10">
        <v>1.728</v>
      </c>
      <c r="P6404" s="10">
        <v>7.8659999999999997</v>
      </c>
    </row>
    <row r="6405" spans="1:16" x14ac:dyDescent="0.3">
      <c r="A6405" s="7">
        <v>43893</v>
      </c>
      <c r="B6405" s="7">
        <v>43893</v>
      </c>
      <c r="C6405" s="8">
        <v>0.66666666666666663</v>
      </c>
      <c r="D6405" s="9" t="s">
        <v>10</v>
      </c>
      <c r="G6405" s="10">
        <v>1.1100000000000001</v>
      </c>
      <c r="I6405" s="10">
        <v>1.371</v>
      </c>
      <c r="M6405" s="10">
        <v>1.413</v>
      </c>
      <c r="N6405" s="10">
        <v>1.21</v>
      </c>
      <c r="O6405" s="10">
        <v>1.718</v>
      </c>
      <c r="P6405" s="10">
        <v>7.8570000000000002</v>
      </c>
    </row>
    <row r="6406" spans="1:16" x14ac:dyDescent="0.3">
      <c r="A6406" s="7">
        <v>43894</v>
      </c>
      <c r="B6406" s="7">
        <v>43894</v>
      </c>
      <c r="C6406" s="8">
        <v>0.66666666666666663</v>
      </c>
      <c r="D6406" s="9" t="s">
        <v>10</v>
      </c>
      <c r="G6406" s="10">
        <v>1.0289999999999999</v>
      </c>
      <c r="I6406" s="10">
        <v>1.2989999999999999</v>
      </c>
      <c r="M6406" s="10">
        <v>1.34</v>
      </c>
      <c r="N6406" s="10">
        <v>1.1339999999999999</v>
      </c>
      <c r="O6406" s="10">
        <v>1.6439999999999999</v>
      </c>
      <c r="P6406" s="10">
        <v>7.7830000000000004</v>
      </c>
    </row>
    <row r="6407" spans="1:16" x14ac:dyDescent="0.3">
      <c r="A6407" s="7">
        <v>43895</v>
      </c>
      <c r="B6407" s="7">
        <v>43895</v>
      </c>
      <c r="C6407" s="8">
        <v>0.66666666666666663</v>
      </c>
      <c r="D6407" s="9" t="s">
        <v>10</v>
      </c>
      <c r="G6407" s="10">
        <v>1.0509999999999999</v>
      </c>
      <c r="I6407" s="10">
        <v>1.337</v>
      </c>
      <c r="M6407" s="10">
        <v>1.3580000000000001</v>
      </c>
      <c r="N6407" s="10">
        <v>1.147</v>
      </c>
      <c r="O6407" s="10">
        <v>1.6659999999999999</v>
      </c>
      <c r="P6407" s="10">
        <v>7.8029999999999999</v>
      </c>
    </row>
    <row r="6408" spans="1:16" x14ac:dyDescent="0.3">
      <c r="A6408" s="7">
        <v>43896</v>
      </c>
      <c r="B6408" s="7">
        <v>43896</v>
      </c>
      <c r="C6408" s="8">
        <v>0.66666666666666663</v>
      </c>
      <c r="D6408" s="9" t="s">
        <v>10</v>
      </c>
      <c r="G6408" s="10">
        <v>1.0780000000000001</v>
      </c>
      <c r="I6408" s="10">
        <v>1.37</v>
      </c>
      <c r="M6408" s="10">
        <v>1.383</v>
      </c>
      <c r="N6408" s="10">
        <v>1.1519999999999999</v>
      </c>
      <c r="O6408" s="10">
        <v>1.6919999999999999</v>
      </c>
      <c r="P6408" s="10">
        <v>7.83</v>
      </c>
    </row>
    <row r="6409" spans="1:16" x14ac:dyDescent="0.3">
      <c r="A6409" s="7">
        <v>43899</v>
      </c>
      <c r="B6409" s="7">
        <v>43899</v>
      </c>
      <c r="C6409" s="8">
        <v>0.66666666666666663</v>
      </c>
      <c r="D6409" s="9" t="s">
        <v>10</v>
      </c>
      <c r="G6409" s="10">
        <v>1.038</v>
      </c>
      <c r="I6409" s="10">
        <v>1.286</v>
      </c>
      <c r="M6409" s="10">
        <v>1.341</v>
      </c>
      <c r="N6409" s="10">
        <v>1.119</v>
      </c>
      <c r="O6409" s="10">
        <v>1.657</v>
      </c>
      <c r="P6409" s="10">
        <v>7.7930000000000001</v>
      </c>
    </row>
    <row r="6410" spans="1:16" x14ac:dyDescent="0.3">
      <c r="A6410" s="7">
        <v>43900</v>
      </c>
      <c r="B6410" s="7">
        <v>43900</v>
      </c>
      <c r="C6410" s="8">
        <v>0.66666666666666663</v>
      </c>
      <c r="D6410" s="9" t="s">
        <v>10</v>
      </c>
      <c r="G6410" s="10">
        <v>1.0820000000000001</v>
      </c>
      <c r="I6410" s="10">
        <v>1.355</v>
      </c>
      <c r="M6410" s="10">
        <v>1.3919999999999999</v>
      </c>
      <c r="N6410" s="10">
        <v>1.1499999999999999</v>
      </c>
      <c r="O6410" s="10">
        <v>1.708</v>
      </c>
      <c r="P6410" s="10">
        <v>7.8440000000000003</v>
      </c>
    </row>
    <row r="6411" spans="1:16" x14ac:dyDescent="0.3">
      <c r="A6411" s="7">
        <v>43901</v>
      </c>
      <c r="B6411" s="7">
        <v>43901</v>
      </c>
      <c r="C6411" s="8">
        <v>0.66666666666666663</v>
      </c>
      <c r="D6411" s="9" t="s">
        <v>10</v>
      </c>
      <c r="G6411" s="10">
        <v>1.0860000000000001</v>
      </c>
      <c r="I6411" s="10">
        <v>1.369</v>
      </c>
      <c r="M6411" s="10">
        <v>1.393</v>
      </c>
      <c r="N6411" s="10">
        <v>1.1559999999999999</v>
      </c>
      <c r="O6411" s="10">
        <v>1.712</v>
      </c>
      <c r="P6411" s="10">
        <v>7.8529999999999998</v>
      </c>
    </row>
    <row r="6412" spans="1:16" x14ac:dyDescent="0.3">
      <c r="A6412" s="7">
        <v>43902</v>
      </c>
      <c r="B6412" s="7">
        <v>43902</v>
      </c>
      <c r="C6412" s="8">
        <v>0.66666666666666663</v>
      </c>
      <c r="D6412" s="9" t="s">
        <v>10</v>
      </c>
      <c r="G6412" s="10">
        <v>1.0620000000000001</v>
      </c>
      <c r="I6412" s="10">
        <v>1.387</v>
      </c>
      <c r="M6412" s="10">
        <v>1.377</v>
      </c>
      <c r="N6412" s="10">
        <v>1.159</v>
      </c>
      <c r="O6412" s="10">
        <v>1.7070000000000001</v>
      </c>
      <c r="P6412" s="10">
        <v>7.8550000000000004</v>
      </c>
    </row>
    <row r="6413" spans="1:16" x14ac:dyDescent="0.3">
      <c r="A6413" s="7">
        <v>43903</v>
      </c>
      <c r="B6413" s="7">
        <v>43903</v>
      </c>
      <c r="C6413" s="8">
        <v>0.66666666666666663</v>
      </c>
      <c r="D6413" s="9" t="s">
        <v>10</v>
      </c>
      <c r="G6413" s="10">
        <v>1.149</v>
      </c>
      <c r="I6413" s="10">
        <v>1.57</v>
      </c>
      <c r="M6413" s="10">
        <v>1.4650000000000001</v>
      </c>
      <c r="N6413" s="10">
        <v>1.238</v>
      </c>
      <c r="O6413" s="10">
        <v>1.81</v>
      </c>
      <c r="P6413" s="10">
        <v>7.9649999999999999</v>
      </c>
    </row>
    <row r="6414" spans="1:16" x14ac:dyDescent="0.3">
      <c r="A6414" s="7">
        <v>43906</v>
      </c>
      <c r="B6414" s="7">
        <v>43906</v>
      </c>
      <c r="C6414" s="8">
        <v>0.66666666666666663</v>
      </c>
      <c r="D6414" s="9" t="s">
        <v>10</v>
      </c>
      <c r="G6414" s="10">
        <v>1.099</v>
      </c>
      <c r="I6414" s="10">
        <v>1.524</v>
      </c>
      <c r="M6414" s="10">
        <v>1.4139999999999999</v>
      </c>
      <c r="N6414" s="10">
        <v>1.1850000000000001</v>
      </c>
      <c r="O6414" s="10">
        <v>1.7649999999999999</v>
      </c>
      <c r="P6414" s="10">
        <v>7.9240000000000004</v>
      </c>
    </row>
    <row r="6415" spans="1:16" x14ac:dyDescent="0.3">
      <c r="A6415" s="7">
        <v>43907</v>
      </c>
      <c r="B6415" s="7">
        <v>43907</v>
      </c>
      <c r="C6415" s="8">
        <v>0.66666666666666663</v>
      </c>
      <c r="D6415" s="9" t="s">
        <v>10</v>
      </c>
      <c r="G6415" s="10">
        <v>1.03</v>
      </c>
      <c r="I6415" s="10">
        <v>1.4410000000000001</v>
      </c>
      <c r="M6415" s="10">
        <v>1.355</v>
      </c>
      <c r="N6415" s="10">
        <v>1.115</v>
      </c>
      <c r="O6415" s="10">
        <v>1.74</v>
      </c>
      <c r="P6415" s="10">
        <v>7.8970000000000002</v>
      </c>
    </row>
    <row r="6416" spans="1:16" x14ac:dyDescent="0.3">
      <c r="A6416" s="7">
        <v>43908</v>
      </c>
      <c r="B6416" s="7">
        <v>43908</v>
      </c>
      <c r="C6416" s="8">
        <v>0.66666666666666663</v>
      </c>
      <c r="D6416" s="9" t="s">
        <v>10</v>
      </c>
      <c r="G6416" s="10">
        <v>1.05</v>
      </c>
      <c r="I6416" s="10">
        <v>1.502</v>
      </c>
      <c r="M6416" s="10">
        <v>1.38</v>
      </c>
      <c r="N6416" s="10">
        <v>1.1220000000000001</v>
      </c>
      <c r="O6416" s="10">
        <v>1.77</v>
      </c>
      <c r="P6416" s="10">
        <v>7.9279999999999999</v>
      </c>
    </row>
    <row r="6417" spans="1:16" x14ac:dyDescent="0.3">
      <c r="A6417" s="7">
        <v>43909</v>
      </c>
      <c r="B6417" s="7">
        <v>43909</v>
      </c>
      <c r="C6417" s="8">
        <v>0.66666666666666663</v>
      </c>
      <c r="D6417" s="9" t="s">
        <v>10</v>
      </c>
      <c r="G6417" s="10">
        <v>1.1930000000000001</v>
      </c>
      <c r="I6417" s="10">
        <v>1.657</v>
      </c>
      <c r="M6417" s="10">
        <v>1.5329999999999999</v>
      </c>
      <c r="N6417" s="10">
        <v>1.2270000000000001</v>
      </c>
      <c r="O6417" s="10">
        <v>1.9470000000000001</v>
      </c>
      <c r="P6417" s="10">
        <v>8.1159999999999997</v>
      </c>
    </row>
    <row r="6418" spans="1:16" x14ac:dyDescent="0.3">
      <c r="A6418" s="7">
        <v>43910</v>
      </c>
      <c r="B6418" s="7">
        <v>43910</v>
      </c>
      <c r="C6418" s="8">
        <v>0.66666666666666663</v>
      </c>
      <c r="D6418" s="9" t="s">
        <v>10</v>
      </c>
      <c r="G6418" s="10">
        <v>1.107</v>
      </c>
      <c r="I6418" s="10">
        <v>1.611</v>
      </c>
      <c r="M6418" s="10">
        <v>1.5029999999999999</v>
      </c>
      <c r="N6418" s="10">
        <v>1.2170000000000001</v>
      </c>
      <c r="O6418" s="10">
        <v>1.9450000000000001</v>
      </c>
      <c r="P6418" s="10">
        <v>8.1189999999999998</v>
      </c>
    </row>
    <row r="6419" spans="1:16" x14ac:dyDescent="0.3">
      <c r="A6419" s="7">
        <v>43913</v>
      </c>
      <c r="B6419" s="7">
        <v>43913</v>
      </c>
      <c r="C6419" s="8">
        <v>0.66666666666666663</v>
      </c>
      <c r="D6419" s="9" t="s">
        <v>10</v>
      </c>
      <c r="G6419" s="10">
        <v>1.153</v>
      </c>
      <c r="I6419" s="10">
        <v>1.718</v>
      </c>
      <c r="M6419" s="10">
        <v>1.5529999999999999</v>
      </c>
      <c r="N6419" s="10">
        <v>1.2629999999999999</v>
      </c>
      <c r="O6419" s="10">
        <v>2.0099999999999998</v>
      </c>
      <c r="P6419" s="10">
        <v>8.1999999999999993</v>
      </c>
    </row>
    <row r="6420" spans="1:16" x14ac:dyDescent="0.3">
      <c r="A6420" s="7">
        <v>43914</v>
      </c>
      <c r="B6420" s="7">
        <v>43914</v>
      </c>
      <c r="C6420" s="8">
        <v>0.66666666666666663</v>
      </c>
      <c r="D6420" s="9" t="s">
        <v>10</v>
      </c>
      <c r="G6420" s="10">
        <v>1.127</v>
      </c>
      <c r="I6420" s="10">
        <v>1.708</v>
      </c>
      <c r="M6420" s="10">
        <v>1.528</v>
      </c>
      <c r="N6420" s="10">
        <v>1.2529999999999999</v>
      </c>
      <c r="O6420" s="10">
        <v>2.0059999999999998</v>
      </c>
      <c r="P6420" s="10">
        <v>8.2059999999999995</v>
      </c>
    </row>
    <row r="6421" spans="1:16" x14ac:dyDescent="0.3">
      <c r="A6421" s="7">
        <v>43915</v>
      </c>
      <c r="B6421" s="7">
        <v>43915</v>
      </c>
      <c r="C6421" s="8">
        <v>0.66666666666666663</v>
      </c>
      <c r="D6421" s="9" t="s">
        <v>10</v>
      </c>
      <c r="G6421" s="10">
        <v>1.131</v>
      </c>
      <c r="I6421" s="10">
        <v>1.647</v>
      </c>
      <c r="M6421" s="10">
        <v>1.5289999999999999</v>
      </c>
      <c r="N6421" s="10">
        <v>1.2609999999999999</v>
      </c>
      <c r="O6421" s="10">
        <v>2.0249999999999999</v>
      </c>
      <c r="P6421" s="10">
        <v>8.2319999999999993</v>
      </c>
    </row>
    <row r="6422" spans="1:16" x14ac:dyDescent="0.3">
      <c r="A6422" s="7">
        <v>43916</v>
      </c>
      <c r="B6422" s="7">
        <v>43916</v>
      </c>
      <c r="C6422" s="8">
        <v>0.66666666666666663</v>
      </c>
      <c r="D6422" s="9" t="s">
        <v>10</v>
      </c>
      <c r="G6422" s="10">
        <v>1.0669999999999999</v>
      </c>
      <c r="I6422" s="10">
        <v>1.502</v>
      </c>
      <c r="M6422" s="10">
        <v>1.482</v>
      </c>
      <c r="N6422" s="10">
        <v>1.256</v>
      </c>
      <c r="O6422" s="10">
        <v>2.0350000000000001</v>
      </c>
      <c r="P6422" s="10">
        <v>8.2349999999999994</v>
      </c>
    </row>
    <row r="6423" spans="1:16" x14ac:dyDescent="0.3">
      <c r="A6423" s="7">
        <v>43917</v>
      </c>
      <c r="B6423" s="7">
        <v>43917</v>
      </c>
      <c r="C6423" s="8">
        <v>0.66666666666666663</v>
      </c>
      <c r="D6423" s="9" t="s">
        <v>10</v>
      </c>
      <c r="G6423" s="10">
        <v>1.06</v>
      </c>
      <c r="I6423" s="10">
        <v>1.532</v>
      </c>
      <c r="M6423" s="10">
        <v>1.4770000000000001</v>
      </c>
      <c r="N6423" s="10">
        <v>1.2450000000000001</v>
      </c>
      <c r="O6423" s="10">
        <v>2.0390000000000001</v>
      </c>
      <c r="P6423" s="10">
        <v>8.2430000000000003</v>
      </c>
    </row>
    <row r="6424" spans="1:16" x14ac:dyDescent="0.3">
      <c r="A6424" s="7">
        <v>43920</v>
      </c>
      <c r="B6424" s="7">
        <v>43920</v>
      </c>
      <c r="C6424" s="8">
        <v>0.66666666666666663</v>
      </c>
      <c r="D6424" s="9" t="s">
        <v>10</v>
      </c>
      <c r="G6424" s="10">
        <v>1.0980000000000001</v>
      </c>
      <c r="I6424" s="10">
        <v>1.5620000000000001</v>
      </c>
      <c r="M6424" s="10">
        <v>1.5049999999999999</v>
      </c>
      <c r="N6424" s="10">
        <v>1.252</v>
      </c>
      <c r="O6424" s="10">
        <v>2.0739999999999998</v>
      </c>
      <c r="P6424" s="10">
        <v>8.2789999999999999</v>
      </c>
    </row>
    <row r="6425" spans="1:16" x14ac:dyDescent="0.3">
      <c r="A6425" s="7">
        <v>43921</v>
      </c>
      <c r="B6425" s="7">
        <v>43921</v>
      </c>
      <c r="C6425" s="8">
        <v>0.66666666666666663</v>
      </c>
      <c r="D6425" s="9" t="s">
        <v>10</v>
      </c>
      <c r="G6425" s="10">
        <v>1.07</v>
      </c>
      <c r="I6425" s="10">
        <v>1.5509999999999999</v>
      </c>
      <c r="M6425" s="10">
        <v>1.4890000000000001</v>
      </c>
      <c r="N6425" s="10">
        <v>1.2390000000000001</v>
      </c>
      <c r="O6425" s="10">
        <v>2.077</v>
      </c>
      <c r="P6425" s="10">
        <v>8.2850000000000001</v>
      </c>
    </row>
    <row r="6426" spans="1:16" x14ac:dyDescent="0.3">
      <c r="A6426" s="7">
        <v>43922</v>
      </c>
      <c r="B6426" s="7">
        <v>43922</v>
      </c>
      <c r="C6426" s="8">
        <v>0.66666666666666663</v>
      </c>
      <c r="D6426" s="9" t="s">
        <v>10</v>
      </c>
      <c r="G6426" s="10">
        <v>1.0920000000000001</v>
      </c>
      <c r="I6426" s="10">
        <v>1.5449999999999999</v>
      </c>
      <c r="M6426" s="10">
        <v>1.5109999999999999</v>
      </c>
      <c r="N6426" s="10">
        <v>1.228</v>
      </c>
      <c r="O6426" s="10">
        <v>2.0990000000000002</v>
      </c>
      <c r="P6426" s="10">
        <v>8.3070000000000004</v>
      </c>
    </row>
    <row r="6427" spans="1:16" x14ac:dyDescent="0.3">
      <c r="A6427" s="7">
        <v>43923</v>
      </c>
      <c r="B6427" s="7">
        <v>43923</v>
      </c>
      <c r="C6427" s="8">
        <v>0.66666666666666663</v>
      </c>
      <c r="D6427" s="9" t="s">
        <v>10</v>
      </c>
      <c r="G6427" s="10">
        <v>1.0589999999999999</v>
      </c>
      <c r="I6427" s="10">
        <v>1.518</v>
      </c>
      <c r="M6427" s="10">
        <v>1.4850000000000001</v>
      </c>
      <c r="N6427" s="10">
        <v>1.194</v>
      </c>
      <c r="O6427" s="10">
        <v>2.093</v>
      </c>
      <c r="P6427" s="10">
        <v>8.3019999999999996</v>
      </c>
    </row>
    <row r="6428" spans="1:16" x14ac:dyDescent="0.3">
      <c r="A6428" s="7">
        <v>43924</v>
      </c>
      <c r="B6428" s="7">
        <v>43924</v>
      </c>
      <c r="C6428" s="8">
        <v>0.66666666666666663</v>
      </c>
      <c r="D6428" s="9" t="s">
        <v>10</v>
      </c>
      <c r="G6428" s="10">
        <v>1.0660000000000001</v>
      </c>
      <c r="I6428" s="10">
        <v>1.548</v>
      </c>
      <c r="M6428" s="10">
        <v>1.4950000000000001</v>
      </c>
      <c r="N6428" s="10">
        <v>1.169</v>
      </c>
      <c r="O6428" s="10">
        <v>2.1</v>
      </c>
      <c r="P6428" s="10">
        <v>8.3119999999999994</v>
      </c>
    </row>
    <row r="6429" spans="1:16" x14ac:dyDescent="0.3">
      <c r="A6429" s="7">
        <v>43927</v>
      </c>
      <c r="B6429" s="7">
        <v>43927</v>
      </c>
      <c r="C6429" s="8">
        <v>0.66666666666666663</v>
      </c>
      <c r="D6429" s="9" t="s">
        <v>10</v>
      </c>
      <c r="G6429" s="10">
        <v>1.052</v>
      </c>
      <c r="I6429" s="10">
        <v>1.5429999999999999</v>
      </c>
      <c r="M6429" s="10">
        <v>1.486</v>
      </c>
      <c r="N6429" s="10">
        <v>1.139</v>
      </c>
      <c r="O6429" s="10">
        <v>2.1</v>
      </c>
      <c r="P6429" s="10">
        <v>8.3130000000000006</v>
      </c>
    </row>
    <row r="6430" spans="1:16" x14ac:dyDescent="0.3">
      <c r="A6430" s="7">
        <v>43928</v>
      </c>
      <c r="B6430" s="7">
        <v>43928</v>
      </c>
      <c r="C6430" s="8">
        <v>0.66666666666666663</v>
      </c>
      <c r="D6430" s="9" t="s">
        <v>10</v>
      </c>
      <c r="G6430" s="10">
        <v>1.0469999999999999</v>
      </c>
      <c r="I6430" s="10">
        <v>1.58</v>
      </c>
      <c r="M6430" s="10">
        <v>1.4810000000000001</v>
      </c>
      <c r="N6430" s="10">
        <v>1.1060000000000001</v>
      </c>
      <c r="O6430" s="10">
        <v>2.1</v>
      </c>
      <c r="P6430" s="10">
        <v>8.3149999999999995</v>
      </c>
    </row>
    <row r="6431" spans="1:16" x14ac:dyDescent="0.3">
      <c r="A6431" s="7">
        <v>43929</v>
      </c>
      <c r="B6431" s="7">
        <v>43929</v>
      </c>
      <c r="C6431" s="8">
        <v>0.66666666666666663</v>
      </c>
      <c r="D6431" s="9" t="s">
        <v>10</v>
      </c>
      <c r="G6431" s="10">
        <v>1.024</v>
      </c>
      <c r="I6431" s="10">
        <v>1.5109999999999999</v>
      </c>
      <c r="M6431" s="10">
        <v>1.4650000000000001</v>
      </c>
      <c r="N6431" s="10">
        <v>1.07</v>
      </c>
      <c r="O6431" s="10">
        <v>2.097</v>
      </c>
      <c r="P6431" s="10">
        <v>8.3119999999999994</v>
      </c>
    </row>
    <row r="6432" spans="1:16" x14ac:dyDescent="0.3">
      <c r="A6432" s="7">
        <v>43930</v>
      </c>
      <c r="B6432" s="7">
        <v>43930</v>
      </c>
      <c r="C6432" s="8">
        <v>0.66666666666666663</v>
      </c>
      <c r="D6432" s="9" t="s">
        <v>10</v>
      </c>
      <c r="G6432" s="10">
        <v>0.98599999999999999</v>
      </c>
      <c r="I6432" s="10">
        <v>1.4379999999999999</v>
      </c>
      <c r="M6432" s="10">
        <v>1.4390000000000001</v>
      </c>
      <c r="N6432" s="10">
        <v>1.0489999999999999</v>
      </c>
      <c r="O6432" s="10">
        <v>2.093</v>
      </c>
      <c r="P6432" s="10">
        <v>8.3089999999999993</v>
      </c>
    </row>
    <row r="6433" spans="1:16" x14ac:dyDescent="0.3">
      <c r="A6433" s="7">
        <v>43931</v>
      </c>
      <c r="B6433" s="7">
        <v>43931</v>
      </c>
      <c r="C6433" s="8">
        <v>0.66666666666666663</v>
      </c>
      <c r="D6433" s="9" t="s">
        <v>10</v>
      </c>
      <c r="G6433" s="10">
        <v>0.97</v>
      </c>
      <c r="I6433" s="10">
        <v>1.444</v>
      </c>
      <c r="M6433" s="10">
        <v>1.427</v>
      </c>
      <c r="N6433" s="10">
        <v>1.0349999999999999</v>
      </c>
      <c r="O6433" s="10">
        <v>2.0920000000000001</v>
      </c>
      <c r="P6433" s="10">
        <v>8.3079999999999998</v>
      </c>
    </row>
    <row r="6434" spans="1:16" x14ac:dyDescent="0.3">
      <c r="A6434" s="7">
        <v>43934</v>
      </c>
      <c r="B6434" s="7">
        <v>43934</v>
      </c>
      <c r="C6434" s="8">
        <v>0.66666666666666663</v>
      </c>
      <c r="D6434" s="9" t="s">
        <v>10</v>
      </c>
      <c r="G6434" s="10">
        <v>0.996</v>
      </c>
      <c r="I6434" s="10">
        <v>1.4690000000000001</v>
      </c>
      <c r="M6434" s="10">
        <v>1.452</v>
      </c>
      <c r="N6434" s="10">
        <v>1.046</v>
      </c>
      <c r="O6434" s="10">
        <v>2.12</v>
      </c>
      <c r="P6434" s="10">
        <v>8.3390000000000004</v>
      </c>
    </row>
    <row r="6435" spans="1:16" x14ac:dyDescent="0.3">
      <c r="A6435" s="7">
        <v>43935</v>
      </c>
      <c r="B6435" s="7">
        <v>43935</v>
      </c>
      <c r="C6435" s="8">
        <v>0.66666666666666663</v>
      </c>
      <c r="D6435" s="9" t="s">
        <v>10</v>
      </c>
      <c r="G6435" s="10">
        <v>0.996</v>
      </c>
      <c r="I6435" s="10">
        <v>1.464</v>
      </c>
      <c r="M6435" s="10">
        <v>1.454</v>
      </c>
      <c r="N6435" s="10">
        <v>1.054</v>
      </c>
      <c r="O6435" s="10">
        <v>2.1259999999999999</v>
      </c>
      <c r="P6435" s="10">
        <v>8.3469999999999995</v>
      </c>
    </row>
    <row r="6436" spans="1:16" x14ac:dyDescent="0.3">
      <c r="A6436" s="7">
        <v>43937</v>
      </c>
      <c r="B6436" s="7">
        <v>43937</v>
      </c>
      <c r="C6436" s="8">
        <v>0.66666666666666663</v>
      </c>
      <c r="D6436" s="9" t="s">
        <v>10</v>
      </c>
      <c r="G6436" s="10">
        <v>0.98199999999999998</v>
      </c>
      <c r="I6436" s="10">
        <v>1.411</v>
      </c>
      <c r="M6436" s="10">
        <v>1.4430000000000001</v>
      </c>
      <c r="N6436" s="10">
        <v>1.0509999999999999</v>
      </c>
      <c r="O6436" s="10">
        <v>2.1230000000000002</v>
      </c>
      <c r="P6436" s="10">
        <v>8.3469999999999995</v>
      </c>
    </row>
    <row r="6437" spans="1:16" x14ac:dyDescent="0.3">
      <c r="A6437" s="7">
        <v>43938</v>
      </c>
      <c r="B6437" s="7">
        <v>43938</v>
      </c>
      <c r="C6437" s="8">
        <v>0.66666666666666663</v>
      </c>
      <c r="D6437" s="9" t="s">
        <v>10</v>
      </c>
      <c r="G6437" s="10">
        <v>1.006</v>
      </c>
      <c r="I6437" s="10">
        <v>1.4379999999999999</v>
      </c>
      <c r="M6437" s="10">
        <v>1.4670000000000001</v>
      </c>
      <c r="N6437" s="10">
        <v>1.0669999999999999</v>
      </c>
      <c r="O6437" s="10">
        <v>2.1480000000000001</v>
      </c>
      <c r="P6437" s="10">
        <v>8.3689999999999998</v>
      </c>
    </row>
    <row r="6438" spans="1:16" x14ac:dyDescent="0.3">
      <c r="A6438" s="7">
        <v>43941</v>
      </c>
      <c r="B6438" s="7">
        <v>43941</v>
      </c>
      <c r="C6438" s="8">
        <v>0.66666666666666663</v>
      </c>
      <c r="D6438" s="9" t="s">
        <v>10</v>
      </c>
      <c r="G6438" s="10">
        <v>1.0129999999999999</v>
      </c>
      <c r="I6438" s="10">
        <v>1.444</v>
      </c>
      <c r="M6438" s="10">
        <v>1.4710000000000001</v>
      </c>
      <c r="N6438" s="10">
        <v>1.0640000000000001</v>
      </c>
      <c r="O6438" s="10">
        <v>2.153</v>
      </c>
      <c r="P6438" s="10">
        <v>8.375</v>
      </c>
    </row>
    <row r="6439" spans="1:16" x14ac:dyDescent="0.3">
      <c r="A6439" s="7">
        <v>43942</v>
      </c>
      <c r="B6439" s="7">
        <v>43942</v>
      </c>
      <c r="C6439" s="8">
        <v>0.66666666666666663</v>
      </c>
      <c r="D6439" s="9" t="s">
        <v>10</v>
      </c>
      <c r="G6439" s="10">
        <v>1.0349999999999999</v>
      </c>
      <c r="I6439" s="10">
        <v>1.458</v>
      </c>
      <c r="M6439" s="10">
        <v>1.496</v>
      </c>
      <c r="N6439" s="10">
        <v>1.0760000000000001</v>
      </c>
      <c r="O6439" s="10">
        <v>2.1880000000000002</v>
      </c>
      <c r="P6439" s="10">
        <v>8.4120000000000008</v>
      </c>
    </row>
    <row r="6440" spans="1:16" x14ac:dyDescent="0.3">
      <c r="A6440" s="7">
        <v>43943</v>
      </c>
      <c r="B6440" s="7">
        <v>43943</v>
      </c>
      <c r="C6440" s="8">
        <v>0.66666666666666663</v>
      </c>
      <c r="D6440" s="9" t="s">
        <v>10</v>
      </c>
      <c r="G6440" s="10">
        <v>1.046</v>
      </c>
      <c r="I6440" s="10">
        <v>1.532</v>
      </c>
      <c r="M6440" s="10">
        <v>1.5089999999999999</v>
      </c>
      <c r="N6440" s="10">
        <v>1.081</v>
      </c>
      <c r="O6440" s="10">
        <v>2.2029999999999998</v>
      </c>
      <c r="P6440" s="10">
        <v>8.4329999999999998</v>
      </c>
    </row>
    <row r="6441" spans="1:16" x14ac:dyDescent="0.3">
      <c r="A6441" s="7">
        <v>43944</v>
      </c>
      <c r="B6441" s="7">
        <v>43944</v>
      </c>
      <c r="C6441" s="8">
        <v>0.66666666666666663</v>
      </c>
      <c r="D6441" s="9" t="s">
        <v>10</v>
      </c>
      <c r="G6441" s="10">
        <v>1.036</v>
      </c>
      <c r="I6441" s="10">
        <v>1.5449999999999999</v>
      </c>
      <c r="M6441" s="10">
        <v>1.5029999999999999</v>
      </c>
      <c r="N6441" s="10">
        <v>1.073</v>
      </c>
      <c r="O6441" s="10">
        <v>2.2029999999999998</v>
      </c>
      <c r="P6441" s="10">
        <v>8.4339999999999993</v>
      </c>
    </row>
    <row r="6442" spans="1:16" x14ac:dyDescent="0.3">
      <c r="A6442" s="7">
        <v>43945</v>
      </c>
      <c r="B6442" s="7">
        <v>43945</v>
      </c>
      <c r="C6442" s="8">
        <v>0.66666666666666663</v>
      </c>
      <c r="D6442" s="9" t="s">
        <v>10</v>
      </c>
      <c r="G6442" s="10">
        <v>1.018</v>
      </c>
      <c r="I6442" s="10">
        <v>1.546</v>
      </c>
      <c r="M6442" s="10">
        <v>1.4970000000000001</v>
      </c>
      <c r="N6442" s="10">
        <v>1.0720000000000001</v>
      </c>
      <c r="O6442" s="10">
        <v>2.2010000000000001</v>
      </c>
      <c r="P6442" s="10">
        <v>8.4339999999999993</v>
      </c>
    </row>
    <row r="6443" spans="1:16" x14ac:dyDescent="0.3">
      <c r="A6443" s="7">
        <v>43948</v>
      </c>
      <c r="B6443" s="7">
        <v>43948</v>
      </c>
      <c r="C6443" s="8">
        <v>0.66666666666666663</v>
      </c>
      <c r="D6443" s="9" t="s">
        <v>10</v>
      </c>
      <c r="G6443" s="10">
        <v>1.026</v>
      </c>
      <c r="I6443" s="10">
        <v>1.5760000000000001</v>
      </c>
      <c r="M6443" s="10">
        <v>1.51</v>
      </c>
      <c r="N6443" s="10">
        <v>1.077</v>
      </c>
      <c r="O6443" s="10">
        <v>2.2149999999999999</v>
      </c>
      <c r="P6443" s="10">
        <v>8.4499999999999993</v>
      </c>
    </row>
    <row r="6444" spans="1:16" x14ac:dyDescent="0.3">
      <c r="A6444" s="7">
        <v>43949</v>
      </c>
      <c r="B6444" s="7">
        <v>43949</v>
      </c>
      <c r="C6444" s="8">
        <v>0.66666666666666663</v>
      </c>
      <c r="D6444" s="9" t="s">
        <v>10</v>
      </c>
      <c r="G6444" s="10">
        <v>1.0329999999999999</v>
      </c>
      <c r="I6444" s="10">
        <v>1.56</v>
      </c>
      <c r="M6444" s="10">
        <v>1.518</v>
      </c>
      <c r="N6444" s="10">
        <v>1.079</v>
      </c>
      <c r="O6444" s="10">
        <v>2.2240000000000002</v>
      </c>
      <c r="P6444" s="10">
        <v>8.4600000000000009</v>
      </c>
    </row>
    <row r="6445" spans="1:16" x14ac:dyDescent="0.3">
      <c r="A6445" s="7">
        <v>43950</v>
      </c>
      <c r="B6445" s="7">
        <v>43950</v>
      </c>
      <c r="C6445" s="8">
        <v>0.66666666666666663</v>
      </c>
      <c r="D6445" s="9" t="s">
        <v>10</v>
      </c>
      <c r="G6445" s="10">
        <v>1.006</v>
      </c>
      <c r="I6445" s="10">
        <v>1.518</v>
      </c>
      <c r="M6445" s="10">
        <v>1.5009999999999999</v>
      </c>
      <c r="N6445" s="10">
        <v>1.0669999999999999</v>
      </c>
      <c r="O6445" s="10">
        <v>2.218</v>
      </c>
      <c r="P6445" s="10">
        <v>8.4559999999999995</v>
      </c>
    </row>
    <row r="6446" spans="1:16" x14ac:dyDescent="0.3">
      <c r="A6446" s="7">
        <v>43955</v>
      </c>
      <c r="B6446" s="7">
        <v>43955</v>
      </c>
      <c r="C6446" s="8">
        <v>0.66666666666666663</v>
      </c>
      <c r="D6446" s="9" t="s">
        <v>10</v>
      </c>
      <c r="G6446" s="10">
        <v>0.97499999999999998</v>
      </c>
      <c r="I6446" s="10">
        <v>1.4990000000000001</v>
      </c>
      <c r="M6446" s="10">
        <v>1.474</v>
      </c>
      <c r="N6446" s="10">
        <v>1.0489999999999999</v>
      </c>
      <c r="O6446" s="10">
        <v>2.2029999999999998</v>
      </c>
      <c r="P6446" s="10">
        <v>8.4420000000000002</v>
      </c>
    </row>
    <row r="6447" spans="1:16" x14ac:dyDescent="0.3">
      <c r="A6447" s="7">
        <v>43957</v>
      </c>
      <c r="B6447" s="7">
        <v>43957</v>
      </c>
      <c r="C6447" s="8">
        <v>0.66666666666666663</v>
      </c>
      <c r="D6447" s="9" t="s">
        <v>10</v>
      </c>
      <c r="G6447" s="10">
        <v>0.96</v>
      </c>
      <c r="I6447" s="10">
        <v>1.508</v>
      </c>
      <c r="M6447" s="10">
        <v>1.4690000000000001</v>
      </c>
      <c r="N6447" s="10">
        <v>1.0409999999999999</v>
      </c>
      <c r="O6447" s="10">
        <v>2.202</v>
      </c>
      <c r="P6447" s="10">
        <v>8.4420000000000002</v>
      </c>
    </row>
    <row r="6448" spans="1:16" x14ac:dyDescent="0.3">
      <c r="A6448" s="7">
        <v>43958</v>
      </c>
      <c r="B6448" s="7">
        <v>43958</v>
      </c>
      <c r="C6448" s="8">
        <v>0.66666666666666663</v>
      </c>
      <c r="D6448" s="9" t="s">
        <v>10</v>
      </c>
      <c r="G6448" s="10">
        <v>0.94599999999999995</v>
      </c>
      <c r="I6448" s="10">
        <v>1.48</v>
      </c>
      <c r="M6448" s="10">
        <v>1.46</v>
      </c>
      <c r="N6448" s="10">
        <v>1.0309999999999999</v>
      </c>
      <c r="O6448" s="10">
        <v>2.198</v>
      </c>
      <c r="P6448" s="10">
        <v>8.4410000000000007</v>
      </c>
    </row>
    <row r="6449" spans="1:16" x14ac:dyDescent="0.3">
      <c r="A6449" s="7">
        <v>43959</v>
      </c>
      <c r="B6449" s="7">
        <v>43959</v>
      </c>
      <c r="C6449" s="8">
        <v>0.66666666666666663</v>
      </c>
      <c r="D6449" s="9" t="s">
        <v>10</v>
      </c>
      <c r="G6449" s="10">
        <v>0.91400000000000003</v>
      </c>
      <c r="I6449" s="10">
        <v>1.4259999999999999</v>
      </c>
      <c r="M6449" s="10">
        <v>1.4379999999999999</v>
      </c>
      <c r="N6449" s="10">
        <v>1.0149999999999999</v>
      </c>
      <c r="O6449" s="10">
        <v>2.1819999999999999</v>
      </c>
      <c r="P6449" s="10">
        <v>8.4280000000000008</v>
      </c>
    </row>
    <row r="6450" spans="1:16" x14ac:dyDescent="0.3">
      <c r="A6450" s="7">
        <v>43962</v>
      </c>
      <c r="B6450" s="7">
        <v>43962</v>
      </c>
      <c r="C6450" s="8">
        <v>0.66666666666666663</v>
      </c>
      <c r="D6450" s="9" t="s">
        <v>10</v>
      </c>
      <c r="G6450" s="10">
        <v>0.92600000000000005</v>
      </c>
      <c r="I6450" s="10">
        <v>1.462</v>
      </c>
      <c r="M6450" s="10">
        <v>1.45</v>
      </c>
      <c r="N6450" s="10">
        <v>1.016</v>
      </c>
      <c r="O6450" s="10">
        <v>2.198</v>
      </c>
      <c r="P6450" s="10">
        <v>8.4429999999999996</v>
      </c>
    </row>
    <row r="6451" spans="1:16" x14ac:dyDescent="0.3">
      <c r="A6451" s="7">
        <v>43963</v>
      </c>
      <c r="B6451" s="7">
        <v>43963</v>
      </c>
      <c r="C6451" s="8">
        <v>0.66666666666666663</v>
      </c>
      <c r="D6451" s="9" t="s">
        <v>10</v>
      </c>
      <c r="G6451" s="10">
        <v>0.88600000000000001</v>
      </c>
      <c r="I6451" s="10">
        <v>1.4239999999999999</v>
      </c>
      <c r="M6451" s="10">
        <v>1.423</v>
      </c>
      <c r="N6451" s="10">
        <v>0.999</v>
      </c>
      <c r="O6451" s="10">
        <v>2.173</v>
      </c>
      <c r="P6451" s="10">
        <v>8.4290000000000003</v>
      </c>
    </row>
    <row r="6452" spans="1:16" x14ac:dyDescent="0.3">
      <c r="A6452" s="7">
        <v>43964</v>
      </c>
      <c r="B6452" s="7">
        <v>43964</v>
      </c>
      <c r="C6452" s="8">
        <v>0.66666666666666663</v>
      </c>
      <c r="D6452" s="9" t="s">
        <v>10</v>
      </c>
      <c r="G6452" s="10">
        <v>0.85599999999999998</v>
      </c>
      <c r="I6452" s="10">
        <v>1.3919999999999999</v>
      </c>
      <c r="M6452" s="10">
        <v>1.3959999999999999</v>
      </c>
      <c r="N6452" s="10">
        <v>0.98599999999999999</v>
      </c>
      <c r="O6452" s="10">
        <v>2.1549999999999998</v>
      </c>
      <c r="P6452" s="10">
        <v>8.4139999999999997</v>
      </c>
    </row>
    <row r="6453" spans="1:16" x14ac:dyDescent="0.3">
      <c r="A6453" s="7">
        <v>43965</v>
      </c>
      <c r="B6453" s="7">
        <v>43965</v>
      </c>
      <c r="C6453" s="8">
        <v>0.66666666666666663</v>
      </c>
      <c r="D6453" s="9" t="s">
        <v>10</v>
      </c>
      <c r="G6453" s="10">
        <v>0.86899999999999999</v>
      </c>
      <c r="I6453" s="10">
        <v>1.381</v>
      </c>
      <c r="M6453" s="10">
        <v>1.4119999999999999</v>
      </c>
      <c r="N6453" s="10">
        <v>0.99</v>
      </c>
      <c r="O6453" s="10">
        <v>2.17</v>
      </c>
      <c r="P6453" s="10">
        <v>8.4290000000000003</v>
      </c>
    </row>
    <row r="6454" spans="1:16" x14ac:dyDescent="0.3">
      <c r="A6454" s="7">
        <v>43966</v>
      </c>
      <c r="B6454" s="7">
        <v>43966</v>
      </c>
      <c r="C6454" s="8">
        <v>0.66666666666666663</v>
      </c>
      <c r="D6454" s="9" t="s">
        <v>10</v>
      </c>
      <c r="G6454" s="10">
        <v>0.874</v>
      </c>
      <c r="I6454" s="10">
        <v>1.383</v>
      </c>
      <c r="M6454" s="10">
        <v>1.4179999999999999</v>
      </c>
      <c r="N6454" s="10">
        <v>0.98499999999999999</v>
      </c>
      <c r="O6454" s="10">
        <v>2.1760000000000002</v>
      </c>
      <c r="P6454" s="10">
        <v>8.4339999999999993</v>
      </c>
    </row>
    <row r="6455" spans="1:16" x14ac:dyDescent="0.3">
      <c r="A6455" s="7">
        <v>43969</v>
      </c>
      <c r="B6455" s="7">
        <v>43969</v>
      </c>
      <c r="C6455" s="8">
        <v>0.66666666666666663</v>
      </c>
      <c r="D6455" s="9" t="s">
        <v>10</v>
      </c>
      <c r="G6455" s="10">
        <v>0.88700000000000001</v>
      </c>
      <c r="I6455" s="10">
        <v>1.3939999999999999</v>
      </c>
      <c r="M6455" s="10">
        <v>1.431</v>
      </c>
      <c r="N6455" s="10">
        <v>0.98099999999999998</v>
      </c>
      <c r="O6455" s="10">
        <v>2.1880000000000002</v>
      </c>
      <c r="P6455" s="10">
        <v>8.4489999999999998</v>
      </c>
    </row>
    <row r="6456" spans="1:16" x14ac:dyDescent="0.3">
      <c r="A6456" s="7">
        <v>43970</v>
      </c>
      <c r="B6456" s="7">
        <v>43970</v>
      </c>
      <c r="C6456" s="8">
        <v>0.66666666666666663</v>
      </c>
      <c r="D6456" s="9" t="s">
        <v>10</v>
      </c>
      <c r="G6456" s="10">
        <v>0.876</v>
      </c>
      <c r="I6456" s="10">
        <v>1.391</v>
      </c>
      <c r="M6456" s="10">
        <v>1.429</v>
      </c>
      <c r="N6456" s="10">
        <v>0.97299999999999998</v>
      </c>
      <c r="O6456" s="10">
        <v>2.1850000000000001</v>
      </c>
      <c r="P6456" s="10">
        <v>8.4480000000000004</v>
      </c>
    </row>
    <row r="6457" spans="1:16" x14ac:dyDescent="0.3">
      <c r="A6457" s="7">
        <v>43971</v>
      </c>
      <c r="B6457" s="7">
        <v>43971</v>
      </c>
      <c r="C6457" s="8">
        <v>0.66666666666666663</v>
      </c>
      <c r="D6457" s="9" t="s">
        <v>10</v>
      </c>
      <c r="G6457" s="10">
        <v>0.86799999999999999</v>
      </c>
      <c r="I6457" s="10">
        <v>1.3580000000000001</v>
      </c>
      <c r="M6457" s="10">
        <v>1.4219999999999999</v>
      </c>
      <c r="N6457" s="10">
        <v>0.96</v>
      </c>
      <c r="O6457" s="10">
        <v>2.181</v>
      </c>
      <c r="P6457" s="10">
        <v>8.4440000000000008</v>
      </c>
    </row>
    <row r="6458" spans="1:16" x14ac:dyDescent="0.3">
      <c r="A6458" s="7">
        <v>43972</v>
      </c>
      <c r="B6458" s="7">
        <v>43972</v>
      </c>
      <c r="C6458" s="8">
        <v>0.66666666666666663</v>
      </c>
      <c r="D6458" s="9" t="s">
        <v>10</v>
      </c>
      <c r="G6458" s="10">
        <v>0.85599999999999998</v>
      </c>
      <c r="I6458" s="10">
        <v>1.3420000000000001</v>
      </c>
      <c r="M6458" s="10">
        <v>1.413</v>
      </c>
      <c r="N6458" s="10">
        <v>0.95</v>
      </c>
      <c r="O6458" s="10">
        <v>2.177</v>
      </c>
      <c r="P6458" s="10">
        <v>8.4429999999999996</v>
      </c>
    </row>
    <row r="6459" spans="1:16" x14ac:dyDescent="0.3">
      <c r="A6459" s="7">
        <v>43973</v>
      </c>
      <c r="B6459" s="7">
        <v>43973</v>
      </c>
      <c r="C6459" s="8">
        <v>0.66666666666666663</v>
      </c>
      <c r="D6459" s="9" t="s">
        <v>10</v>
      </c>
      <c r="G6459" s="10">
        <v>0.83699999999999997</v>
      </c>
      <c r="I6459" s="10">
        <v>1.347</v>
      </c>
      <c r="M6459" s="10">
        <v>1.4</v>
      </c>
      <c r="N6459" s="10">
        <v>0.93100000000000005</v>
      </c>
      <c r="O6459" s="10">
        <v>2.165</v>
      </c>
      <c r="P6459" s="10">
        <v>8.4350000000000005</v>
      </c>
    </row>
    <row r="6460" spans="1:16" x14ac:dyDescent="0.3">
      <c r="A6460" s="7">
        <v>43976</v>
      </c>
      <c r="B6460" s="7">
        <v>43976</v>
      </c>
      <c r="C6460" s="8">
        <v>0.66666666666666663</v>
      </c>
      <c r="D6460" s="9" t="s">
        <v>10</v>
      </c>
      <c r="G6460" s="10">
        <v>0.81499999999999995</v>
      </c>
      <c r="I6460" s="10">
        <v>1.3160000000000001</v>
      </c>
      <c r="M6460" s="10">
        <v>1.387</v>
      </c>
      <c r="N6460" s="10">
        <v>0.91500000000000004</v>
      </c>
      <c r="O6460" s="10">
        <v>2.1520000000000001</v>
      </c>
      <c r="P6460" s="10">
        <v>8.4280000000000008</v>
      </c>
    </row>
    <row r="6461" spans="1:16" x14ac:dyDescent="0.3">
      <c r="A6461" s="7">
        <v>43977</v>
      </c>
      <c r="B6461" s="7">
        <v>43977</v>
      </c>
      <c r="C6461" s="8">
        <v>0.66666666666666663</v>
      </c>
      <c r="D6461" s="9" t="s">
        <v>10</v>
      </c>
      <c r="G6461" s="10">
        <v>0.83899999999999997</v>
      </c>
      <c r="I6461" s="10">
        <v>1.3280000000000001</v>
      </c>
      <c r="M6461" s="10">
        <v>1.4079999999999999</v>
      </c>
      <c r="N6461" s="10">
        <v>0.90400000000000003</v>
      </c>
      <c r="O6461" s="10">
        <v>2.1760000000000002</v>
      </c>
      <c r="P6461" s="10">
        <v>8.4499999999999993</v>
      </c>
    </row>
    <row r="6462" spans="1:16" x14ac:dyDescent="0.3">
      <c r="A6462" s="7">
        <v>43978</v>
      </c>
      <c r="B6462" s="7">
        <v>43978</v>
      </c>
      <c r="C6462" s="8">
        <v>0.66666666666666663</v>
      </c>
      <c r="D6462" s="9" t="s">
        <v>10</v>
      </c>
      <c r="G6462" s="10">
        <v>0.86299999999999999</v>
      </c>
      <c r="I6462" s="10">
        <v>1.34</v>
      </c>
      <c r="M6462" s="10">
        <v>1.427</v>
      </c>
      <c r="N6462" s="10">
        <v>0.90300000000000002</v>
      </c>
      <c r="O6462" s="10">
        <v>2.1960000000000002</v>
      </c>
      <c r="P6462" s="10">
        <v>8.4710000000000001</v>
      </c>
    </row>
    <row r="6463" spans="1:16" x14ac:dyDescent="0.3">
      <c r="A6463" s="7">
        <v>43979</v>
      </c>
      <c r="B6463" s="7">
        <v>43979</v>
      </c>
      <c r="C6463" s="8">
        <v>0.66666666666666663</v>
      </c>
      <c r="D6463" s="9" t="s">
        <v>10</v>
      </c>
      <c r="G6463" s="10">
        <v>0.81799999999999995</v>
      </c>
      <c r="I6463" s="10">
        <v>1.343</v>
      </c>
      <c r="M6463" s="10">
        <v>1.3859999999999999</v>
      </c>
      <c r="N6463" s="10">
        <v>0.79500000000000004</v>
      </c>
      <c r="O6463" s="10">
        <v>2.157</v>
      </c>
      <c r="P6463" s="10">
        <v>8.4390000000000001</v>
      </c>
    </row>
    <row r="6464" spans="1:16" x14ac:dyDescent="0.3">
      <c r="A6464" s="7">
        <v>43980</v>
      </c>
      <c r="B6464" s="7">
        <v>43980</v>
      </c>
      <c r="C6464" s="8">
        <v>0.66666666666666663</v>
      </c>
      <c r="D6464" s="9" t="s">
        <v>10</v>
      </c>
      <c r="G6464" s="10">
        <v>0.82599999999999996</v>
      </c>
      <c r="I6464" s="10">
        <v>1.3740000000000001</v>
      </c>
      <c r="M6464" s="10">
        <v>1.387</v>
      </c>
      <c r="N6464" s="10">
        <v>0.76500000000000001</v>
      </c>
      <c r="O6464" s="10">
        <v>2.1579999999999999</v>
      </c>
      <c r="P6464" s="10">
        <v>8.4440000000000008</v>
      </c>
    </row>
    <row r="6465" spans="1:16" x14ac:dyDescent="0.3">
      <c r="A6465" s="7">
        <v>43983</v>
      </c>
      <c r="B6465" s="7">
        <v>43983</v>
      </c>
      <c r="C6465" s="8">
        <v>0.66666666666666663</v>
      </c>
      <c r="D6465" s="9" t="s">
        <v>10</v>
      </c>
      <c r="G6465" s="10">
        <v>0.83099999999999996</v>
      </c>
      <c r="I6465" s="10">
        <v>1.395</v>
      </c>
      <c r="M6465" s="10">
        <v>1.395</v>
      </c>
      <c r="N6465" s="10">
        <v>0.755</v>
      </c>
      <c r="O6465" s="10">
        <v>2.1640000000000001</v>
      </c>
      <c r="P6465" s="10">
        <v>8.4529999999999994</v>
      </c>
    </row>
    <row r="6466" spans="1:16" x14ac:dyDescent="0.3">
      <c r="A6466" s="7">
        <v>43984</v>
      </c>
      <c r="B6466" s="7">
        <v>43984</v>
      </c>
      <c r="C6466" s="8">
        <v>0.66666666666666663</v>
      </c>
      <c r="D6466" s="9" t="s">
        <v>10</v>
      </c>
      <c r="G6466" s="10">
        <v>0.85099999999999998</v>
      </c>
      <c r="I6466" s="10">
        <v>1.3779999999999999</v>
      </c>
      <c r="M6466" s="10">
        <v>1.409</v>
      </c>
      <c r="N6466" s="10">
        <v>0.76200000000000001</v>
      </c>
      <c r="O6466" s="10">
        <v>2.1819999999999999</v>
      </c>
      <c r="P6466" s="10">
        <v>8.4700000000000006</v>
      </c>
    </row>
    <row r="6467" spans="1:16" x14ac:dyDescent="0.3">
      <c r="A6467" s="7">
        <v>43985</v>
      </c>
      <c r="B6467" s="7">
        <v>43985</v>
      </c>
      <c r="C6467" s="8">
        <v>0.66666666666666663</v>
      </c>
      <c r="D6467" s="9" t="s">
        <v>10</v>
      </c>
      <c r="G6467" s="10">
        <v>0.86599999999999999</v>
      </c>
      <c r="I6467" s="10">
        <v>1.4259999999999999</v>
      </c>
      <c r="M6467" s="10">
        <v>1.4279999999999999</v>
      </c>
      <c r="N6467" s="10">
        <v>0.77900000000000003</v>
      </c>
      <c r="O6467" s="10">
        <v>2.1989999999999998</v>
      </c>
      <c r="P6467" s="10">
        <v>8.4890000000000008</v>
      </c>
    </row>
    <row r="6468" spans="1:16" x14ac:dyDescent="0.3">
      <c r="A6468" s="7">
        <v>43986</v>
      </c>
      <c r="B6468" s="7">
        <v>43986</v>
      </c>
      <c r="C6468" s="8">
        <v>0.66666666666666663</v>
      </c>
      <c r="D6468" s="9" t="s">
        <v>10</v>
      </c>
      <c r="G6468" s="10">
        <v>0.88600000000000001</v>
      </c>
      <c r="I6468" s="10">
        <v>1.4319999999999999</v>
      </c>
      <c r="M6468" s="10">
        <v>1.4430000000000001</v>
      </c>
      <c r="N6468" s="10">
        <v>0.79100000000000004</v>
      </c>
      <c r="O6468" s="10">
        <v>2.2170000000000001</v>
      </c>
      <c r="P6468" s="10">
        <v>8.5069999999999997</v>
      </c>
    </row>
    <row r="6469" spans="1:16" x14ac:dyDescent="0.3">
      <c r="A6469" s="7">
        <v>43987</v>
      </c>
      <c r="B6469" s="7">
        <v>43987</v>
      </c>
      <c r="C6469" s="8">
        <v>0.66666666666666663</v>
      </c>
      <c r="D6469" s="9" t="s">
        <v>10</v>
      </c>
      <c r="G6469" s="10">
        <v>0.89400000000000002</v>
      </c>
      <c r="I6469" s="10">
        <v>1.452</v>
      </c>
      <c r="M6469" s="10">
        <v>1.45</v>
      </c>
      <c r="N6469" s="10">
        <v>0.8</v>
      </c>
      <c r="O6469" s="10">
        <v>2.2240000000000002</v>
      </c>
      <c r="P6469" s="10">
        <v>8.5129999999999999</v>
      </c>
    </row>
    <row r="6470" spans="1:16" x14ac:dyDescent="0.3">
      <c r="A6470" s="7">
        <v>43990</v>
      </c>
      <c r="B6470" s="7">
        <v>43990</v>
      </c>
      <c r="C6470" s="8">
        <v>0.66666666666666663</v>
      </c>
      <c r="D6470" s="9" t="s">
        <v>10</v>
      </c>
      <c r="G6470" s="10">
        <v>0.90200000000000002</v>
      </c>
      <c r="I6470" s="10">
        <v>1.4530000000000001</v>
      </c>
      <c r="M6470" s="10">
        <v>1.4550000000000001</v>
      </c>
      <c r="N6470" s="10">
        <v>0.80300000000000005</v>
      </c>
      <c r="O6470" s="10">
        <v>2.2269999999999999</v>
      </c>
      <c r="P6470" s="10">
        <v>8.5180000000000007</v>
      </c>
    </row>
    <row r="6471" spans="1:16" x14ac:dyDescent="0.3">
      <c r="A6471" s="7">
        <v>43991</v>
      </c>
      <c r="B6471" s="7">
        <v>43991</v>
      </c>
      <c r="C6471" s="8">
        <v>0.66666666666666663</v>
      </c>
      <c r="D6471" s="9" t="s">
        <v>10</v>
      </c>
      <c r="G6471" s="10">
        <v>0.86099999999999999</v>
      </c>
      <c r="I6471" s="10">
        <v>1.397</v>
      </c>
      <c r="M6471" s="10">
        <v>1.4239999999999999</v>
      </c>
      <c r="N6471" s="10">
        <v>0.79600000000000004</v>
      </c>
      <c r="O6471" s="10">
        <v>2.2040000000000002</v>
      </c>
      <c r="P6471" s="10">
        <v>8.5</v>
      </c>
    </row>
    <row r="6472" spans="1:16" x14ac:dyDescent="0.3">
      <c r="A6472" s="7">
        <v>43992</v>
      </c>
      <c r="B6472" s="7">
        <v>43992</v>
      </c>
      <c r="C6472" s="8">
        <v>0.66666666666666663</v>
      </c>
      <c r="D6472" s="9" t="s">
        <v>10</v>
      </c>
      <c r="G6472" s="10">
        <v>0.84</v>
      </c>
      <c r="I6472" s="10">
        <v>1.3979999999999999</v>
      </c>
      <c r="M6472" s="10">
        <v>1.4219999999999999</v>
      </c>
      <c r="N6472" s="10">
        <v>0.79600000000000004</v>
      </c>
      <c r="O6472" s="10">
        <v>2.2050000000000001</v>
      </c>
      <c r="P6472" s="10">
        <v>8.5</v>
      </c>
    </row>
    <row r="6473" spans="1:16" x14ac:dyDescent="0.3">
      <c r="A6473" s="7">
        <v>43993</v>
      </c>
      <c r="B6473" s="7">
        <v>43993</v>
      </c>
      <c r="C6473" s="8">
        <v>0.66666666666666663</v>
      </c>
      <c r="D6473" s="9" t="s">
        <v>10</v>
      </c>
      <c r="G6473" s="10">
        <v>0.83699999999999997</v>
      </c>
      <c r="I6473" s="10">
        <v>1.383</v>
      </c>
      <c r="M6473" s="10">
        <v>1.42</v>
      </c>
      <c r="N6473" s="10">
        <v>0.79400000000000004</v>
      </c>
      <c r="O6473" s="10">
        <v>2.2040000000000002</v>
      </c>
      <c r="P6473" s="10">
        <v>8.5</v>
      </c>
    </row>
    <row r="6474" spans="1:16" x14ac:dyDescent="0.3">
      <c r="A6474" s="7">
        <v>43994</v>
      </c>
      <c r="B6474" s="7">
        <v>43994</v>
      </c>
      <c r="C6474" s="8">
        <v>0.66666666666666663</v>
      </c>
      <c r="D6474" s="9" t="s">
        <v>10</v>
      </c>
      <c r="G6474" s="10">
        <v>0.84099999999999997</v>
      </c>
      <c r="I6474" s="10">
        <v>1.3879999999999999</v>
      </c>
      <c r="M6474" s="10">
        <v>1.4259999999999999</v>
      </c>
      <c r="N6474" s="10">
        <v>0.80600000000000005</v>
      </c>
      <c r="O6474" s="10">
        <v>2.21</v>
      </c>
      <c r="P6474" s="10">
        <v>8.5050000000000008</v>
      </c>
    </row>
    <row r="6475" spans="1:16" x14ac:dyDescent="0.3">
      <c r="A6475" s="7">
        <v>43997</v>
      </c>
      <c r="B6475" s="7">
        <v>43997</v>
      </c>
      <c r="C6475" s="8">
        <v>0.66666666666666663</v>
      </c>
      <c r="D6475" s="9" t="s">
        <v>10</v>
      </c>
      <c r="G6475" s="10">
        <v>0.86099999999999999</v>
      </c>
      <c r="I6475" s="10">
        <v>1.4239999999999999</v>
      </c>
      <c r="M6475" s="10">
        <v>1.446</v>
      </c>
      <c r="N6475" s="10">
        <v>0.82</v>
      </c>
      <c r="O6475" s="10">
        <v>2.2290000000000001</v>
      </c>
      <c r="P6475" s="10">
        <v>8.5259999999999998</v>
      </c>
    </row>
    <row r="6476" spans="1:16" x14ac:dyDescent="0.3">
      <c r="A6476" s="7">
        <v>43998</v>
      </c>
      <c r="B6476" s="7">
        <v>43998</v>
      </c>
      <c r="C6476" s="8">
        <v>0.66666666666666663</v>
      </c>
      <c r="D6476" s="9" t="s">
        <v>10</v>
      </c>
      <c r="G6476" s="10">
        <v>0.86</v>
      </c>
      <c r="I6476" s="10">
        <v>1.4019999999999999</v>
      </c>
      <c r="M6476" s="10">
        <v>1.4410000000000001</v>
      </c>
      <c r="N6476" s="10">
        <v>0.82699999999999996</v>
      </c>
      <c r="O6476" s="10">
        <v>2.2250000000000001</v>
      </c>
      <c r="P6476" s="10">
        <v>8.5229999999999997</v>
      </c>
    </row>
    <row r="6477" spans="1:16" x14ac:dyDescent="0.3">
      <c r="A6477" s="7">
        <v>43999</v>
      </c>
      <c r="B6477" s="7">
        <v>43999</v>
      </c>
      <c r="C6477" s="8">
        <v>0.66666666666666663</v>
      </c>
      <c r="D6477" s="9" t="s">
        <v>10</v>
      </c>
      <c r="G6477" s="10">
        <v>0.874</v>
      </c>
      <c r="I6477" s="10">
        <v>1.409</v>
      </c>
      <c r="M6477" s="10">
        <v>1.4570000000000001</v>
      </c>
      <c r="N6477" s="10">
        <v>0.84299999999999997</v>
      </c>
      <c r="O6477" s="10">
        <v>2.2440000000000002</v>
      </c>
      <c r="P6477" s="10">
        <v>8.5429999999999993</v>
      </c>
    </row>
    <row r="6478" spans="1:16" x14ac:dyDescent="0.3">
      <c r="A6478" s="7">
        <v>44000</v>
      </c>
      <c r="B6478" s="7">
        <v>44000</v>
      </c>
      <c r="C6478" s="8">
        <v>0.66666666666666663</v>
      </c>
      <c r="D6478" s="9" t="s">
        <v>10</v>
      </c>
      <c r="G6478" s="10">
        <v>0.84199999999999997</v>
      </c>
      <c r="I6478" s="10">
        <v>1.37</v>
      </c>
      <c r="M6478" s="10">
        <v>1.429</v>
      </c>
      <c r="N6478" s="10">
        <v>0.82699999999999996</v>
      </c>
      <c r="O6478" s="10">
        <v>2.2250000000000001</v>
      </c>
      <c r="P6478" s="10">
        <v>8.5280000000000005</v>
      </c>
    </row>
    <row r="6479" spans="1:16" x14ac:dyDescent="0.3">
      <c r="A6479" s="7">
        <v>44001</v>
      </c>
      <c r="B6479" s="7">
        <v>44001</v>
      </c>
      <c r="C6479" s="8">
        <v>0.66666666666666663</v>
      </c>
      <c r="D6479" s="9" t="s">
        <v>10</v>
      </c>
      <c r="G6479" s="10">
        <v>0.84399999999999997</v>
      </c>
      <c r="I6479" s="10">
        <v>1.38</v>
      </c>
      <c r="M6479" s="10">
        <v>1.4350000000000001</v>
      </c>
      <c r="N6479" s="10">
        <v>0.82099999999999995</v>
      </c>
      <c r="O6479" s="10">
        <v>2.23</v>
      </c>
      <c r="P6479" s="10">
        <v>8.5310000000000006</v>
      </c>
    </row>
    <row r="6480" spans="1:16" x14ac:dyDescent="0.3">
      <c r="A6480" s="7">
        <v>44004</v>
      </c>
      <c r="B6480" s="7">
        <v>44004</v>
      </c>
      <c r="C6480" s="8">
        <v>0.66666666666666663</v>
      </c>
      <c r="D6480" s="9" t="s">
        <v>10</v>
      </c>
      <c r="G6480" s="10">
        <v>0.84599999999999997</v>
      </c>
      <c r="I6480" s="10">
        <v>1.39</v>
      </c>
      <c r="M6480" s="10">
        <v>1.4359999999999999</v>
      </c>
      <c r="N6480" s="10">
        <v>0.82099999999999995</v>
      </c>
      <c r="O6480" s="10">
        <v>2.2320000000000002</v>
      </c>
      <c r="P6480" s="10">
        <v>8.5329999999999995</v>
      </c>
    </row>
    <row r="6481" spans="1:16" x14ac:dyDescent="0.3">
      <c r="A6481" s="7">
        <v>44005</v>
      </c>
      <c r="B6481" s="7">
        <v>44005</v>
      </c>
      <c r="C6481" s="8">
        <v>0.66666666666666663</v>
      </c>
      <c r="D6481" s="9" t="s">
        <v>10</v>
      </c>
      <c r="G6481" s="10">
        <v>0.82699999999999996</v>
      </c>
      <c r="I6481" s="10">
        <v>1.385</v>
      </c>
      <c r="M6481" s="10">
        <v>1.4219999999999999</v>
      </c>
      <c r="N6481" s="10">
        <v>0.81</v>
      </c>
      <c r="O6481" s="10">
        <v>2.2240000000000002</v>
      </c>
      <c r="P6481" s="10">
        <v>8.5239999999999991</v>
      </c>
    </row>
    <row r="6482" spans="1:16" x14ac:dyDescent="0.3">
      <c r="A6482" s="7">
        <v>44006</v>
      </c>
      <c r="B6482" s="7">
        <v>44006</v>
      </c>
      <c r="C6482" s="8">
        <v>0.66666666666666663</v>
      </c>
      <c r="D6482" s="9" t="s">
        <v>10</v>
      </c>
      <c r="G6482" s="10">
        <v>0.81899999999999995</v>
      </c>
      <c r="I6482" s="10">
        <v>1.363</v>
      </c>
      <c r="M6482" s="10">
        <v>1.4179999999999999</v>
      </c>
      <c r="N6482" s="10">
        <v>0.80600000000000005</v>
      </c>
      <c r="O6482" s="10">
        <v>2.2210000000000001</v>
      </c>
      <c r="P6482" s="10">
        <v>8.5220000000000002</v>
      </c>
    </row>
    <row r="6483" spans="1:16" x14ac:dyDescent="0.3">
      <c r="A6483" s="7">
        <v>44007</v>
      </c>
      <c r="B6483" s="7">
        <v>44007</v>
      </c>
      <c r="C6483" s="8">
        <v>0.66666666666666663</v>
      </c>
      <c r="D6483" s="9" t="s">
        <v>10</v>
      </c>
      <c r="G6483" s="10">
        <v>0.81699999999999995</v>
      </c>
      <c r="I6483" s="10">
        <v>1.3440000000000001</v>
      </c>
      <c r="M6483" s="10">
        <v>1.4139999999999999</v>
      </c>
      <c r="N6483" s="10">
        <v>0.80700000000000005</v>
      </c>
      <c r="O6483" s="10">
        <v>2.2200000000000002</v>
      </c>
      <c r="P6483" s="10">
        <v>8.5210000000000008</v>
      </c>
    </row>
    <row r="6484" spans="1:16" x14ac:dyDescent="0.3">
      <c r="A6484" s="7">
        <v>44008</v>
      </c>
      <c r="B6484" s="7">
        <v>44008</v>
      </c>
      <c r="C6484" s="8">
        <v>0.66666666666666663</v>
      </c>
      <c r="D6484" s="9" t="s">
        <v>10</v>
      </c>
      <c r="G6484" s="10">
        <v>0.81100000000000005</v>
      </c>
      <c r="I6484" s="10">
        <v>1.327</v>
      </c>
      <c r="M6484" s="10">
        <v>1.4119999999999999</v>
      </c>
      <c r="N6484" s="10">
        <v>0.81</v>
      </c>
      <c r="O6484" s="10">
        <v>2.2200000000000002</v>
      </c>
      <c r="P6484" s="10">
        <v>8.5210000000000008</v>
      </c>
    </row>
    <row r="6485" spans="1:16" x14ac:dyDescent="0.3">
      <c r="A6485" s="7">
        <v>44011</v>
      </c>
      <c r="B6485" s="7">
        <v>44011</v>
      </c>
      <c r="C6485" s="8">
        <v>0.66666666666666663</v>
      </c>
      <c r="D6485" s="9" t="s">
        <v>10</v>
      </c>
      <c r="G6485" s="10">
        <v>0.84199999999999997</v>
      </c>
      <c r="I6485" s="10">
        <v>1.365</v>
      </c>
      <c r="M6485" s="10">
        <v>1.4370000000000001</v>
      </c>
      <c r="N6485" s="10">
        <v>0.82199999999999995</v>
      </c>
      <c r="O6485" s="10">
        <v>2.246</v>
      </c>
      <c r="P6485" s="10">
        <v>8.548</v>
      </c>
    </row>
    <row r="6486" spans="1:16" x14ac:dyDescent="0.3">
      <c r="A6486" s="7">
        <v>44012</v>
      </c>
      <c r="B6486" s="7">
        <v>44012</v>
      </c>
      <c r="C6486" s="8">
        <v>0.66666666666666663</v>
      </c>
      <c r="D6486" s="9" t="s">
        <v>10</v>
      </c>
      <c r="G6486" s="10">
        <v>0.84199999999999997</v>
      </c>
      <c r="I6486" s="10">
        <v>1.373</v>
      </c>
      <c r="M6486" s="10">
        <v>1.44</v>
      </c>
      <c r="N6486" s="10">
        <v>0.82299999999999995</v>
      </c>
      <c r="O6486" s="10">
        <v>2.25</v>
      </c>
      <c r="P6486" s="10">
        <v>8.5500000000000007</v>
      </c>
    </row>
    <row r="6487" spans="1:16" x14ac:dyDescent="0.3">
      <c r="A6487" s="7">
        <v>44013</v>
      </c>
      <c r="B6487" s="7">
        <v>44013</v>
      </c>
      <c r="C6487" s="8">
        <v>0.66666666666666663</v>
      </c>
      <c r="D6487" s="9" t="s">
        <v>10</v>
      </c>
      <c r="G6487" s="10">
        <v>0.84699999999999998</v>
      </c>
      <c r="I6487" s="10">
        <v>1.4019999999999999</v>
      </c>
      <c r="M6487" s="10">
        <v>1.444</v>
      </c>
      <c r="N6487" s="10">
        <v>0.81899999999999995</v>
      </c>
      <c r="O6487" s="10">
        <v>2.2509999999999999</v>
      </c>
      <c r="P6487" s="10">
        <v>8.5549999999999997</v>
      </c>
    </row>
    <row r="6488" spans="1:16" x14ac:dyDescent="0.3">
      <c r="A6488" s="7">
        <v>44014</v>
      </c>
      <c r="B6488" s="7">
        <v>44014</v>
      </c>
      <c r="C6488" s="8">
        <v>0.66666666666666663</v>
      </c>
      <c r="D6488" s="9" t="s">
        <v>10</v>
      </c>
      <c r="G6488" s="10">
        <v>0.83099999999999996</v>
      </c>
      <c r="I6488" s="10">
        <v>1.377</v>
      </c>
      <c r="M6488" s="10">
        <v>1.4279999999999999</v>
      </c>
      <c r="N6488" s="10">
        <v>0.80100000000000005</v>
      </c>
      <c r="O6488" s="10">
        <v>2.2349999999999999</v>
      </c>
      <c r="P6488" s="10">
        <v>8.5440000000000005</v>
      </c>
    </row>
    <row r="6489" spans="1:16" x14ac:dyDescent="0.3">
      <c r="A6489" s="7">
        <v>44015</v>
      </c>
      <c r="B6489" s="7">
        <v>44015</v>
      </c>
      <c r="C6489" s="8">
        <v>0.66666666666666663</v>
      </c>
      <c r="D6489" s="9" t="s">
        <v>10</v>
      </c>
      <c r="G6489" s="10">
        <v>0.83799999999999997</v>
      </c>
      <c r="I6489" s="10">
        <v>1.387</v>
      </c>
      <c r="M6489" s="10">
        <v>1.431</v>
      </c>
      <c r="N6489" s="10">
        <v>0.79700000000000004</v>
      </c>
      <c r="O6489" s="10">
        <v>2.2389999999999999</v>
      </c>
      <c r="P6489" s="10">
        <v>8.5489999999999995</v>
      </c>
    </row>
    <row r="6490" spans="1:16" x14ac:dyDescent="0.3">
      <c r="A6490" s="7">
        <v>44018</v>
      </c>
      <c r="B6490" s="7">
        <v>44018</v>
      </c>
      <c r="C6490" s="8">
        <v>0.66666666666666663</v>
      </c>
      <c r="D6490" s="9" t="s">
        <v>10</v>
      </c>
      <c r="G6490" s="10">
        <v>0.85399999999999998</v>
      </c>
      <c r="I6490" s="10">
        <v>1.41</v>
      </c>
      <c r="M6490" s="10">
        <v>1.444</v>
      </c>
      <c r="N6490" s="10">
        <v>0.79800000000000004</v>
      </c>
      <c r="O6490" s="10">
        <v>2.2490000000000001</v>
      </c>
      <c r="P6490" s="10">
        <v>8.5559999999999992</v>
      </c>
    </row>
    <row r="6491" spans="1:16" x14ac:dyDescent="0.3">
      <c r="A6491" s="7">
        <v>44019</v>
      </c>
      <c r="B6491" s="7">
        <v>44019</v>
      </c>
      <c r="C6491" s="8">
        <v>0.66666666666666663</v>
      </c>
      <c r="D6491" s="9" t="s">
        <v>10</v>
      </c>
      <c r="G6491" s="10">
        <v>0.84299999999999997</v>
      </c>
      <c r="I6491" s="10">
        <v>1.3879999999999999</v>
      </c>
      <c r="M6491" s="10">
        <v>1.4319999999999999</v>
      </c>
      <c r="N6491" s="10">
        <v>0.78600000000000003</v>
      </c>
      <c r="O6491" s="10">
        <v>2.2360000000000002</v>
      </c>
      <c r="P6491" s="10">
        <v>8.5500000000000007</v>
      </c>
    </row>
    <row r="6492" spans="1:16" x14ac:dyDescent="0.3">
      <c r="A6492" s="7">
        <v>44020</v>
      </c>
      <c r="B6492" s="7">
        <v>44020</v>
      </c>
      <c r="C6492" s="8">
        <v>0.66666666666666663</v>
      </c>
      <c r="D6492" s="9" t="s">
        <v>10</v>
      </c>
      <c r="G6492" s="10">
        <v>0.83899999999999997</v>
      </c>
      <c r="I6492" s="10">
        <v>1.377</v>
      </c>
      <c r="M6492" s="10">
        <v>1.429</v>
      </c>
      <c r="N6492" s="10">
        <v>0.78200000000000003</v>
      </c>
      <c r="O6492" s="10">
        <v>2.2320000000000002</v>
      </c>
      <c r="P6492" s="10">
        <v>8.548</v>
      </c>
    </row>
    <row r="6493" spans="1:16" x14ac:dyDescent="0.3">
      <c r="A6493" s="7">
        <v>44021</v>
      </c>
      <c r="B6493" s="7">
        <v>44021</v>
      </c>
      <c r="C6493" s="8">
        <v>0.66666666666666663</v>
      </c>
      <c r="D6493" s="9" t="s">
        <v>10</v>
      </c>
      <c r="G6493" s="10">
        <v>0.84</v>
      </c>
      <c r="I6493" s="10">
        <v>1.391</v>
      </c>
      <c r="M6493" s="10">
        <v>1.4319999999999999</v>
      </c>
      <c r="N6493" s="10">
        <v>0.78600000000000003</v>
      </c>
      <c r="O6493" s="10">
        <v>2.2349999999999999</v>
      </c>
      <c r="P6493" s="10">
        <v>8.5519999999999996</v>
      </c>
    </row>
    <row r="6494" spans="1:16" x14ac:dyDescent="0.3">
      <c r="A6494" s="7">
        <v>44022</v>
      </c>
      <c r="B6494" s="7">
        <v>44022</v>
      </c>
      <c r="C6494" s="8">
        <v>0.66666666666666663</v>
      </c>
      <c r="D6494" s="9" t="s">
        <v>10</v>
      </c>
      <c r="G6494" s="10">
        <v>0.84899999999999998</v>
      </c>
      <c r="I6494" s="10">
        <v>1.397</v>
      </c>
      <c r="M6494" s="10">
        <v>1.4390000000000001</v>
      </c>
      <c r="N6494" s="10">
        <v>0.78700000000000003</v>
      </c>
      <c r="O6494" s="10">
        <v>2.2370000000000001</v>
      </c>
      <c r="P6494" s="10">
        <v>8.5559999999999992</v>
      </c>
    </row>
    <row r="6495" spans="1:16" x14ac:dyDescent="0.3">
      <c r="A6495" s="7">
        <v>44025</v>
      </c>
      <c r="B6495" s="7">
        <v>44025</v>
      </c>
      <c r="C6495" s="8">
        <v>0.66666666666666663</v>
      </c>
      <c r="D6495" s="9" t="s">
        <v>10</v>
      </c>
      <c r="G6495" s="10">
        <v>0.86</v>
      </c>
      <c r="I6495" s="10">
        <v>1.42</v>
      </c>
      <c r="M6495" s="10">
        <v>1.4510000000000001</v>
      </c>
      <c r="N6495" s="10">
        <v>0.79400000000000004</v>
      </c>
      <c r="O6495" s="10">
        <v>2.2490000000000001</v>
      </c>
      <c r="P6495" s="10">
        <v>8.5690000000000008</v>
      </c>
    </row>
    <row r="6496" spans="1:16" x14ac:dyDescent="0.3">
      <c r="A6496" s="7">
        <v>44026</v>
      </c>
      <c r="B6496" s="7">
        <v>44026</v>
      </c>
      <c r="C6496" s="8">
        <v>0.66666666666666663</v>
      </c>
      <c r="D6496" s="9" t="s">
        <v>10</v>
      </c>
      <c r="G6496" s="10">
        <v>0.85399999999999998</v>
      </c>
      <c r="I6496" s="10">
        <v>1.4179999999999999</v>
      </c>
      <c r="M6496" s="10">
        <v>1.448</v>
      </c>
      <c r="N6496" s="10">
        <v>0.79200000000000004</v>
      </c>
      <c r="O6496" s="10">
        <v>2.246</v>
      </c>
      <c r="P6496" s="10">
        <v>8.5670000000000002</v>
      </c>
    </row>
    <row r="6497" spans="1:16" x14ac:dyDescent="0.3">
      <c r="A6497" s="7">
        <v>44027</v>
      </c>
      <c r="B6497" s="7">
        <v>44027</v>
      </c>
      <c r="C6497" s="8">
        <v>0.66666666666666663</v>
      </c>
      <c r="D6497" s="9" t="s">
        <v>10</v>
      </c>
      <c r="G6497" s="10">
        <v>0.84699999999999998</v>
      </c>
      <c r="I6497" s="10">
        <v>1.4139999999999999</v>
      </c>
      <c r="M6497" s="10">
        <v>1.4430000000000001</v>
      </c>
      <c r="N6497" s="10">
        <v>0.78800000000000003</v>
      </c>
      <c r="O6497" s="10">
        <v>2.2410000000000001</v>
      </c>
      <c r="P6497" s="10">
        <v>8.5630000000000006</v>
      </c>
    </row>
    <row r="6498" spans="1:16" x14ac:dyDescent="0.3">
      <c r="A6498" s="7">
        <v>44028</v>
      </c>
      <c r="B6498" s="7">
        <v>44028</v>
      </c>
      <c r="C6498" s="8">
        <v>0.66666666666666663</v>
      </c>
      <c r="D6498" s="9" t="s">
        <v>10</v>
      </c>
      <c r="G6498" s="10">
        <v>0.82899999999999996</v>
      </c>
      <c r="I6498" s="10">
        <v>1.3779999999999999</v>
      </c>
      <c r="M6498" s="10">
        <v>1.4259999999999999</v>
      </c>
      <c r="N6498" s="10">
        <v>0.77300000000000002</v>
      </c>
      <c r="O6498" s="10">
        <v>2.2269999999999999</v>
      </c>
      <c r="P6498" s="10">
        <v>8.5510000000000002</v>
      </c>
    </row>
    <row r="6499" spans="1:16" x14ac:dyDescent="0.3">
      <c r="A6499" s="7">
        <v>44029</v>
      </c>
      <c r="B6499" s="7">
        <v>44029</v>
      </c>
      <c r="C6499" s="8">
        <v>0.66666666666666663</v>
      </c>
      <c r="D6499" s="9" t="s">
        <v>10</v>
      </c>
      <c r="G6499" s="10">
        <v>0.81200000000000006</v>
      </c>
      <c r="I6499" s="10">
        <v>1.3480000000000001</v>
      </c>
      <c r="M6499" s="10">
        <v>1.4139999999999999</v>
      </c>
      <c r="N6499" s="10">
        <v>0.76400000000000001</v>
      </c>
      <c r="O6499" s="10">
        <v>2.214</v>
      </c>
      <c r="P6499" s="10">
        <v>8.5419999999999998</v>
      </c>
    </row>
    <row r="6500" spans="1:16" x14ac:dyDescent="0.3">
      <c r="A6500" s="7">
        <v>44032</v>
      </c>
      <c r="B6500" s="7">
        <v>44032</v>
      </c>
      <c r="C6500" s="8">
        <v>0.66666666666666663</v>
      </c>
      <c r="D6500" s="9" t="s">
        <v>10</v>
      </c>
      <c r="G6500" s="10">
        <v>0.80100000000000005</v>
      </c>
      <c r="I6500" s="10">
        <v>1.3340000000000001</v>
      </c>
      <c r="M6500" s="10">
        <v>1.405</v>
      </c>
      <c r="N6500" s="10">
        <v>0.75700000000000001</v>
      </c>
      <c r="O6500" s="10">
        <v>2.2050000000000001</v>
      </c>
      <c r="P6500" s="10">
        <v>8.5350000000000001</v>
      </c>
    </row>
    <row r="6501" spans="1:16" x14ac:dyDescent="0.3">
      <c r="A6501" s="7">
        <v>44033</v>
      </c>
      <c r="B6501" s="7">
        <v>44033</v>
      </c>
      <c r="C6501" s="8">
        <v>0.66666666666666663</v>
      </c>
      <c r="D6501" s="9" t="s">
        <v>10</v>
      </c>
      <c r="G6501" s="10">
        <v>0.81799999999999995</v>
      </c>
      <c r="I6501" s="10">
        <v>1.3560000000000001</v>
      </c>
      <c r="M6501" s="10">
        <v>1.4159999999999999</v>
      </c>
      <c r="N6501" s="10">
        <v>0.76100000000000001</v>
      </c>
      <c r="O6501" s="10">
        <v>2.2160000000000002</v>
      </c>
      <c r="P6501" s="10">
        <v>8.5449999999999999</v>
      </c>
    </row>
    <row r="6502" spans="1:16" x14ac:dyDescent="0.3">
      <c r="A6502" s="7">
        <v>44034</v>
      </c>
      <c r="B6502" s="7">
        <v>44034</v>
      </c>
      <c r="C6502" s="8">
        <v>0.66666666666666663</v>
      </c>
      <c r="D6502" s="9" t="s">
        <v>10</v>
      </c>
      <c r="G6502" s="10">
        <v>0.81</v>
      </c>
      <c r="I6502" s="10">
        <v>1.3460000000000001</v>
      </c>
      <c r="M6502" s="10">
        <v>1.409</v>
      </c>
      <c r="N6502" s="10">
        <v>0.75600000000000001</v>
      </c>
      <c r="O6502" s="10">
        <v>2.2090000000000001</v>
      </c>
      <c r="P6502" s="10">
        <v>8.5389999999999997</v>
      </c>
    </row>
    <row r="6503" spans="1:16" x14ac:dyDescent="0.3">
      <c r="A6503" s="7">
        <v>44035</v>
      </c>
      <c r="B6503" s="7">
        <v>44035</v>
      </c>
      <c r="C6503" s="8">
        <v>0.66666666666666663</v>
      </c>
      <c r="D6503" s="9" t="s">
        <v>10</v>
      </c>
      <c r="G6503" s="10">
        <v>0.79800000000000004</v>
      </c>
      <c r="I6503" s="10">
        <v>1.3180000000000001</v>
      </c>
      <c r="M6503" s="10">
        <v>1.397</v>
      </c>
      <c r="N6503" s="10">
        <v>0.74199999999999999</v>
      </c>
      <c r="O6503" s="10">
        <v>2.194</v>
      </c>
      <c r="P6503" s="10">
        <v>8.5280000000000005</v>
      </c>
    </row>
    <row r="6504" spans="1:16" x14ac:dyDescent="0.3">
      <c r="A6504" s="7">
        <v>44036</v>
      </c>
      <c r="B6504" s="7">
        <v>44036</v>
      </c>
      <c r="C6504" s="8">
        <v>0.66666666666666663</v>
      </c>
      <c r="D6504" s="9" t="s">
        <v>10</v>
      </c>
      <c r="G6504" s="10">
        <v>0.79900000000000004</v>
      </c>
      <c r="I6504" s="10">
        <v>1.3049999999999999</v>
      </c>
      <c r="M6504" s="10">
        <v>1.3939999999999999</v>
      </c>
      <c r="N6504" s="10">
        <v>0.74</v>
      </c>
      <c r="O6504" s="10">
        <v>2.1890000000000001</v>
      </c>
      <c r="P6504" s="10">
        <v>8.5259999999999998</v>
      </c>
    </row>
    <row r="6505" spans="1:16" x14ac:dyDescent="0.3">
      <c r="A6505" s="7">
        <v>44039</v>
      </c>
      <c r="B6505" s="7">
        <v>44039</v>
      </c>
      <c r="C6505" s="8">
        <v>0.66666666666666663</v>
      </c>
      <c r="D6505" s="9" t="s">
        <v>10</v>
      </c>
      <c r="G6505" s="10">
        <v>0.80300000000000005</v>
      </c>
      <c r="I6505" s="10">
        <v>1.304</v>
      </c>
      <c r="M6505" s="10">
        <v>1.395</v>
      </c>
      <c r="N6505" s="10">
        <v>0.73699999999999999</v>
      </c>
      <c r="O6505" s="10">
        <v>2.1880000000000002</v>
      </c>
      <c r="P6505" s="10">
        <v>8.5259999999999998</v>
      </c>
    </row>
    <row r="6506" spans="1:16" x14ac:dyDescent="0.3">
      <c r="A6506" s="7">
        <v>44040</v>
      </c>
      <c r="B6506" s="7">
        <v>44040</v>
      </c>
      <c r="C6506" s="8">
        <v>0.66666666666666663</v>
      </c>
      <c r="D6506" s="9" t="s">
        <v>10</v>
      </c>
      <c r="G6506" s="10">
        <v>0.81299999999999994</v>
      </c>
      <c r="I6506" s="10">
        <v>1.329</v>
      </c>
      <c r="M6506" s="10">
        <v>1.4019999999999999</v>
      </c>
      <c r="N6506" s="10">
        <v>0.74199999999999999</v>
      </c>
      <c r="O6506" s="10">
        <v>2.194</v>
      </c>
      <c r="P6506" s="10">
        <v>8.532</v>
      </c>
    </row>
    <row r="6507" spans="1:16" x14ac:dyDescent="0.3">
      <c r="A6507" s="7">
        <v>44041</v>
      </c>
      <c r="B6507" s="7">
        <v>44041</v>
      </c>
      <c r="C6507" s="8">
        <v>0.66666666666666663</v>
      </c>
      <c r="D6507" s="9" t="s">
        <v>10</v>
      </c>
      <c r="G6507" s="10">
        <v>0.81100000000000005</v>
      </c>
      <c r="I6507" s="10">
        <v>1.3089999999999999</v>
      </c>
      <c r="M6507" s="10">
        <v>1.3979999999999999</v>
      </c>
      <c r="N6507" s="10">
        <v>0.73899999999999999</v>
      </c>
      <c r="O6507" s="10">
        <v>2.19</v>
      </c>
      <c r="P6507" s="10">
        <v>8.5289999999999999</v>
      </c>
    </row>
    <row r="6508" spans="1:16" x14ac:dyDescent="0.3">
      <c r="A6508" s="7">
        <v>44042</v>
      </c>
      <c r="B6508" s="7">
        <v>44042</v>
      </c>
      <c r="C6508" s="8">
        <v>0.66666666666666663</v>
      </c>
      <c r="D6508" s="9" t="s">
        <v>10</v>
      </c>
      <c r="G6508" s="10">
        <v>0.79900000000000004</v>
      </c>
      <c r="I6508" s="10">
        <v>1.2809999999999999</v>
      </c>
      <c r="M6508" s="10">
        <v>1.3859999999999999</v>
      </c>
      <c r="N6508" s="10">
        <v>0.73099999999999998</v>
      </c>
      <c r="O6508" s="10">
        <v>2.181</v>
      </c>
      <c r="P6508" s="10">
        <v>8.5210000000000008</v>
      </c>
    </row>
    <row r="6509" spans="1:16" x14ac:dyDescent="0.3">
      <c r="A6509" s="7">
        <v>44043</v>
      </c>
      <c r="B6509" s="7">
        <v>44043</v>
      </c>
      <c r="C6509" s="8">
        <v>0.66666666666666663</v>
      </c>
      <c r="D6509" s="9" t="s">
        <v>10</v>
      </c>
      <c r="G6509" s="10">
        <v>0.79600000000000004</v>
      </c>
      <c r="I6509" s="10">
        <v>1.296</v>
      </c>
      <c r="M6509" s="10">
        <v>1.383</v>
      </c>
      <c r="N6509" s="10">
        <v>0.72699999999999998</v>
      </c>
      <c r="O6509" s="10">
        <v>2.177</v>
      </c>
      <c r="P6509" s="10">
        <v>8.5190000000000001</v>
      </c>
    </row>
    <row r="6510" spans="1:16" x14ac:dyDescent="0.3">
      <c r="A6510" s="7">
        <v>44046</v>
      </c>
      <c r="B6510" s="7">
        <v>44046</v>
      </c>
      <c r="C6510" s="8">
        <v>0.66666666666666663</v>
      </c>
      <c r="D6510" s="9" t="s">
        <v>10</v>
      </c>
      <c r="G6510" s="10">
        <v>0.79900000000000004</v>
      </c>
      <c r="I6510" s="10">
        <v>1.306</v>
      </c>
      <c r="M6510" s="10">
        <v>1.385</v>
      </c>
      <c r="N6510" s="10">
        <v>0.72699999999999998</v>
      </c>
      <c r="O6510" s="10">
        <v>2.177</v>
      </c>
      <c r="P6510" s="10">
        <v>8.5190000000000001</v>
      </c>
    </row>
    <row r="6511" spans="1:16" x14ac:dyDescent="0.3">
      <c r="A6511" s="7">
        <v>44047</v>
      </c>
      <c r="B6511" s="7">
        <v>44047</v>
      </c>
      <c r="C6511" s="8">
        <v>0.66666666666666663</v>
      </c>
      <c r="D6511" s="9" t="s">
        <v>10</v>
      </c>
      <c r="G6511" s="10">
        <v>0.80200000000000005</v>
      </c>
      <c r="I6511" s="10">
        <v>1.306</v>
      </c>
      <c r="M6511" s="10">
        <v>1.389</v>
      </c>
      <c r="N6511" s="10">
        <v>0.72899999999999998</v>
      </c>
      <c r="O6511" s="10">
        <v>2.1789999999999998</v>
      </c>
      <c r="P6511" s="10">
        <v>8.5210000000000008</v>
      </c>
    </row>
    <row r="6512" spans="1:16" x14ac:dyDescent="0.3">
      <c r="A6512" s="7">
        <v>44048</v>
      </c>
      <c r="B6512" s="7">
        <v>44048</v>
      </c>
      <c r="C6512" s="8">
        <v>0.66666666666666663</v>
      </c>
      <c r="D6512" s="9" t="s">
        <v>10</v>
      </c>
      <c r="G6512" s="10">
        <v>0.79500000000000004</v>
      </c>
      <c r="I6512" s="10">
        <v>1.2929999999999999</v>
      </c>
      <c r="M6512" s="10">
        <v>1.3819999999999999</v>
      </c>
      <c r="N6512" s="10">
        <v>0.72299999999999998</v>
      </c>
      <c r="O6512" s="10">
        <v>2.1680000000000001</v>
      </c>
      <c r="P6512" s="10">
        <v>8.5139999999999993</v>
      </c>
    </row>
    <row r="6513" spans="1:16" x14ac:dyDescent="0.3">
      <c r="A6513" s="7">
        <v>44049</v>
      </c>
      <c r="B6513" s="7">
        <v>44049</v>
      </c>
      <c r="C6513" s="8">
        <v>0.66666666666666663</v>
      </c>
      <c r="D6513" s="9" t="s">
        <v>10</v>
      </c>
      <c r="G6513" s="10">
        <v>0.80700000000000005</v>
      </c>
      <c r="I6513" s="10">
        <v>1.306</v>
      </c>
      <c r="M6513" s="10">
        <v>1.3879999999999999</v>
      </c>
      <c r="N6513" s="10">
        <v>0.72599999999999998</v>
      </c>
      <c r="O6513" s="10">
        <v>2.1720000000000002</v>
      </c>
      <c r="P6513" s="10">
        <v>8.5190000000000001</v>
      </c>
    </row>
    <row r="6514" spans="1:16" x14ac:dyDescent="0.3">
      <c r="A6514" s="7">
        <v>44050</v>
      </c>
      <c r="B6514" s="7">
        <v>44050</v>
      </c>
      <c r="C6514" s="8">
        <v>0.66666666666666663</v>
      </c>
      <c r="D6514" s="9" t="s">
        <v>10</v>
      </c>
      <c r="G6514" s="10">
        <v>0.81</v>
      </c>
      <c r="I6514" s="10">
        <v>1.319</v>
      </c>
      <c r="M6514" s="10">
        <v>1.39</v>
      </c>
      <c r="N6514" s="10">
        <v>0.72799999999999998</v>
      </c>
      <c r="O6514" s="10">
        <v>2.1739999999999999</v>
      </c>
      <c r="P6514" s="10">
        <v>8.5220000000000002</v>
      </c>
    </row>
    <row r="6515" spans="1:16" x14ac:dyDescent="0.3">
      <c r="A6515" s="7">
        <v>44053</v>
      </c>
      <c r="B6515" s="7">
        <v>44053</v>
      </c>
      <c r="C6515" s="8">
        <v>0.66666666666666663</v>
      </c>
      <c r="D6515" s="9" t="s">
        <v>10</v>
      </c>
      <c r="G6515" s="10">
        <v>0.83</v>
      </c>
      <c r="I6515" s="10">
        <v>1.363</v>
      </c>
      <c r="M6515" s="10">
        <v>1.411</v>
      </c>
      <c r="N6515" s="10">
        <v>0.73899999999999999</v>
      </c>
      <c r="O6515" s="10">
        <v>2.1909999999999998</v>
      </c>
      <c r="P6515" s="10">
        <v>8.5380000000000003</v>
      </c>
    </row>
    <row r="6516" spans="1:16" x14ac:dyDescent="0.3">
      <c r="A6516" s="7">
        <v>44054</v>
      </c>
      <c r="B6516" s="7">
        <v>44054</v>
      </c>
      <c r="C6516" s="8">
        <v>0.66666666666666663</v>
      </c>
      <c r="D6516" s="9" t="s">
        <v>10</v>
      </c>
      <c r="G6516" s="10">
        <v>0.81799999999999995</v>
      </c>
      <c r="I6516" s="10">
        <v>1.345</v>
      </c>
      <c r="M6516" s="10">
        <v>1.405</v>
      </c>
      <c r="N6516" s="10">
        <v>0.73599999999999999</v>
      </c>
      <c r="O6516" s="10">
        <v>2.1829999999999998</v>
      </c>
      <c r="P6516" s="10">
        <v>8.5310000000000006</v>
      </c>
    </row>
    <row r="6517" spans="1:16" x14ac:dyDescent="0.3">
      <c r="A6517" s="7">
        <v>44055</v>
      </c>
      <c r="B6517" s="7">
        <v>44055</v>
      </c>
      <c r="C6517" s="8">
        <v>0.66666666666666663</v>
      </c>
      <c r="D6517" s="9" t="s">
        <v>10</v>
      </c>
      <c r="G6517" s="10">
        <v>0.82699999999999996</v>
      </c>
      <c r="I6517" s="10">
        <v>1.373</v>
      </c>
      <c r="M6517" s="10">
        <v>1.415</v>
      </c>
      <c r="N6517" s="10">
        <v>0.74399999999999999</v>
      </c>
      <c r="O6517" s="10">
        <v>2.1920000000000002</v>
      </c>
      <c r="P6517" s="10">
        <v>8.5399999999999991</v>
      </c>
    </row>
    <row r="6518" spans="1:16" x14ac:dyDescent="0.3">
      <c r="A6518" s="7">
        <v>44056</v>
      </c>
      <c r="B6518" s="7">
        <v>44056</v>
      </c>
      <c r="C6518" s="8">
        <v>0.66666666666666663</v>
      </c>
      <c r="D6518" s="9" t="s">
        <v>10</v>
      </c>
      <c r="G6518" s="10">
        <v>0.81499999999999995</v>
      </c>
      <c r="I6518" s="10">
        <v>1.3620000000000001</v>
      </c>
      <c r="M6518" s="10">
        <v>1.4079999999999999</v>
      </c>
      <c r="N6518" s="10">
        <v>0.74099999999999999</v>
      </c>
      <c r="O6518" s="10">
        <v>2.1840000000000002</v>
      </c>
      <c r="P6518" s="10">
        <v>8.5359999999999996</v>
      </c>
    </row>
    <row r="6519" spans="1:16" x14ac:dyDescent="0.3">
      <c r="A6519" s="7">
        <v>44057</v>
      </c>
      <c r="B6519" s="7">
        <v>44057</v>
      </c>
      <c r="C6519" s="8">
        <v>0.66666666666666663</v>
      </c>
      <c r="D6519" s="9" t="s">
        <v>10</v>
      </c>
      <c r="G6519" s="10">
        <v>0.82799999999999996</v>
      </c>
      <c r="I6519" s="10">
        <v>1.3959999999999999</v>
      </c>
      <c r="M6519" s="10">
        <v>1.42</v>
      </c>
      <c r="N6519" s="10">
        <v>0.75</v>
      </c>
      <c r="O6519" s="10">
        <v>2.1949999999999998</v>
      </c>
      <c r="P6519" s="10">
        <v>8.5449999999999999</v>
      </c>
    </row>
    <row r="6520" spans="1:16" x14ac:dyDescent="0.3">
      <c r="A6520" s="7">
        <v>44061</v>
      </c>
      <c r="B6520" s="7">
        <v>44061</v>
      </c>
      <c r="C6520" s="8">
        <v>0.66666666666666663</v>
      </c>
      <c r="D6520" s="9" t="s">
        <v>10</v>
      </c>
      <c r="G6520" s="10">
        <v>0.81</v>
      </c>
      <c r="I6520" s="10">
        <v>1.357</v>
      </c>
      <c r="M6520" s="10">
        <v>1.4059999999999999</v>
      </c>
      <c r="N6520" s="10">
        <v>0.74</v>
      </c>
      <c r="O6520" s="10">
        <v>2.1819999999999999</v>
      </c>
      <c r="P6520" s="10">
        <v>8.5329999999999995</v>
      </c>
    </row>
    <row r="6521" spans="1:16" x14ac:dyDescent="0.3">
      <c r="A6521" s="7">
        <v>44062</v>
      </c>
      <c r="B6521" s="7">
        <v>44062</v>
      </c>
      <c r="C6521" s="8">
        <v>0.66666666666666663</v>
      </c>
      <c r="D6521" s="9" t="s">
        <v>10</v>
      </c>
      <c r="G6521" s="10">
        <v>0.80500000000000005</v>
      </c>
      <c r="I6521" s="10">
        <v>1.347</v>
      </c>
      <c r="M6521" s="10">
        <v>1.401</v>
      </c>
      <c r="N6521" s="10">
        <v>0.73799999999999999</v>
      </c>
      <c r="O6521" s="10">
        <v>2.177</v>
      </c>
      <c r="P6521" s="10">
        <v>8.5299999999999994</v>
      </c>
    </row>
    <row r="6522" spans="1:16" x14ac:dyDescent="0.3">
      <c r="A6522" s="7">
        <v>44063</v>
      </c>
      <c r="B6522" s="7">
        <v>44063</v>
      </c>
      <c r="C6522" s="8">
        <v>0.66666666666666663</v>
      </c>
      <c r="D6522" s="9" t="s">
        <v>10</v>
      </c>
      <c r="G6522" s="10">
        <v>0.81299999999999994</v>
      </c>
      <c r="I6522" s="10">
        <v>1.379</v>
      </c>
      <c r="M6522" s="10">
        <v>1.411</v>
      </c>
      <c r="N6522" s="10">
        <v>0.745</v>
      </c>
      <c r="O6522" s="10">
        <v>2.1829999999999998</v>
      </c>
      <c r="P6522" s="10">
        <v>8.5359999999999996</v>
      </c>
    </row>
    <row r="6523" spans="1:16" x14ac:dyDescent="0.3">
      <c r="A6523" s="7">
        <v>44064</v>
      </c>
      <c r="B6523" s="7">
        <v>44064</v>
      </c>
      <c r="C6523" s="8">
        <v>0.66666666666666663</v>
      </c>
      <c r="D6523" s="9" t="s">
        <v>10</v>
      </c>
      <c r="G6523" s="10">
        <v>0.85399999999999998</v>
      </c>
      <c r="I6523" s="10">
        <v>1.41</v>
      </c>
      <c r="M6523" s="10">
        <v>1.4370000000000001</v>
      </c>
      <c r="N6523" s="10">
        <v>0.76200000000000001</v>
      </c>
      <c r="O6523" s="10">
        <v>2.2040000000000002</v>
      </c>
      <c r="P6523" s="10">
        <v>8.5579999999999998</v>
      </c>
    </row>
    <row r="6524" spans="1:16" x14ac:dyDescent="0.3">
      <c r="A6524" s="7">
        <v>44067</v>
      </c>
      <c r="B6524" s="7">
        <v>44067</v>
      </c>
      <c r="C6524" s="8">
        <v>0.66666666666666663</v>
      </c>
      <c r="D6524" s="9" t="s">
        <v>10</v>
      </c>
      <c r="G6524" s="10">
        <v>0.82399999999999995</v>
      </c>
      <c r="I6524" s="10">
        <v>1.3779999999999999</v>
      </c>
      <c r="M6524" s="10">
        <v>1.415</v>
      </c>
      <c r="N6524" s="10">
        <v>0.752</v>
      </c>
      <c r="O6524" s="10">
        <v>2.1850000000000001</v>
      </c>
      <c r="P6524" s="10">
        <v>8.5399999999999991</v>
      </c>
    </row>
    <row r="6525" spans="1:16" x14ac:dyDescent="0.3">
      <c r="A6525" s="7">
        <v>44068</v>
      </c>
      <c r="B6525" s="7">
        <v>44068</v>
      </c>
      <c r="C6525" s="8">
        <v>0.66666666666666663</v>
      </c>
      <c r="D6525" s="9" t="s">
        <v>10</v>
      </c>
      <c r="G6525" s="10">
        <v>0.82499999999999996</v>
      </c>
      <c r="I6525" s="10">
        <v>1.387</v>
      </c>
      <c r="M6525" s="10">
        <v>1.4179999999999999</v>
      </c>
      <c r="N6525" s="10">
        <v>0.75900000000000001</v>
      </c>
      <c r="O6525" s="10">
        <v>2.1880000000000002</v>
      </c>
      <c r="P6525" s="10">
        <v>8.5419999999999998</v>
      </c>
    </row>
    <row r="6526" spans="1:16" x14ac:dyDescent="0.3">
      <c r="A6526" s="7">
        <v>44069</v>
      </c>
      <c r="B6526" s="7">
        <v>44069</v>
      </c>
      <c r="C6526" s="8">
        <v>0.66666666666666663</v>
      </c>
      <c r="D6526" s="9" t="s">
        <v>10</v>
      </c>
      <c r="G6526" s="10">
        <v>0.83499999999999996</v>
      </c>
      <c r="I6526" s="10">
        <v>1.4039999999999999</v>
      </c>
      <c r="M6526" s="10">
        <v>1.427</v>
      </c>
      <c r="N6526" s="10">
        <v>0.76800000000000002</v>
      </c>
      <c r="O6526" s="10">
        <v>2.1970000000000001</v>
      </c>
      <c r="P6526" s="10">
        <v>8.5500000000000007</v>
      </c>
    </row>
    <row r="6527" spans="1:16" x14ac:dyDescent="0.3">
      <c r="A6527" s="7">
        <v>44070</v>
      </c>
      <c r="B6527" s="7">
        <v>44070</v>
      </c>
      <c r="C6527" s="8">
        <v>0.66666666666666663</v>
      </c>
      <c r="D6527" s="9" t="s">
        <v>10</v>
      </c>
      <c r="G6527" s="10">
        <v>0.85199999999999998</v>
      </c>
      <c r="I6527" s="10">
        <v>1.421</v>
      </c>
      <c r="M6527" s="10">
        <v>1.4370000000000001</v>
      </c>
      <c r="N6527" s="10">
        <v>0.78100000000000003</v>
      </c>
      <c r="O6527" s="10">
        <v>2.2120000000000002</v>
      </c>
      <c r="P6527" s="10">
        <v>8.5640000000000001</v>
      </c>
    </row>
    <row r="6528" spans="1:16" x14ac:dyDescent="0.3">
      <c r="A6528" s="7">
        <v>44071</v>
      </c>
      <c r="B6528" s="7">
        <v>44071</v>
      </c>
      <c r="C6528" s="8">
        <v>0.66666666666666663</v>
      </c>
      <c r="D6528" s="9" t="s">
        <v>10</v>
      </c>
      <c r="G6528" s="10">
        <v>0.89300000000000002</v>
      </c>
      <c r="I6528" s="10">
        <v>1.486</v>
      </c>
      <c r="M6528" s="10">
        <v>1.4710000000000001</v>
      </c>
      <c r="N6528" s="10">
        <v>0.81200000000000006</v>
      </c>
      <c r="O6528" s="10">
        <v>2.2400000000000002</v>
      </c>
      <c r="P6528" s="10">
        <v>8.5909999999999993</v>
      </c>
    </row>
    <row r="6529" spans="1:16" x14ac:dyDescent="0.3">
      <c r="A6529" s="7">
        <v>44074</v>
      </c>
      <c r="B6529" s="7">
        <v>44074</v>
      </c>
      <c r="C6529" s="8">
        <v>0.66666666666666663</v>
      </c>
      <c r="D6529" s="9" t="s">
        <v>10</v>
      </c>
      <c r="G6529" s="10">
        <v>0.94</v>
      </c>
      <c r="I6529" s="10">
        <v>1.516</v>
      </c>
      <c r="M6529" s="10">
        <v>1.5</v>
      </c>
      <c r="N6529" s="10">
        <v>0.83099999999999996</v>
      </c>
      <c r="O6529" s="10">
        <v>2.2639999999999998</v>
      </c>
      <c r="P6529" s="10">
        <v>8.6140000000000008</v>
      </c>
    </row>
    <row r="6530" spans="1:16" x14ac:dyDescent="0.3">
      <c r="A6530" s="7">
        <v>44075</v>
      </c>
      <c r="B6530" s="7">
        <v>44075</v>
      </c>
      <c r="C6530" s="8">
        <v>0.66666666666666663</v>
      </c>
      <c r="D6530" s="9" t="s">
        <v>10</v>
      </c>
      <c r="G6530" s="10">
        <v>0.97699999999999998</v>
      </c>
      <c r="I6530" s="10">
        <v>1.5820000000000001</v>
      </c>
      <c r="M6530" s="10">
        <v>1.524</v>
      </c>
      <c r="N6530" s="10">
        <v>0.85299999999999998</v>
      </c>
      <c r="O6530" s="10">
        <v>2.2909999999999999</v>
      </c>
      <c r="P6530" s="10">
        <v>8.6389999999999993</v>
      </c>
    </row>
    <row r="6531" spans="1:16" x14ac:dyDescent="0.3">
      <c r="A6531" s="7">
        <v>44076</v>
      </c>
      <c r="B6531" s="7">
        <v>44076</v>
      </c>
      <c r="C6531" s="8">
        <v>0.66666666666666663</v>
      </c>
      <c r="D6531" s="9" t="s">
        <v>10</v>
      </c>
      <c r="G6531" s="10">
        <v>0.92300000000000004</v>
      </c>
      <c r="I6531" s="10">
        <v>1.5389999999999999</v>
      </c>
      <c r="M6531" s="10">
        <v>1.4850000000000001</v>
      </c>
      <c r="N6531" s="10">
        <v>0.83399999999999996</v>
      </c>
      <c r="O6531" s="10">
        <v>2.2610000000000001</v>
      </c>
      <c r="P6531" s="10">
        <v>8.609</v>
      </c>
    </row>
    <row r="6532" spans="1:16" x14ac:dyDescent="0.3">
      <c r="A6532" s="7">
        <v>44077</v>
      </c>
      <c r="B6532" s="7">
        <v>44077</v>
      </c>
      <c r="C6532" s="8">
        <v>0.66666666666666663</v>
      </c>
      <c r="D6532" s="9" t="s">
        <v>10</v>
      </c>
      <c r="G6532" s="10">
        <v>0.91900000000000004</v>
      </c>
      <c r="I6532" s="10">
        <v>1.524</v>
      </c>
      <c r="M6532" s="10">
        <v>1.484</v>
      </c>
      <c r="N6532" s="10">
        <v>0.83599999999999997</v>
      </c>
      <c r="O6532" s="10">
        <v>2.2610000000000001</v>
      </c>
      <c r="P6532" s="10">
        <v>8.6080000000000005</v>
      </c>
    </row>
    <row r="6533" spans="1:16" x14ac:dyDescent="0.3">
      <c r="A6533" s="7">
        <v>44078</v>
      </c>
      <c r="B6533" s="7">
        <v>44078</v>
      </c>
      <c r="C6533" s="8">
        <v>0.66666666666666663</v>
      </c>
      <c r="D6533" s="9" t="s">
        <v>10</v>
      </c>
      <c r="G6533" s="10">
        <v>0.92900000000000005</v>
      </c>
      <c r="I6533" s="10">
        <v>1.5269999999999999</v>
      </c>
      <c r="M6533" s="10">
        <v>1.492</v>
      </c>
      <c r="N6533" s="10">
        <v>0.84399999999999997</v>
      </c>
      <c r="O6533" s="10">
        <v>2.2679999999999998</v>
      </c>
      <c r="P6533" s="10">
        <v>8.6129999999999995</v>
      </c>
    </row>
    <row r="6534" spans="1:16" x14ac:dyDescent="0.3">
      <c r="A6534" s="7">
        <v>44081</v>
      </c>
      <c r="B6534" s="7">
        <v>44081</v>
      </c>
      <c r="C6534" s="8">
        <v>0.66666666666666663</v>
      </c>
      <c r="D6534" s="9" t="s">
        <v>10</v>
      </c>
      <c r="G6534" s="10">
        <v>0.97299999999999998</v>
      </c>
      <c r="I6534" s="10">
        <v>1.5720000000000001</v>
      </c>
      <c r="M6534" s="10">
        <v>1.516</v>
      </c>
      <c r="N6534" s="10">
        <v>0.86</v>
      </c>
      <c r="O6534" s="10">
        <v>2.2869999999999999</v>
      </c>
      <c r="P6534" s="10">
        <v>8.6329999999999991</v>
      </c>
    </row>
    <row r="6535" spans="1:16" x14ac:dyDescent="0.3">
      <c r="A6535" s="7">
        <v>44082</v>
      </c>
      <c r="B6535" s="7">
        <v>44082</v>
      </c>
      <c r="C6535" s="8">
        <v>0.66666666666666663</v>
      </c>
      <c r="D6535" s="9" t="s">
        <v>10</v>
      </c>
      <c r="G6535" s="10">
        <v>0.94899999999999995</v>
      </c>
      <c r="I6535" s="10">
        <v>1.5549999999999999</v>
      </c>
      <c r="M6535" s="10">
        <v>1.496</v>
      </c>
      <c r="N6535" s="10">
        <v>0.84699999999999998</v>
      </c>
      <c r="O6535" s="10">
        <v>2.2690000000000001</v>
      </c>
      <c r="P6535" s="10">
        <v>8.6170000000000009</v>
      </c>
    </row>
    <row r="6536" spans="1:16" x14ac:dyDescent="0.3">
      <c r="A6536" s="7">
        <v>44083</v>
      </c>
      <c r="B6536" s="7">
        <v>44083</v>
      </c>
      <c r="C6536" s="8">
        <v>0.66666666666666663</v>
      </c>
      <c r="D6536" s="9" t="s">
        <v>10</v>
      </c>
      <c r="G6536" s="10">
        <v>0.91500000000000004</v>
      </c>
      <c r="I6536" s="10">
        <v>1.518</v>
      </c>
      <c r="M6536" s="10">
        <v>1.4710000000000001</v>
      </c>
      <c r="N6536" s="10">
        <v>0.82899999999999996</v>
      </c>
      <c r="O6536" s="10">
        <v>2.2440000000000002</v>
      </c>
      <c r="P6536" s="10">
        <v>8.5960000000000001</v>
      </c>
    </row>
    <row r="6537" spans="1:16" x14ac:dyDescent="0.3">
      <c r="A6537" s="7">
        <v>44084</v>
      </c>
      <c r="B6537" s="7">
        <v>44084</v>
      </c>
      <c r="C6537" s="8">
        <v>0.66666666666666663</v>
      </c>
      <c r="D6537" s="9" t="s">
        <v>10</v>
      </c>
      <c r="G6537" s="10">
        <v>0.91500000000000004</v>
      </c>
      <c r="I6537" s="10">
        <v>1.5169999999999999</v>
      </c>
      <c r="M6537" s="10">
        <v>1.4710000000000001</v>
      </c>
      <c r="N6537" s="10">
        <v>0.82799999999999996</v>
      </c>
      <c r="O6537" s="10">
        <v>2.2429999999999999</v>
      </c>
      <c r="P6537" s="10">
        <v>8.5950000000000006</v>
      </c>
    </row>
    <row r="6538" spans="1:16" x14ac:dyDescent="0.3">
      <c r="A6538" s="7">
        <v>44085</v>
      </c>
      <c r="B6538" s="7">
        <v>44085</v>
      </c>
      <c r="C6538" s="8">
        <v>0.66666666666666663</v>
      </c>
      <c r="D6538" s="9" t="s">
        <v>10</v>
      </c>
      <c r="G6538" s="10">
        <v>0.92600000000000005</v>
      </c>
      <c r="I6538" s="10">
        <v>1.53</v>
      </c>
      <c r="M6538" s="10">
        <v>1.482</v>
      </c>
      <c r="N6538" s="10">
        <v>0.83399999999999996</v>
      </c>
      <c r="O6538" s="10">
        <v>2.2509999999999999</v>
      </c>
      <c r="P6538" s="10">
        <v>8.6010000000000009</v>
      </c>
    </row>
    <row r="6539" spans="1:16" x14ac:dyDescent="0.3">
      <c r="A6539" s="7">
        <v>44088</v>
      </c>
      <c r="B6539" s="7">
        <v>44088</v>
      </c>
      <c r="C6539" s="8">
        <v>0.66666666666666663</v>
      </c>
      <c r="D6539" s="9" t="s">
        <v>10</v>
      </c>
      <c r="G6539" s="10">
        <v>0.91900000000000004</v>
      </c>
      <c r="I6539" s="10">
        <v>1.5169999999999999</v>
      </c>
      <c r="M6539" s="10">
        <v>1.4770000000000001</v>
      </c>
      <c r="N6539" s="10">
        <v>0.83199999999999996</v>
      </c>
      <c r="O6539" s="10">
        <v>2.2469999999999999</v>
      </c>
      <c r="P6539" s="10">
        <v>8.5990000000000002</v>
      </c>
    </row>
    <row r="6540" spans="1:16" x14ac:dyDescent="0.3">
      <c r="A6540" s="7">
        <v>44089</v>
      </c>
      <c r="B6540" s="7">
        <v>44089</v>
      </c>
      <c r="C6540" s="8">
        <v>0.66666666666666663</v>
      </c>
      <c r="D6540" s="9" t="s">
        <v>10</v>
      </c>
      <c r="G6540" s="10">
        <v>0.90700000000000003</v>
      </c>
      <c r="I6540" s="10">
        <v>1.5029999999999999</v>
      </c>
      <c r="M6540" s="10">
        <v>1.466</v>
      </c>
      <c r="N6540" s="10">
        <v>0.82499999999999996</v>
      </c>
      <c r="O6540" s="10">
        <v>2.238</v>
      </c>
      <c r="P6540" s="10">
        <v>8.5879999999999992</v>
      </c>
    </row>
    <row r="6541" spans="1:16" x14ac:dyDescent="0.3">
      <c r="A6541" s="7">
        <v>44090</v>
      </c>
      <c r="B6541" s="7">
        <v>44090</v>
      </c>
      <c r="C6541" s="8">
        <v>0.66666666666666663</v>
      </c>
      <c r="D6541" s="9" t="s">
        <v>10</v>
      </c>
      <c r="G6541" s="10">
        <v>0.91</v>
      </c>
      <c r="I6541" s="10">
        <v>1.4850000000000001</v>
      </c>
      <c r="M6541" s="10">
        <v>1.464</v>
      </c>
      <c r="N6541" s="10">
        <v>0.82399999999999995</v>
      </c>
      <c r="O6541" s="10">
        <v>2.2330000000000001</v>
      </c>
      <c r="P6541" s="10">
        <v>8.5839999999999996</v>
      </c>
    </row>
    <row r="6542" spans="1:16" x14ac:dyDescent="0.3">
      <c r="A6542" s="7">
        <v>44091</v>
      </c>
      <c r="B6542" s="7">
        <v>44091</v>
      </c>
      <c r="C6542" s="8">
        <v>0.66666666666666663</v>
      </c>
      <c r="D6542" s="9" t="s">
        <v>10</v>
      </c>
      <c r="G6542" s="10">
        <v>0.91400000000000003</v>
      </c>
      <c r="I6542" s="10">
        <v>1.508</v>
      </c>
      <c r="M6542" s="10">
        <v>1.468</v>
      </c>
      <c r="N6542" s="10">
        <v>0.83099999999999996</v>
      </c>
      <c r="O6542" s="10">
        <v>2.2360000000000002</v>
      </c>
      <c r="P6542" s="10">
        <v>8.5879999999999992</v>
      </c>
    </row>
    <row r="6543" spans="1:16" x14ac:dyDescent="0.3">
      <c r="A6543" s="7">
        <v>44092</v>
      </c>
      <c r="B6543" s="7">
        <v>44092</v>
      </c>
      <c r="C6543" s="8">
        <v>0.66666666666666663</v>
      </c>
      <c r="D6543" s="9" t="s">
        <v>10</v>
      </c>
      <c r="G6543" s="10">
        <v>0.90700000000000003</v>
      </c>
      <c r="I6543" s="10">
        <v>1.5029999999999999</v>
      </c>
      <c r="M6543" s="10">
        <v>1.464</v>
      </c>
      <c r="N6543" s="10">
        <v>0.83</v>
      </c>
      <c r="O6543" s="10">
        <v>2.2320000000000002</v>
      </c>
      <c r="P6543" s="10">
        <v>8.5839999999999996</v>
      </c>
    </row>
    <row r="6544" spans="1:16" x14ac:dyDescent="0.3">
      <c r="A6544" s="7">
        <v>44095</v>
      </c>
      <c r="B6544" s="7">
        <v>44095</v>
      </c>
      <c r="C6544" s="8">
        <v>0.66666666666666663</v>
      </c>
      <c r="D6544" s="9" t="s">
        <v>10</v>
      </c>
      <c r="G6544" s="10">
        <v>0.90400000000000003</v>
      </c>
      <c r="I6544" s="10">
        <v>1.4930000000000001</v>
      </c>
      <c r="M6544" s="10">
        <v>1.464</v>
      </c>
      <c r="N6544" s="10">
        <v>0.83099999999999996</v>
      </c>
      <c r="O6544" s="10">
        <v>2.2320000000000002</v>
      </c>
      <c r="P6544" s="10">
        <v>8.5830000000000002</v>
      </c>
    </row>
    <row r="6545" spans="1:16" x14ac:dyDescent="0.3">
      <c r="A6545" s="7">
        <v>44096</v>
      </c>
      <c r="B6545" s="7">
        <v>44096</v>
      </c>
      <c r="C6545" s="8">
        <v>0.66666666666666663</v>
      </c>
      <c r="D6545" s="9" t="s">
        <v>10</v>
      </c>
      <c r="G6545" s="10">
        <v>0.89700000000000002</v>
      </c>
      <c r="I6545" s="10">
        <v>1.472</v>
      </c>
      <c r="M6545" s="10">
        <v>1.456</v>
      </c>
      <c r="N6545" s="10">
        <v>0.82899999999999996</v>
      </c>
      <c r="O6545" s="10">
        <v>2.2280000000000002</v>
      </c>
      <c r="P6545" s="10">
        <v>8.5790000000000006</v>
      </c>
    </row>
    <row r="6546" spans="1:16" x14ac:dyDescent="0.3">
      <c r="A6546" s="7">
        <v>44097</v>
      </c>
      <c r="B6546" s="7">
        <v>44097</v>
      </c>
      <c r="C6546" s="8">
        <v>0.66666666666666663</v>
      </c>
      <c r="D6546" s="9" t="s">
        <v>10</v>
      </c>
      <c r="G6546" s="10">
        <v>0.88300000000000001</v>
      </c>
      <c r="I6546" s="10">
        <v>1.4470000000000001</v>
      </c>
      <c r="M6546" s="10">
        <v>1.4470000000000001</v>
      </c>
      <c r="N6546" s="10">
        <v>0.82699999999999996</v>
      </c>
      <c r="O6546" s="10">
        <v>2.2170000000000001</v>
      </c>
      <c r="P6546" s="10">
        <v>8.57</v>
      </c>
    </row>
    <row r="6547" spans="1:16" x14ac:dyDescent="0.3">
      <c r="A6547" s="7">
        <v>44098</v>
      </c>
      <c r="B6547" s="7">
        <v>44098</v>
      </c>
      <c r="C6547" s="8">
        <v>0.66666666666666663</v>
      </c>
      <c r="D6547" s="9" t="s">
        <v>10</v>
      </c>
      <c r="G6547" s="10">
        <v>0.85699999999999998</v>
      </c>
      <c r="I6547" s="10">
        <v>1.4370000000000001</v>
      </c>
      <c r="M6547" s="10">
        <v>1.431</v>
      </c>
      <c r="N6547" s="10">
        <v>0.81899999999999995</v>
      </c>
      <c r="O6547" s="10">
        <v>2.2000000000000002</v>
      </c>
      <c r="P6547" s="10">
        <v>8.5570000000000004</v>
      </c>
    </row>
    <row r="6548" spans="1:16" x14ac:dyDescent="0.3">
      <c r="A6548" s="7">
        <v>44099</v>
      </c>
      <c r="B6548" s="7">
        <v>44099</v>
      </c>
      <c r="C6548" s="8">
        <v>0.66666666666666663</v>
      </c>
      <c r="D6548" s="9" t="s">
        <v>10</v>
      </c>
      <c r="G6548" s="10">
        <v>0.85499999999999998</v>
      </c>
      <c r="I6548" s="10">
        <v>1.4239999999999999</v>
      </c>
      <c r="M6548" s="10">
        <v>1.4319999999999999</v>
      </c>
      <c r="N6548" s="10">
        <v>0.82</v>
      </c>
      <c r="O6548" s="10">
        <v>2.2000000000000002</v>
      </c>
      <c r="P6548" s="10">
        <v>8.5559999999999992</v>
      </c>
    </row>
    <row r="6549" spans="1:16" x14ac:dyDescent="0.3">
      <c r="A6549" s="7">
        <v>44102</v>
      </c>
      <c r="B6549" s="7">
        <v>44102</v>
      </c>
      <c r="C6549" s="8">
        <v>0.66666666666666663</v>
      </c>
      <c r="D6549" s="9" t="s">
        <v>10</v>
      </c>
      <c r="G6549" s="10">
        <v>0.84299999999999997</v>
      </c>
      <c r="I6549" s="10">
        <v>1.4259999999999999</v>
      </c>
      <c r="M6549" s="10">
        <v>1.4259999999999999</v>
      </c>
      <c r="N6549" s="10">
        <v>0.81299999999999994</v>
      </c>
      <c r="O6549" s="10">
        <v>2.1920000000000002</v>
      </c>
      <c r="P6549" s="10">
        <v>8.548</v>
      </c>
    </row>
    <row r="6550" spans="1:16" x14ac:dyDescent="0.3">
      <c r="A6550" s="7">
        <v>44103</v>
      </c>
      <c r="B6550" s="7">
        <v>44103</v>
      </c>
      <c r="C6550" s="8">
        <v>0.66666666666666663</v>
      </c>
      <c r="D6550" s="9" t="s">
        <v>10</v>
      </c>
      <c r="G6550" s="10">
        <v>0.84599999999999997</v>
      </c>
      <c r="I6550" s="10">
        <v>1.43</v>
      </c>
      <c r="M6550" s="10">
        <v>1.4279999999999999</v>
      </c>
      <c r="N6550" s="10">
        <v>0.81499999999999995</v>
      </c>
      <c r="O6550" s="10">
        <v>2.1930000000000001</v>
      </c>
      <c r="P6550" s="10">
        <v>8.548</v>
      </c>
    </row>
    <row r="6551" spans="1:16" x14ac:dyDescent="0.3">
      <c r="A6551" s="7">
        <v>44109</v>
      </c>
      <c r="B6551" s="7">
        <v>44109</v>
      </c>
      <c r="C6551" s="8">
        <v>0.66666666666666663</v>
      </c>
      <c r="D6551" s="9" t="s">
        <v>10</v>
      </c>
      <c r="G6551" s="10">
        <v>0.88100000000000001</v>
      </c>
      <c r="I6551" s="10">
        <v>1.4790000000000001</v>
      </c>
      <c r="M6551" s="10">
        <v>1.4530000000000001</v>
      </c>
      <c r="N6551" s="10">
        <v>0.84099999999999997</v>
      </c>
      <c r="O6551" s="10">
        <v>2.2210000000000001</v>
      </c>
      <c r="P6551" s="10">
        <v>8.5709999999999997</v>
      </c>
    </row>
    <row r="6552" spans="1:16" x14ac:dyDescent="0.3">
      <c r="A6552" s="7">
        <v>44110</v>
      </c>
      <c r="B6552" s="7">
        <v>44110</v>
      </c>
      <c r="C6552" s="8">
        <v>0.66666666666666663</v>
      </c>
      <c r="D6552" s="9" t="s">
        <v>10</v>
      </c>
      <c r="G6552" s="10">
        <v>0.90500000000000003</v>
      </c>
      <c r="I6552" s="10">
        <v>1.5309999999999999</v>
      </c>
      <c r="M6552" s="10">
        <v>1.478</v>
      </c>
      <c r="N6552" s="10">
        <v>0.85699999999999998</v>
      </c>
      <c r="O6552" s="10">
        <v>2.242</v>
      </c>
      <c r="P6552" s="10">
        <v>8.59</v>
      </c>
    </row>
    <row r="6553" spans="1:16" x14ac:dyDescent="0.3">
      <c r="A6553" s="7">
        <v>44111</v>
      </c>
      <c r="B6553" s="7">
        <v>44111</v>
      </c>
      <c r="C6553" s="8">
        <v>0.66666666666666663</v>
      </c>
      <c r="D6553" s="9" t="s">
        <v>10</v>
      </c>
      <c r="G6553" s="10">
        <v>0.91</v>
      </c>
      <c r="I6553" s="10">
        <v>1.5329999999999999</v>
      </c>
      <c r="M6553" s="10">
        <v>1.4770000000000001</v>
      </c>
      <c r="N6553" s="10">
        <v>0.85299999999999998</v>
      </c>
      <c r="O6553" s="10">
        <v>2.2440000000000002</v>
      </c>
      <c r="P6553" s="10">
        <v>8.593</v>
      </c>
    </row>
    <row r="6554" spans="1:16" x14ac:dyDescent="0.3">
      <c r="A6554" s="7">
        <v>44112</v>
      </c>
      <c r="B6554" s="7">
        <v>44112</v>
      </c>
      <c r="C6554" s="8">
        <v>0.66666666666666663</v>
      </c>
      <c r="D6554" s="9" t="s">
        <v>10</v>
      </c>
      <c r="G6554" s="10">
        <v>0.90700000000000003</v>
      </c>
      <c r="I6554" s="10">
        <v>1.5429999999999999</v>
      </c>
      <c r="M6554" s="10">
        <v>1.474</v>
      </c>
      <c r="N6554" s="10">
        <v>0.84899999999999998</v>
      </c>
      <c r="O6554" s="10">
        <v>2.2410000000000001</v>
      </c>
      <c r="P6554" s="10">
        <v>8.5920000000000005</v>
      </c>
    </row>
    <row r="6555" spans="1:16" x14ac:dyDescent="0.3">
      <c r="A6555" s="7">
        <v>44116</v>
      </c>
      <c r="B6555" s="7">
        <v>44116</v>
      </c>
      <c r="C6555" s="8">
        <v>0.66666666666666663</v>
      </c>
      <c r="D6555" s="9" t="s">
        <v>10</v>
      </c>
      <c r="G6555" s="10">
        <v>0.92500000000000004</v>
      </c>
      <c r="I6555" s="10">
        <v>1.5529999999999999</v>
      </c>
      <c r="M6555" s="10">
        <v>1.488</v>
      </c>
      <c r="N6555" s="10">
        <v>0.85299999999999998</v>
      </c>
      <c r="O6555" s="10">
        <v>2.2509999999999999</v>
      </c>
      <c r="P6555" s="10">
        <v>8.6010000000000009</v>
      </c>
    </row>
    <row r="6556" spans="1:16" x14ac:dyDescent="0.3">
      <c r="A6556" s="7">
        <v>44117</v>
      </c>
      <c r="B6556" s="7">
        <v>44117</v>
      </c>
      <c r="C6556" s="8">
        <v>0.66666666666666663</v>
      </c>
      <c r="D6556" s="9" t="s">
        <v>10</v>
      </c>
      <c r="G6556" s="10">
        <v>0.92300000000000004</v>
      </c>
      <c r="I6556" s="10">
        <v>1.5269999999999999</v>
      </c>
      <c r="M6556" s="10">
        <v>1.4850000000000001</v>
      </c>
      <c r="N6556" s="10">
        <v>0.85</v>
      </c>
      <c r="O6556" s="10">
        <v>2.2480000000000002</v>
      </c>
      <c r="P6556" s="10">
        <v>8.6</v>
      </c>
    </row>
    <row r="6557" spans="1:16" x14ac:dyDescent="0.3">
      <c r="A6557" s="7">
        <v>44118</v>
      </c>
      <c r="B6557" s="7">
        <v>44118</v>
      </c>
      <c r="C6557" s="8">
        <v>0.66666666666666663</v>
      </c>
      <c r="D6557" s="9" t="s">
        <v>10</v>
      </c>
      <c r="G6557" s="10">
        <v>0.90100000000000002</v>
      </c>
      <c r="I6557" s="10">
        <v>1.5129999999999999</v>
      </c>
      <c r="M6557" s="10">
        <v>1.472</v>
      </c>
      <c r="N6557" s="10">
        <v>0.84</v>
      </c>
      <c r="O6557" s="10">
        <v>2.2370000000000001</v>
      </c>
      <c r="P6557" s="10">
        <v>8.593</v>
      </c>
    </row>
    <row r="6558" spans="1:16" x14ac:dyDescent="0.3">
      <c r="A6558" s="7">
        <v>44119</v>
      </c>
      <c r="B6558" s="7">
        <v>44119</v>
      </c>
      <c r="C6558" s="8">
        <v>0.66666666666666663</v>
      </c>
      <c r="D6558" s="9" t="s">
        <v>10</v>
      </c>
      <c r="G6558" s="10">
        <v>0.877</v>
      </c>
      <c r="I6558" s="10">
        <v>1.478</v>
      </c>
      <c r="M6558" s="10">
        <v>1.4550000000000001</v>
      </c>
      <c r="N6558" s="10">
        <v>0.82899999999999996</v>
      </c>
      <c r="O6558" s="10">
        <v>2.2200000000000002</v>
      </c>
      <c r="P6558" s="10">
        <v>8.5830000000000002</v>
      </c>
    </row>
    <row r="6559" spans="1:16" x14ac:dyDescent="0.3">
      <c r="A6559" s="7">
        <v>44120</v>
      </c>
      <c r="B6559" s="7">
        <v>44120</v>
      </c>
      <c r="C6559" s="8">
        <v>0.66666666666666663</v>
      </c>
      <c r="D6559" s="9" t="s">
        <v>10</v>
      </c>
      <c r="G6559" s="10">
        <v>0.88800000000000001</v>
      </c>
      <c r="I6559" s="10">
        <v>1.4930000000000001</v>
      </c>
      <c r="M6559" s="10">
        <v>1.4670000000000001</v>
      </c>
      <c r="N6559" s="10">
        <v>0.83699999999999997</v>
      </c>
      <c r="O6559" s="10">
        <v>2.23</v>
      </c>
      <c r="P6559" s="10">
        <v>8.5909999999999993</v>
      </c>
    </row>
    <row r="6560" spans="1:16" x14ac:dyDescent="0.3">
      <c r="A6560" s="7">
        <v>44123</v>
      </c>
      <c r="B6560" s="7">
        <v>44123</v>
      </c>
      <c r="C6560" s="8">
        <v>0.66666666666666663</v>
      </c>
      <c r="D6560" s="9" t="s">
        <v>10</v>
      </c>
      <c r="G6560" s="10">
        <v>0.89100000000000001</v>
      </c>
      <c r="I6560" s="10">
        <v>1.4410000000000001</v>
      </c>
      <c r="M6560" s="10">
        <v>1.4630000000000001</v>
      </c>
      <c r="N6560" s="10">
        <v>0.83699999999999997</v>
      </c>
      <c r="O6560" s="10">
        <v>2.2290000000000001</v>
      </c>
      <c r="P6560" s="10">
        <v>8.5890000000000004</v>
      </c>
    </row>
    <row r="6561" spans="1:16" x14ac:dyDescent="0.3">
      <c r="A6561" s="7">
        <v>44124</v>
      </c>
      <c r="B6561" s="7">
        <v>44124</v>
      </c>
      <c r="C6561" s="8">
        <v>0.66666666666666663</v>
      </c>
      <c r="D6561" s="9" t="s">
        <v>10</v>
      </c>
      <c r="G6561" s="10">
        <v>0.91100000000000003</v>
      </c>
      <c r="I6561" s="10">
        <v>1.462</v>
      </c>
      <c r="M6561" s="10">
        <v>1.4770000000000001</v>
      </c>
      <c r="N6561" s="10">
        <v>0.84499999999999997</v>
      </c>
      <c r="O6561" s="10">
        <v>2.2410000000000001</v>
      </c>
      <c r="P6561" s="10">
        <v>8.6</v>
      </c>
    </row>
    <row r="6562" spans="1:16" x14ac:dyDescent="0.3">
      <c r="A6562" s="7">
        <v>44125</v>
      </c>
      <c r="B6562" s="7">
        <v>44125</v>
      </c>
      <c r="C6562" s="8">
        <v>0.66666666666666663</v>
      </c>
      <c r="D6562" s="9" t="s">
        <v>10</v>
      </c>
      <c r="G6562" s="10">
        <v>0.93400000000000005</v>
      </c>
      <c r="I6562" s="10">
        <v>1.522</v>
      </c>
      <c r="M6562" s="10">
        <v>1.4990000000000001</v>
      </c>
      <c r="N6562" s="10">
        <v>0.85299999999999998</v>
      </c>
      <c r="O6562" s="10">
        <v>2.2589999999999999</v>
      </c>
      <c r="P6562" s="10">
        <v>8.6170000000000009</v>
      </c>
    </row>
    <row r="6563" spans="1:16" x14ac:dyDescent="0.3">
      <c r="A6563" s="7">
        <v>44126</v>
      </c>
      <c r="B6563" s="7">
        <v>44126</v>
      </c>
      <c r="C6563" s="8">
        <v>0.66666666666666663</v>
      </c>
      <c r="D6563" s="9" t="s">
        <v>10</v>
      </c>
      <c r="G6563" s="10">
        <v>0.92500000000000004</v>
      </c>
      <c r="I6563" s="10">
        <v>1.5069999999999999</v>
      </c>
      <c r="M6563" s="10">
        <v>1.4890000000000001</v>
      </c>
      <c r="N6563" s="10">
        <v>0.84899999999999998</v>
      </c>
      <c r="O6563" s="10">
        <v>2.246</v>
      </c>
      <c r="P6563" s="10">
        <v>8.61</v>
      </c>
    </row>
    <row r="6564" spans="1:16" x14ac:dyDescent="0.3">
      <c r="A6564" s="7">
        <v>44127</v>
      </c>
      <c r="B6564" s="7">
        <v>44127</v>
      </c>
      <c r="C6564" s="8">
        <v>0.66666666666666663</v>
      </c>
      <c r="D6564" s="9" t="s">
        <v>10</v>
      </c>
      <c r="G6564" s="10">
        <v>0.91</v>
      </c>
      <c r="I6564" s="10">
        <v>1.4950000000000001</v>
      </c>
      <c r="M6564" s="10">
        <v>1.478</v>
      </c>
      <c r="N6564" s="10">
        <v>0.84499999999999997</v>
      </c>
      <c r="O6564" s="10">
        <v>2.2349999999999999</v>
      </c>
      <c r="P6564" s="10">
        <v>8.6029999999999998</v>
      </c>
    </row>
    <row r="6565" spans="1:16" x14ac:dyDescent="0.3">
      <c r="A6565" s="7">
        <v>44130</v>
      </c>
      <c r="B6565" s="7">
        <v>44130</v>
      </c>
      <c r="C6565" s="8">
        <v>0.66666666666666663</v>
      </c>
      <c r="D6565" s="9" t="s">
        <v>10</v>
      </c>
      <c r="G6565" s="10">
        <v>0.90800000000000003</v>
      </c>
      <c r="I6565" s="10">
        <v>1.482</v>
      </c>
      <c r="M6565" s="10">
        <v>1.474</v>
      </c>
      <c r="N6565" s="10">
        <v>0.84499999999999997</v>
      </c>
      <c r="O6565" s="10">
        <v>2.2309999999999999</v>
      </c>
      <c r="P6565" s="10">
        <v>8.6010000000000009</v>
      </c>
    </row>
    <row r="6566" spans="1:16" x14ac:dyDescent="0.3">
      <c r="A6566" s="7">
        <v>44131</v>
      </c>
      <c r="B6566" s="7">
        <v>44131</v>
      </c>
      <c r="C6566" s="8">
        <v>0.66666666666666663</v>
      </c>
      <c r="D6566" s="9" t="s">
        <v>10</v>
      </c>
      <c r="G6566" s="10">
        <v>0.91700000000000004</v>
      </c>
      <c r="I6566" s="10">
        <v>1.5029999999999999</v>
      </c>
      <c r="M6566" s="10">
        <v>1.484</v>
      </c>
      <c r="N6566" s="10">
        <v>0.84899999999999998</v>
      </c>
      <c r="O6566" s="10">
        <v>2.2389999999999999</v>
      </c>
      <c r="P6566" s="10">
        <v>8.6080000000000005</v>
      </c>
    </row>
    <row r="6567" spans="1:16" x14ac:dyDescent="0.3">
      <c r="A6567" s="7">
        <v>44132</v>
      </c>
      <c r="B6567" s="7">
        <v>44132</v>
      </c>
      <c r="C6567" s="8">
        <v>0.66666666666666663</v>
      </c>
      <c r="D6567" s="9" t="s">
        <v>10</v>
      </c>
      <c r="G6567" s="10">
        <v>0.91400000000000003</v>
      </c>
      <c r="I6567" s="10">
        <v>1.4970000000000001</v>
      </c>
      <c r="M6567" s="10">
        <v>1.482</v>
      </c>
      <c r="N6567" s="10">
        <v>0.84499999999999997</v>
      </c>
      <c r="O6567" s="10">
        <v>2.2320000000000002</v>
      </c>
      <c r="P6567" s="10">
        <v>8.6020000000000003</v>
      </c>
    </row>
    <row r="6568" spans="1:16" x14ac:dyDescent="0.3">
      <c r="A6568" s="7">
        <v>44133</v>
      </c>
      <c r="B6568" s="7">
        <v>44133</v>
      </c>
      <c r="C6568" s="8">
        <v>0.66666666666666663</v>
      </c>
      <c r="D6568" s="9" t="s">
        <v>10</v>
      </c>
      <c r="G6568" s="10">
        <v>0.92700000000000005</v>
      </c>
      <c r="I6568" s="10">
        <v>1.5269999999999999</v>
      </c>
      <c r="M6568" s="10">
        <v>1.494</v>
      </c>
      <c r="N6568" s="10">
        <v>0.84899999999999998</v>
      </c>
      <c r="O6568" s="10">
        <v>2.2400000000000002</v>
      </c>
      <c r="P6568" s="10">
        <v>8.61</v>
      </c>
    </row>
    <row r="6569" spans="1:16" x14ac:dyDescent="0.3">
      <c r="A6569" s="7">
        <v>44134</v>
      </c>
      <c r="B6569" s="7">
        <v>44134</v>
      </c>
      <c r="C6569" s="8">
        <v>0.66666666666666663</v>
      </c>
      <c r="D6569" s="9" t="s">
        <v>10</v>
      </c>
      <c r="G6569" s="10">
        <v>0.93500000000000005</v>
      </c>
      <c r="I6569" s="10">
        <v>1.546</v>
      </c>
      <c r="M6569" s="10">
        <v>1.5009999999999999</v>
      </c>
      <c r="N6569" s="10">
        <v>0.85199999999999998</v>
      </c>
      <c r="O6569" s="10">
        <v>2.2469999999999999</v>
      </c>
      <c r="P6569" s="10">
        <v>8.6170000000000009</v>
      </c>
    </row>
    <row r="6570" spans="1:16" x14ac:dyDescent="0.3">
      <c r="A6570" s="7">
        <v>44137</v>
      </c>
      <c r="B6570" s="7">
        <v>44137</v>
      </c>
      <c r="C6570" s="8">
        <v>0.66666666666666663</v>
      </c>
      <c r="D6570" s="9" t="s">
        <v>10</v>
      </c>
      <c r="G6570" s="10">
        <v>0.97099999999999997</v>
      </c>
      <c r="I6570" s="10">
        <v>1.6020000000000001</v>
      </c>
      <c r="M6570" s="10">
        <v>1.5349999999999999</v>
      </c>
      <c r="N6570" s="10">
        <v>0.874</v>
      </c>
      <c r="O6570" s="10">
        <v>2.2730000000000001</v>
      </c>
      <c r="P6570" s="10">
        <v>8.6430000000000007</v>
      </c>
    </row>
    <row r="6571" spans="1:16" x14ac:dyDescent="0.3">
      <c r="A6571" s="7">
        <v>44138</v>
      </c>
      <c r="B6571" s="7">
        <v>44138</v>
      </c>
      <c r="C6571" s="8">
        <v>0.66666666666666663</v>
      </c>
      <c r="D6571" s="9" t="s">
        <v>10</v>
      </c>
      <c r="G6571" s="10">
        <v>0.98</v>
      </c>
      <c r="I6571" s="10">
        <v>1.607</v>
      </c>
      <c r="M6571" s="10">
        <v>1.5429999999999999</v>
      </c>
      <c r="N6571" s="10">
        <v>0.878</v>
      </c>
      <c r="O6571" s="10">
        <v>2.2759999999999998</v>
      </c>
      <c r="P6571" s="10">
        <v>8.6479999999999997</v>
      </c>
    </row>
    <row r="6572" spans="1:16" x14ac:dyDescent="0.3">
      <c r="A6572" s="7">
        <v>44139</v>
      </c>
      <c r="B6572" s="7">
        <v>44139</v>
      </c>
      <c r="C6572" s="8">
        <v>0.66666666666666663</v>
      </c>
      <c r="D6572" s="9" t="s">
        <v>10</v>
      </c>
      <c r="G6572" s="10">
        <v>0.95499999999999996</v>
      </c>
      <c r="I6572" s="10">
        <v>1.569</v>
      </c>
      <c r="M6572" s="10">
        <v>1.5249999999999999</v>
      </c>
      <c r="N6572" s="10">
        <v>0.86499999999999999</v>
      </c>
      <c r="O6572" s="10">
        <v>2.2570000000000001</v>
      </c>
      <c r="P6572" s="10">
        <v>8.6310000000000002</v>
      </c>
    </row>
    <row r="6573" spans="1:16" x14ac:dyDescent="0.3">
      <c r="A6573" s="7">
        <v>44140</v>
      </c>
      <c r="B6573" s="7">
        <v>44140</v>
      </c>
      <c r="C6573" s="8">
        <v>0.66666666666666663</v>
      </c>
      <c r="D6573" s="9" t="s">
        <v>10</v>
      </c>
      <c r="G6573" s="10">
        <v>0.92700000000000005</v>
      </c>
      <c r="I6573" s="10">
        <v>1.5269999999999999</v>
      </c>
      <c r="M6573" s="10">
        <v>1.504</v>
      </c>
      <c r="N6573" s="10">
        <v>0.85099999999999998</v>
      </c>
      <c r="O6573" s="10">
        <v>2.2370000000000001</v>
      </c>
      <c r="P6573" s="10">
        <v>8.61</v>
      </c>
    </row>
    <row r="6574" spans="1:16" x14ac:dyDescent="0.3">
      <c r="A6574" s="7">
        <v>44141</v>
      </c>
      <c r="B6574" s="7">
        <v>44141</v>
      </c>
      <c r="C6574" s="8">
        <v>0.66666666666666663</v>
      </c>
      <c r="D6574" s="9" t="s">
        <v>10</v>
      </c>
      <c r="G6574" s="10">
        <v>0.94299999999999995</v>
      </c>
      <c r="I6574" s="10">
        <v>1.5589999999999999</v>
      </c>
      <c r="M6574" s="10">
        <v>1.5209999999999999</v>
      </c>
      <c r="N6574" s="10">
        <v>0.86</v>
      </c>
      <c r="O6574" s="10">
        <v>2.2490000000000001</v>
      </c>
      <c r="P6574" s="10">
        <v>8.6229999999999993</v>
      </c>
    </row>
    <row r="6575" spans="1:16" x14ac:dyDescent="0.3">
      <c r="A6575" s="7">
        <v>44144</v>
      </c>
      <c r="B6575" s="7">
        <v>44144</v>
      </c>
      <c r="C6575" s="8">
        <v>0.66666666666666663</v>
      </c>
      <c r="D6575" s="9" t="s">
        <v>10</v>
      </c>
      <c r="G6575" s="10">
        <v>0.95899999999999996</v>
      </c>
      <c r="I6575" s="10">
        <v>1.5680000000000001</v>
      </c>
      <c r="M6575" s="10">
        <v>1.532</v>
      </c>
      <c r="N6575" s="10">
        <v>0.86199999999999999</v>
      </c>
      <c r="O6575" s="10">
        <v>2.254</v>
      </c>
      <c r="P6575" s="10">
        <v>8.6300000000000008</v>
      </c>
    </row>
    <row r="6576" spans="1:16" x14ac:dyDescent="0.3">
      <c r="A6576" s="7">
        <v>44145</v>
      </c>
      <c r="B6576" s="7">
        <v>44145</v>
      </c>
      <c r="C6576" s="8">
        <v>0.66666666666666663</v>
      </c>
      <c r="D6576" s="9" t="s">
        <v>10</v>
      </c>
      <c r="G6576" s="10">
        <v>0.97599999999999998</v>
      </c>
      <c r="I6576" s="10">
        <v>1.6240000000000001</v>
      </c>
      <c r="M6576" s="10">
        <v>1.5489999999999999</v>
      </c>
      <c r="N6576" s="10">
        <v>0.87</v>
      </c>
      <c r="O6576" s="10">
        <v>2.2690000000000001</v>
      </c>
      <c r="P6576" s="10">
        <v>8.6470000000000002</v>
      </c>
    </row>
    <row r="6577" spans="1:16" x14ac:dyDescent="0.3">
      <c r="A6577" s="7">
        <v>44146</v>
      </c>
      <c r="B6577" s="7">
        <v>44146</v>
      </c>
      <c r="C6577" s="8">
        <v>0.66666666666666663</v>
      </c>
      <c r="D6577" s="9" t="s">
        <v>10</v>
      </c>
      <c r="G6577" s="10">
        <v>0.98899999999999999</v>
      </c>
      <c r="I6577" s="10">
        <v>1.6619999999999999</v>
      </c>
      <c r="M6577" s="10">
        <v>1.5589999999999999</v>
      </c>
      <c r="N6577" s="10">
        <v>0.873</v>
      </c>
      <c r="O6577" s="10">
        <v>2.274</v>
      </c>
      <c r="P6577" s="10">
        <v>8.6530000000000005</v>
      </c>
    </row>
    <row r="6578" spans="1:16" x14ac:dyDescent="0.3">
      <c r="A6578" s="7">
        <v>44147</v>
      </c>
      <c r="B6578" s="7">
        <v>44147</v>
      </c>
      <c r="C6578" s="8">
        <v>0.66666666666666663</v>
      </c>
      <c r="D6578" s="9" t="s">
        <v>10</v>
      </c>
      <c r="G6578" s="10">
        <v>0.96899999999999997</v>
      </c>
      <c r="I6578" s="10">
        <v>1.65</v>
      </c>
      <c r="M6578" s="10">
        <v>1.5409999999999999</v>
      </c>
      <c r="N6578" s="10">
        <v>0.86399999999999999</v>
      </c>
      <c r="O6578" s="10">
        <v>2.2559999999999998</v>
      </c>
      <c r="P6578" s="10">
        <v>8.641</v>
      </c>
    </row>
    <row r="6579" spans="1:16" x14ac:dyDescent="0.3">
      <c r="A6579" s="7">
        <v>44148</v>
      </c>
      <c r="B6579" s="7">
        <v>44148</v>
      </c>
      <c r="C6579" s="8">
        <v>0.66666666666666663</v>
      </c>
      <c r="D6579" s="9" t="s">
        <v>10</v>
      </c>
      <c r="G6579" s="10">
        <v>0.96499999999999997</v>
      </c>
      <c r="I6579" s="10">
        <v>1.627</v>
      </c>
      <c r="M6579" s="10">
        <v>1.5389999999999999</v>
      </c>
      <c r="N6579" s="10">
        <v>0.86299999999999999</v>
      </c>
      <c r="O6579" s="10">
        <v>2.2530000000000001</v>
      </c>
      <c r="P6579" s="10">
        <v>8.64</v>
      </c>
    </row>
    <row r="6580" spans="1:16" x14ac:dyDescent="0.3">
      <c r="A6580" s="7">
        <v>44151</v>
      </c>
      <c r="B6580" s="7">
        <v>44151</v>
      </c>
      <c r="C6580" s="8">
        <v>0.66666666666666663</v>
      </c>
      <c r="D6580" s="9" t="s">
        <v>10</v>
      </c>
      <c r="G6580" s="10">
        <v>0.97</v>
      </c>
      <c r="I6580" s="10">
        <v>1.623</v>
      </c>
      <c r="M6580" s="10">
        <v>1.5409999999999999</v>
      </c>
      <c r="N6580" s="10">
        <v>0.86599999999999999</v>
      </c>
      <c r="O6580" s="10">
        <v>2.254</v>
      </c>
      <c r="P6580" s="10">
        <v>8.6419999999999995</v>
      </c>
    </row>
    <row r="6581" spans="1:16" x14ac:dyDescent="0.3">
      <c r="A6581" s="7">
        <v>44152</v>
      </c>
      <c r="B6581" s="7">
        <v>44152</v>
      </c>
      <c r="C6581" s="8">
        <v>0.66666666666666663</v>
      </c>
      <c r="D6581" s="9" t="s">
        <v>10</v>
      </c>
      <c r="G6581" s="10">
        <v>0.96</v>
      </c>
      <c r="I6581" s="10">
        <v>1.62</v>
      </c>
      <c r="M6581" s="10">
        <v>1.5389999999999999</v>
      </c>
      <c r="N6581" s="10">
        <v>0.86299999999999999</v>
      </c>
      <c r="O6581" s="10">
        <v>2.25</v>
      </c>
      <c r="P6581" s="10">
        <v>8.6389999999999993</v>
      </c>
    </row>
    <row r="6582" spans="1:16" x14ac:dyDescent="0.3">
      <c r="A6582" s="7">
        <v>44153</v>
      </c>
      <c r="B6582" s="7">
        <v>44153</v>
      </c>
      <c r="C6582" s="8">
        <v>0.66666666666666663</v>
      </c>
      <c r="D6582" s="9" t="s">
        <v>10</v>
      </c>
      <c r="G6582" s="10">
        <v>0.94899999999999995</v>
      </c>
      <c r="I6582" s="10">
        <v>1.6020000000000001</v>
      </c>
      <c r="M6582" s="10">
        <v>1.526</v>
      </c>
      <c r="N6582" s="10">
        <v>0.85499999999999998</v>
      </c>
      <c r="O6582" s="10">
        <v>2.2389999999999999</v>
      </c>
      <c r="P6582" s="10">
        <v>8.6310000000000002</v>
      </c>
    </row>
    <row r="6583" spans="1:16" x14ac:dyDescent="0.3">
      <c r="A6583" s="7">
        <v>44154</v>
      </c>
      <c r="B6583" s="7">
        <v>44154</v>
      </c>
      <c r="C6583" s="8">
        <v>0.66666666666666663</v>
      </c>
      <c r="D6583" s="9" t="s">
        <v>10</v>
      </c>
      <c r="G6583" s="10">
        <v>0.95499999999999996</v>
      </c>
      <c r="I6583" s="10">
        <v>1.6080000000000001</v>
      </c>
      <c r="M6583" s="10">
        <v>1.5289999999999999</v>
      </c>
      <c r="N6583" s="10">
        <v>0.85599999999999998</v>
      </c>
      <c r="O6583" s="10">
        <v>2.2370000000000001</v>
      </c>
      <c r="P6583" s="10">
        <v>8.6329999999999991</v>
      </c>
    </row>
    <row r="6584" spans="1:16" x14ac:dyDescent="0.3">
      <c r="A6584" s="7">
        <v>44155</v>
      </c>
      <c r="B6584" s="7">
        <v>44155</v>
      </c>
      <c r="C6584" s="8">
        <v>0.66666666666666663</v>
      </c>
      <c r="D6584" s="9" t="s">
        <v>10</v>
      </c>
      <c r="G6584" s="10">
        <v>0.96299999999999997</v>
      </c>
      <c r="I6584" s="10">
        <v>1.607</v>
      </c>
      <c r="M6584" s="10">
        <v>1.528</v>
      </c>
      <c r="N6584" s="10">
        <v>0.85899999999999999</v>
      </c>
      <c r="O6584" s="10">
        <v>2.234</v>
      </c>
      <c r="P6584" s="10">
        <v>8.6319999999999997</v>
      </c>
    </row>
    <row r="6585" spans="1:16" x14ac:dyDescent="0.3">
      <c r="A6585" s="7">
        <v>44158</v>
      </c>
      <c r="B6585" s="7">
        <v>44158</v>
      </c>
      <c r="C6585" s="8">
        <v>0.66666666666666663</v>
      </c>
      <c r="D6585" s="9" t="s">
        <v>10</v>
      </c>
      <c r="G6585" s="10">
        <v>0.95499999999999996</v>
      </c>
      <c r="I6585" s="10">
        <v>1.581</v>
      </c>
      <c r="M6585" s="10">
        <v>1.516</v>
      </c>
      <c r="N6585" s="10">
        <v>0.85299999999999998</v>
      </c>
      <c r="O6585" s="10">
        <v>2.2189999999999999</v>
      </c>
      <c r="P6585" s="10">
        <v>8.6219999999999999</v>
      </c>
    </row>
    <row r="6586" spans="1:16" x14ac:dyDescent="0.3">
      <c r="A6586" s="7">
        <v>44159</v>
      </c>
      <c r="B6586" s="7">
        <v>44159</v>
      </c>
      <c r="C6586" s="8">
        <v>0.66666666666666663</v>
      </c>
      <c r="D6586" s="9" t="s">
        <v>10</v>
      </c>
      <c r="G6586" s="10">
        <v>0.96299999999999997</v>
      </c>
      <c r="I6586" s="10">
        <v>1.5980000000000001</v>
      </c>
      <c r="M6586" s="10">
        <v>1.522</v>
      </c>
      <c r="N6586" s="10">
        <v>0.86</v>
      </c>
      <c r="O6586" s="10">
        <v>2.2240000000000002</v>
      </c>
      <c r="P6586" s="10">
        <v>8.6280000000000001</v>
      </c>
    </row>
    <row r="6587" spans="1:16" x14ac:dyDescent="0.3">
      <c r="A6587" s="7">
        <v>44160</v>
      </c>
      <c r="B6587" s="7">
        <v>44160</v>
      </c>
      <c r="C6587" s="8">
        <v>0.66666666666666663</v>
      </c>
      <c r="D6587" s="9" t="s">
        <v>10</v>
      </c>
      <c r="G6587" s="10">
        <v>0.97099999999999997</v>
      </c>
      <c r="I6587" s="10">
        <v>1.629</v>
      </c>
      <c r="M6587" s="10">
        <v>1.534</v>
      </c>
      <c r="N6587" s="10">
        <v>0.87</v>
      </c>
      <c r="O6587" s="10">
        <v>2.2330000000000001</v>
      </c>
      <c r="P6587" s="10">
        <v>8.6389999999999993</v>
      </c>
    </row>
    <row r="6588" spans="1:16" x14ac:dyDescent="0.3">
      <c r="A6588" s="7">
        <v>44161</v>
      </c>
      <c r="B6588" s="7">
        <v>44161</v>
      </c>
      <c r="C6588" s="8">
        <v>0.66666666666666663</v>
      </c>
      <c r="D6588" s="9" t="s">
        <v>10</v>
      </c>
      <c r="G6588" s="10">
        <v>0.98099999999999998</v>
      </c>
      <c r="I6588" s="10">
        <v>1.655</v>
      </c>
      <c r="M6588" s="10">
        <v>1.546</v>
      </c>
      <c r="N6588" s="10">
        <v>0.879</v>
      </c>
      <c r="O6588" s="10">
        <v>2.2400000000000002</v>
      </c>
      <c r="P6588" s="10">
        <v>8.6449999999999996</v>
      </c>
    </row>
    <row r="6589" spans="1:16" x14ac:dyDescent="0.3">
      <c r="A6589" s="7">
        <v>44162</v>
      </c>
      <c r="B6589" s="7">
        <v>44162</v>
      </c>
      <c r="C6589" s="8">
        <v>0.66666666666666663</v>
      </c>
      <c r="D6589" s="9" t="s">
        <v>10</v>
      </c>
      <c r="G6589" s="10">
        <v>0.97899999999999998</v>
      </c>
      <c r="I6589" s="10">
        <v>1.641</v>
      </c>
      <c r="M6589" s="10">
        <v>1.538</v>
      </c>
      <c r="N6589" s="10">
        <v>0.874</v>
      </c>
      <c r="O6589" s="10">
        <v>2.2320000000000002</v>
      </c>
      <c r="P6589" s="10">
        <v>8.6370000000000005</v>
      </c>
    </row>
    <row r="6590" spans="1:16" x14ac:dyDescent="0.3">
      <c r="A6590" s="7">
        <v>44165</v>
      </c>
      <c r="B6590" s="7">
        <v>44165</v>
      </c>
      <c r="C6590" s="8">
        <v>0.66666666666666663</v>
      </c>
      <c r="D6590" s="9" t="s">
        <v>10</v>
      </c>
      <c r="G6590" s="10">
        <v>0.98299999999999998</v>
      </c>
      <c r="I6590" s="10">
        <v>1.659</v>
      </c>
      <c r="M6590" s="10">
        <v>1.542</v>
      </c>
      <c r="N6590" s="10">
        <v>0.879</v>
      </c>
      <c r="O6590" s="10">
        <v>2.2349999999999999</v>
      </c>
      <c r="P6590" s="10">
        <v>8.6389999999999993</v>
      </c>
    </row>
    <row r="6591" spans="1:16" x14ac:dyDescent="0.3">
      <c r="A6591" s="7">
        <v>44166</v>
      </c>
      <c r="B6591" s="7">
        <v>44166</v>
      </c>
      <c r="C6591" s="8">
        <v>0.66666666666666663</v>
      </c>
      <c r="D6591" s="9" t="s">
        <v>10</v>
      </c>
      <c r="G6591" s="10">
        <v>0.98199999999999998</v>
      </c>
      <c r="I6591" s="10">
        <v>1.649</v>
      </c>
      <c r="M6591" s="10">
        <v>1.5389999999999999</v>
      </c>
      <c r="N6591" s="10">
        <v>0.876</v>
      </c>
      <c r="O6591" s="10">
        <v>2.2320000000000002</v>
      </c>
      <c r="P6591" s="10">
        <v>8.6349999999999998</v>
      </c>
    </row>
    <row r="6592" spans="1:16" x14ac:dyDescent="0.3">
      <c r="A6592" s="7">
        <v>44167</v>
      </c>
      <c r="B6592" s="7">
        <v>44167</v>
      </c>
      <c r="C6592" s="8">
        <v>0.66666666666666663</v>
      </c>
      <c r="D6592" s="9" t="s">
        <v>10</v>
      </c>
      <c r="G6592" s="10">
        <v>0.98199999999999998</v>
      </c>
      <c r="I6592" s="10">
        <v>1.675</v>
      </c>
      <c r="M6592" s="10">
        <v>1.542</v>
      </c>
      <c r="N6592" s="10">
        <v>0.879</v>
      </c>
      <c r="O6592" s="10">
        <v>2.2330000000000001</v>
      </c>
      <c r="P6592" s="10">
        <v>8.6370000000000005</v>
      </c>
    </row>
    <row r="6593" spans="1:16" x14ac:dyDescent="0.3">
      <c r="A6593" s="7">
        <v>44168</v>
      </c>
      <c r="B6593" s="7">
        <v>44168</v>
      </c>
      <c r="C6593" s="8">
        <v>0.66666666666666663</v>
      </c>
      <c r="D6593" s="9" t="s">
        <v>10</v>
      </c>
      <c r="G6593" s="10">
        <v>0.97499999999999998</v>
      </c>
      <c r="I6593" s="10">
        <v>1.669</v>
      </c>
      <c r="M6593" s="10">
        <v>1.5369999999999999</v>
      </c>
      <c r="N6593" s="10">
        <v>0.876</v>
      </c>
      <c r="O6593" s="10">
        <v>2.226</v>
      </c>
      <c r="P6593" s="10">
        <v>8.6300000000000008</v>
      </c>
    </row>
    <row r="6594" spans="1:16" x14ac:dyDescent="0.3">
      <c r="A6594" s="7">
        <v>44169</v>
      </c>
      <c r="B6594" s="7">
        <v>44169</v>
      </c>
      <c r="C6594" s="8">
        <v>0.66666666666666663</v>
      </c>
      <c r="D6594" s="9" t="s">
        <v>10</v>
      </c>
      <c r="G6594" s="10">
        <v>0.96599999999999997</v>
      </c>
      <c r="I6594" s="10">
        <v>1.655</v>
      </c>
      <c r="M6594" s="10">
        <v>1.5309999999999999</v>
      </c>
      <c r="N6594" s="10">
        <v>0.872</v>
      </c>
      <c r="O6594" s="10">
        <v>2.2200000000000002</v>
      </c>
      <c r="P6594" s="10">
        <v>8.6229999999999993</v>
      </c>
    </row>
    <row r="6595" spans="1:16" x14ac:dyDescent="0.3">
      <c r="A6595" s="7">
        <v>44172</v>
      </c>
      <c r="B6595" s="7">
        <v>44172</v>
      </c>
      <c r="C6595" s="8">
        <v>0.66666666666666663</v>
      </c>
      <c r="D6595" s="9" t="s">
        <v>10</v>
      </c>
      <c r="G6595" s="10">
        <v>0.96099999999999997</v>
      </c>
      <c r="I6595" s="10">
        <v>1.6459999999999999</v>
      </c>
      <c r="M6595" s="10">
        <v>1.528</v>
      </c>
      <c r="N6595" s="10">
        <v>0.87</v>
      </c>
      <c r="O6595" s="10">
        <v>2.2149999999999999</v>
      </c>
      <c r="P6595" s="10">
        <v>8.6199999999999992</v>
      </c>
    </row>
    <row r="6596" spans="1:16" x14ac:dyDescent="0.3">
      <c r="A6596" s="7">
        <v>44173</v>
      </c>
      <c r="B6596" s="7">
        <v>44173</v>
      </c>
      <c r="C6596" s="8">
        <v>0.66666666666666663</v>
      </c>
      <c r="D6596" s="9" t="s">
        <v>10</v>
      </c>
      <c r="G6596" s="10">
        <v>0.95899999999999996</v>
      </c>
      <c r="I6596" s="10">
        <v>1.6419999999999999</v>
      </c>
      <c r="M6596" s="10">
        <v>1.524</v>
      </c>
      <c r="N6596" s="10">
        <v>0.871</v>
      </c>
      <c r="O6596" s="10">
        <v>2.2109999999999999</v>
      </c>
      <c r="P6596" s="10">
        <v>8.6210000000000004</v>
      </c>
    </row>
    <row r="6597" spans="1:16" x14ac:dyDescent="0.3">
      <c r="A6597" s="7">
        <v>44174</v>
      </c>
      <c r="B6597" s="7">
        <v>44174</v>
      </c>
      <c r="C6597" s="8">
        <v>0.66666666666666663</v>
      </c>
      <c r="D6597" s="9" t="s">
        <v>10</v>
      </c>
      <c r="G6597" s="10">
        <v>0.96599999999999997</v>
      </c>
      <c r="I6597" s="10">
        <v>1.6559999999999999</v>
      </c>
      <c r="M6597" s="10">
        <v>1.5289999999999999</v>
      </c>
      <c r="N6597" s="10">
        <v>0.876</v>
      </c>
      <c r="O6597" s="10">
        <v>2.214</v>
      </c>
      <c r="P6597" s="10">
        <v>8.6240000000000006</v>
      </c>
    </row>
    <row r="6598" spans="1:16" x14ac:dyDescent="0.3">
      <c r="A6598" s="7">
        <v>44175</v>
      </c>
      <c r="B6598" s="7">
        <v>44175</v>
      </c>
      <c r="C6598" s="8">
        <v>0.66666666666666663</v>
      </c>
      <c r="D6598" s="9" t="s">
        <v>10</v>
      </c>
      <c r="G6598" s="10">
        <v>0.97299999999999998</v>
      </c>
      <c r="I6598" s="10">
        <v>1.655</v>
      </c>
      <c r="M6598" s="10">
        <v>1.5269999999999999</v>
      </c>
      <c r="N6598" s="10">
        <v>0.875</v>
      </c>
      <c r="O6598" s="10">
        <v>2.2120000000000002</v>
      </c>
      <c r="P6598" s="10">
        <v>8.6219999999999999</v>
      </c>
    </row>
    <row r="6599" spans="1:16" x14ac:dyDescent="0.3">
      <c r="A6599" s="7">
        <v>44176</v>
      </c>
      <c r="B6599" s="7">
        <v>44176</v>
      </c>
      <c r="C6599" s="8">
        <v>0.66666666666666663</v>
      </c>
      <c r="D6599" s="9" t="s">
        <v>10</v>
      </c>
      <c r="G6599" s="10">
        <v>0.98</v>
      </c>
      <c r="I6599" s="10">
        <v>1.661</v>
      </c>
      <c r="M6599" s="10">
        <v>1.53</v>
      </c>
      <c r="N6599" s="10">
        <v>0.878</v>
      </c>
      <c r="O6599" s="10">
        <v>2.2149999999999999</v>
      </c>
      <c r="P6599" s="10">
        <v>8.6259999999999994</v>
      </c>
    </row>
    <row r="6600" spans="1:16" x14ac:dyDescent="0.3">
      <c r="A6600" s="7">
        <v>44179</v>
      </c>
      <c r="B6600" s="7">
        <v>44179</v>
      </c>
      <c r="C6600" s="8">
        <v>0.66666666666666663</v>
      </c>
      <c r="D6600" s="9" t="s">
        <v>10</v>
      </c>
      <c r="G6600" s="10">
        <v>0.98599999999999999</v>
      </c>
      <c r="I6600" s="10">
        <v>1.67</v>
      </c>
      <c r="M6600" s="10">
        <v>1.5309999999999999</v>
      </c>
      <c r="N6600" s="10">
        <v>0.879</v>
      </c>
      <c r="O6600" s="10">
        <v>2.2160000000000002</v>
      </c>
      <c r="P6600" s="10">
        <v>8.6270000000000007</v>
      </c>
    </row>
    <row r="6601" spans="1:16" x14ac:dyDescent="0.3">
      <c r="A6601" s="7">
        <v>44180</v>
      </c>
      <c r="B6601" s="7">
        <v>44180</v>
      </c>
      <c r="C6601" s="8">
        <v>0.66666666666666663</v>
      </c>
      <c r="D6601" s="9" t="s">
        <v>10</v>
      </c>
      <c r="G6601" s="10">
        <v>0.98399999999999999</v>
      </c>
      <c r="I6601" s="10">
        <v>1.671</v>
      </c>
      <c r="M6601" s="10">
        <v>1.5309999999999999</v>
      </c>
      <c r="N6601" s="10">
        <v>0.878</v>
      </c>
      <c r="O6601" s="10">
        <v>2.2149999999999999</v>
      </c>
      <c r="P6601" s="10">
        <v>8.625</v>
      </c>
    </row>
    <row r="6602" spans="1:16" x14ac:dyDescent="0.3">
      <c r="A6602" s="7">
        <v>44181</v>
      </c>
      <c r="B6602" s="7">
        <v>44181</v>
      </c>
      <c r="C6602" s="8">
        <v>0.66666666666666663</v>
      </c>
      <c r="D6602" s="9" t="s">
        <v>10</v>
      </c>
      <c r="G6602" s="10">
        <v>0.98899999999999999</v>
      </c>
      <c r="I6602" s="10">
        <v>1.6919999999999999</v>
      </c>
      <c r="M6602" s="10">
        <v>1.5369999999999999</v>
      </c>
      <c r="N6602" s="10">
        <v>0.88300000000000001</v>
      </c>
      <c r="O6602" s="10">
        <v>2.2210000000000001</v>
      </c>
      <c r="P6602" s="10">
        <v>8.6310000000000002</v>
      </c>
    </row>
    <row r="6603" spans="1:16" x14ac:dyDescent="0.3">
      <c r="A6603" s="7">
        <v>44182</v>
      </c>
      <c r="B6603" s="7">
        <v>44182</v>
      </c>
      <c r="C6603" s="8">
        <v>0.66666666666666663</v>
      </c>
      <c r="D6603" s="9" t="s">
        <v>10</v>
      </c>
      <c r="G6603" s="10">
        <v>0.999</v>
      </c>
      <c r="I6603" s="10">
        <v>1.732</v>
      </c>
      <c r="M6603" s="10">
        <v>1.546</v>
      </c>
      <c r="N6603" s="10">
        <v>0.89100000000000001</v>
      </c>
      <c r="O6603" s="10">
        <v>2.2290000000000001</v>
      </c>
      <c r="P6603" s="10">
        <v>8.6379999999999999</v>
      </c>
    </row>
    <row r="6604" spans="1:16" x14ac:dyDescent="0.3">
      <c r="A6604" s="7">
        <v>44183</v>
      </c>
      <c r="B6604" s="7">
        <v>44183</v>
      </c>
      <c r="C6604" s="8">
        <v>0.66666666666666663</v>
      </c>
      <c r="D6604" s="9" t="s">
        <v>10</v>
      </c>
      <c r="G6604" s="10">
        <v>0.96299999999999997</v>
      </c>
      <c r="I6604" s="10">
        <v>1.708</v>
      </c>
      <c r="M6604" s="10">
        <v>1.528</v>
      </c>
      <c r="N6604" s="10">
        <v>0.88300000000000001</v>
      </c>
      <c r="O6604" s="10">
        <v>2.2080000000000002</v>
      </c>
      <c r="P6604" s="10">
        <v>8.6170000000000009</v>
      </c>
    </row>
    <row r="6605" spans="1:16" x14ac:dyDescent="0.3">
      <c r="A6605" s="7">
        <v>44186</v>
      </c>
      <c r="B6605" s="7">
        <v>44186</v>
      </c>
      <c r="C6605" s="8">
        <v>0.66666666666666663</v>
      </c>
      <c r="D6605" s="9" t="s">
        <v>10</v>
      </c>
      <c r="G6605" s="10">
        <v>0.95899999999999996</v>
      </c>
      <c r="I6605" s="10">
        <v>1.679</v>
      </c>
      <c r="M6605" s="10">
        <v>1.5189999999999999</v>
      </c>
      <c r="N6605" s="10">
        <v>0.879</v>
      </c>
      <c r="O6605" s="10">
        <v>2.2010000000000001</v>
      </c>
      <c r="P6605" s="10">
        <v>8.61</v>
      </c>
    </row>
    <row r="6606" spans="1:16" x14ac:dyDescent="0.3">
      <c r="A6606" s="7">
        <v>44187</v>
      </c>
      <c r="B6606" s="7">
        <v>44187</v>
      </c>
      <c r="C6606" s="8">
        <v>0.66666666666666663</v>
      </c>
      <c r="D6606" s="9" t="s">
        <v>10</v>
      </c>
      <c r="G6606" s="10">
        <v>0.94499999999999995</v>
      </c>
      <c r="I6606" s="10">
        <v>1.657</v>
      </c>
      <c r="M6606" s="10">
        <v>1.5069999999999999</v>
      </c>
      <c r="N6606" s="10">
        <v>0.87</v>
      </c>
      <c r="O6606" s="10">
        <v>2.19</v>
      </c>
      <c r="P6606" s="10">
        <v>8.5990000000000002</v>
      </c>
    </row>
    <row r="6607" spans="1:16" x14ac:dyDescent="0.3">
      <c r="A6607" s="7">
        <v>44188</v>
      </c>
      <c r="B6607" s="7">
        <v>44188</v>
      </c>
      <c r="C6607" s="8">
        <v>0.66666666666666663</v>
      </c>
      <c r="D6607" s="9" t="s">
        <v>10</v>
      </c>
      <c r="G6607" s="10">
        <v>0.93200000000000005</v>
      </c>
      <c r="I6607" s="10">
        <v>1.64</v>
      </c>
      <c r="M6607" s="10">
        <v>1.496</v>
      </c>
      <c r="N6607" s="10">
        <v>0.86499999999999999</v>
      </c>
      <c r="O6607" s="10">
        <v>2.1789999999999998</v>
      </c>
      <c r="P6607" s="10">
        <v>8.5879999999999992</v>
      </c>
    </row>
    <row r="6608" spans="1:16" x14ac:dyDescent="0.3">
      <c r="A6608" s="7">
        <v>44189</v>
      </c>
      <c r="B6608" s="7">
        <v>44189</v>
      </c>
      <c r="C6608" s="8">
        <v>0.66666666666666663</v>
      </c>
      <c r="D6608" s="9" t="s">
        <v>10</v>
      </c>
      <c r="G6608" s="10">
        <v>0.95</v>
      </c>
      <c r="I6608" s="10">
        <v>1.6819999999999999</v>
      </c>
      <c r="M6608" s="10">
        <v>1.514</v>
      </c>
      <c r="N6608" s="10">
        <v>0.88</v>
      </c>
      <c r="O6608" s="10">
        <v>2.1960000000000002</v>
      </c>
      <c r="P6608" s="10">
        <v>8.6050000000000004</v>
      </c>
    </row>
    <row r="6609" spans="1:16" x14ac:dyDescent="0.3">
      <c r="A6609" s="7">
        <v>44193</v>
      </c>
      <c r="B6609" s="7">
        <v>44193</v>
      </c>
      <c r="C6609" s="8">
        <v>0.66666666666666663</v>
      </c>
      <c r="D6609" s="9" t="s">
        <v>10</v>
      </c>
      <c r="G6609" s="10">
        <v>0.95799999999999996</v>
      </c>
      <c r="I6609" s="10">
        <v>1.681</v>
      </c>
      <c r="M6609" s="10">
        <v>1.5169999999999999</v>
      </c>
      <c r="N6609" s="10">
        <v>0.88400000000000001</v>
      </c>
      <c r="O6609" s="10">
        <v>2.1960000000000002</v>
      </c>
      <c r="P6609" s="10">
        <v>8.6059999999999999</v>
      </c>
    </row>
    <row r="6610" spans="1:16" x14ac:dyDescent="0.3">
      <c r="A6610" s="7">
        <v>44194</v>
      </c>
      <c r="B6610" s="7">
        <v>44194</v>
      </c>
      <c r="C6610" s="8">
        <v>0.66666666666666663</v>
      </c>
      <c r="D6610" s="9" t="s">
        <v>10</v>
      </c>
      <c r="G6610" s="10">
        <v>0.97299999999999998</v>
      </c>
      <c r="I6610" s="10">
        <v>1.698</v>
      </c>
      <c r="M6610" s="10">
        <v>1.5229999999999999</v>
      </c>
      <c r="N6610" s="10">
        <v>0.89100000000000001</v>
      </c>
      <c r="O6610" s="10">
        <v>2.202</v>
      </c>
      <c r="P6610" s="10">
        <v>8.61</v>
      </c>
    </row>
    <row r="6611" spans="1:16" x14ac:dyDescent="0.3">
      <c r="A6611" s="7">
        <v>44195</v>
      </c>
      <c r="B6611" s="7">
        <v>44195</v>
      </c>
      <c r="C6611" s="8">
        <v>0.66666666666666663</v>
      </c>
      <c r="D6611" s="9" t="s">
        <v>10</v>
      </c>
      <c r="G6611" s="10">
        <v>0.97799999999999998</v>
      </c>
      <c r="I6611" s="10">
        <v>1.7130000000000001</v>
      </c>
      <c r="M6611" s="10">
        <v>1.5269999999999999</v>
      </c>
      <c r="N6611" s="10">
        <v>0.89500000000000002</v>
      </c>
      <c r="O6611" s="10">
        <v>2.2080000000000002</v>
      </c>
      <c r="P6611" s="10">
        <v>8.6150000000000002</v>
      </c>
    </row>
    <row r="6612" spans="1:16" x14ac:dyDescent="0.3">
      <c r="A6612" s="7">
        <v>44196</v>
      </c>
      <c r="B6612" s="7">
        <v>44196</v>
      </c>
      <c r="C6612" s="8">
        <v>0.66666666666666663</v>
      </c>
      <c r="D6612" s="9" t="s">
        <v>10</v>
      </c>
      <c r="G6612" s="10">
        <v>0.97599999999999998</v>
      </c>
      <c r="I6612" s="10">
        <v>1.7130000000000001</v>
      </c>
      <c r="M6612" s="10">
        <v>1.5269999999999999</v>
      </c>
      <c r="N6612" s="10">
        <v>0.89500000000000002</v>
      </c>
      <c r="O6612" s="10">
        <v>2.2080000000000002</v>
      </c>
      <c r="P6612" s="10">
        <v>8.6150000000000002</v>
      </c>
    </row>
    <row r="6613" spans="1:16" x14ac:dyDescent="0.3">
      <c r="A6613" s="7">
        <v>44200</v>
      </c>
      <c r="B6613" s="7">
        <v>44200</v>
      </c>
      <c r="C6613" s="8">
        <v>0.66666666666666663</v>
      </c>
      <c r="D6613" s="9" t="s">
        <v>10</v>
      </c>
      <c r="G6613" s="10">
        <v>0.95399999999999996</v>
      </c>
      <c r="I6613" s="10">
        <v>1.7230000000000001</v>
      </c>
      <c r="M6613" s="10">
        <v>1.5109999999999999</v>
      </c>
      <c r="N6613" s="10">
        <v>0.878</v>
      </c>
      <c r="O6613" s="10">
        <v>2.1920000000000002</v>
      </c>
      <c r="P6613" s="10">
        <v>8.6010000000000009</v>
      </c>
    </row>
    <row r="6614" spans="1:16" x14ac:dyDescent="0.3">
      <c r="A6614" s="7">
        <v>44201</v>
      </c>
      <c r="B6614" s="7">
        <v>44201</v>
      </c>
      <c r="C6614" s="8">
        <v>0.66666666666666663</v>
      </c>
      <c r="D6614" s="9" t="s">
        <v>10</v>
      </c>
      <c r="G6614" s="10">
        <v>0.93600000000000005</v>
      </c>
      <c r="I6614" s="10">
        <v>1.6910000000000001</v>
      </c>
      <c r="M6614" s="10">
        <v>1.488</v>
      </c>
      <c r="N6614" s="10">
        <v>0.85099999999999998</v>
      </c>
      <c r="O6614" s="10">
        <v>2.173</v>
      </c>
      <c r="P6614" s="10">
        <v>8.5830000000000002</v>
      </c>
    </row>
    <row r="6615" spans="1:16" x14ac:dyDescent="0.3">
      <c r="A6615" s="7">
        <v>44202</v>
      </c>
      <c r="B6615" s="7">
        <v>44202</v>
      </c>
      <c r="C6615" s="8">
        <v>0.66666666666666663</v>
      </c>
      <c r="D6615" s="9" t="s">
        <v>10</v>
      </c>
      <c r="G6615" s="10">
        <v>0.95299999999999996</v>
      </c>
      <c r="I6615" s="10">
        <v>1.7310000000000001</v>
      </c>
      <c r="M6615" s="10">
        <v>1.488</v>
      </c>
      <c r="N6615" s="10">
        <v>0.85</v>
      </c>
      <c r="O6615" s="10">
        <v>2.1760000000000002</v>
      </c>
      <c r="P6615" s="10">
        <v>8.5809999999999995</v>
      </c>
    </row>
    <row r="6616" spans="1:16" x14ac:dyDescent="0.3">
      <c r="A6616" s="7">
        <v>44203</v>
      </c>
      <c r="B6616" s="7">
        <v>44203</v>
      </c>
      <c r="C6616" s="8">
        <v>0.66666666666666663</v>
      </c>
      <c r="D6616" s="9" t="s">
        <v>10</v>
      </c>
      <c r="G6616" s="10">
        <v>0.96399999999999997</v>
      </c>
      <c r="I6616" s="10">
        <v>1.724</v>
      </c>
      <c r="M6616" s="10">
        <v>1.488</v>
      </c>
      <c r="N6616" s="10">
        <v>0.83699999999999997</v>
      </c>
      <c r="O6616" s="10">
        <v>2.177</v>
      </c>
      <c r="P6616" s="10">
        <v>8.5809999999999995</v>
      </c>
    </row>
    <row r="6617" spans="1:16" x14ac:dyDescent="0.3">
      <c r="A6617" s="7">
        <v>44204</v>
      </c>
      <c r="B6617" s="7">
        <v>44204</v>
      </c>
      <c r="C6617" s="8">
        <v>0.66666666666666663</v>
      </c>
      <c r="D6617" s="9" t="s">
        <v>10</v>
      </c>
      <c r="G6617" s="10">
        <v>0.97799999999999998</v>
      </c>
      <c r="I6617" s="10">
        <v>1.7290000000000001</v>
      </c>
      <c r="M6617" s="10">
        <v>1.4870000000000001</v>
      </c>
      <c r="N6617" s="10">
        <v>0.82799999999999996</v>
      </c>
      <c r="O6617" s="10">
        <v>2.1779999999999999</v>
      </c>
      <c r="P6617" s="10">
        <v>8.5850000000000009</v>
      </c>
    </row>
    <row r="6618" spans="1:16" x14ac:dyDescent="0.3">
      <c r="A6618" s="7">
        <v>44207</v>
      </c>
      <c r="B6618" s="7">
        <v>44207</v>
      </c>
      <c r="C6618" s="8">
        <v>0.66666666666666663</v>
      </c>
      <c r="D6618" s="9" t="s">
        <v>10</v>
      </c>
      <c r="G6618" s="10">
        <v>0.96899999999999997</v>
      </c>
      <c r="I6618" s="10">
        <v>1.6919999999999999</v>
      </c>
      <c r="M6618" s="10">
        <v>1.472</v>
      </c>
      <c r="N6618" s="10">
        <v>0.81399999999999995</v>
      </c>
      <c r="O6618" s="10">
        <v>2.161</v>
      </c>
      <c r="P6618" s="10">
        <v>8.5709999999999997</v>
      </c>
    </row>
    <row r="6619" spans="1:16" x14ac:dyDescent="0.3">
      <c r="A6619" s="7">
        <v>44208</v>
      </c>
      <c r="B6619" s="7">
        <v>44208</v>
      </c>
      <c r="C6619" s="8">
        <v>0.66666666666666663</v>
      </c>
      <c r="D6619" s="9" t="s">
        <v>10</v>
      </c>
      <c r="G6619" s="10">
        <v>0.97599999999999998</v>
      </c>
      <c r="I6619" s="10">
        <v>1.718</v>
      </c>
      <c r="M6619" s="10">
        <v>1.47</v>
      </c>
      <c r="N6619" s="10">
        <v>0.81200000000000006</v>
      </c>
      <c r="O6619" s="10">
        <v>2.161</v>
      </c>
      <c r="P6619" s="10">
        <v>8.57</v>
      </c>
    </row>
    <row r="6620" spans="1:16" x14ac:dyDescent="0.3">
      <c r="A6620" s="7">
        <v>44209</v>
      </c>
      <c r="B6620" s="7">
        <v>44209</v>
      </c>
      <c r="C6620" s="8">
        <v>0.66666666666666663</v>
      </c>
      <c r="D6620" s="9" t="s">
        <v>10</v>
      </c>
      <c r="G6620" s="10">
        <v>0.97899999999999998</v>
      </c>
      <c r="I6620" s="10">
        <v>1.7190000000000001</v>
      </c>
      <c r="M6620" s="10">
        <v>1.464</v>
      </c>
      <c r="N6620" s="10">
        <v>0.81</v>
      </c>
      <c r="O6620" s="10">
        <v>2.1579999999999999</v>
      </c>
      <c r="P6620" s="10">
        <v>8.5619999999999994</v>
      </c>
    </row>
    <row r="6621" spans="1:16" x14ac:dyDescent="0.3">
      <c r="A6621" s="7">
        <v>44210</v>
      </c>
      <c r="B6621" s="7">
        <v>44210</v>
      </c>
      <c r="C6621" s="8">
        <v>0.66666666666666663</v>
      </c>
      <c r="D6621" s="9" t="s">
        <v>10</v>
      </c>
      <c r="G6621" s="10">
        <v>0.98799999999999999</v>
      </c>
      <c r="I6621" s="10">
        <v>1.734</v>
      </c>
      <c r="M6621" s="10">
        <v>1.409</v>
      </c>
      <c r="N6621" s="10">
        <v>0.81299999999999994</v>
      </c>
      <c r="O6621" s="10">
        <v>2.1549999999999998</v>
      </c>
      <c r="P6621" s="10">
        <v>8.56</v>
      </c>
    </row>
    <row r="6622" spans="1:16" x14ac:dyDescent="0.3">
      <c r="A6622" s="7">
        <v>44211</v>
      </c>
      <c r="B6622" s="7">
        <v>44211</v>
      </c>
      <c r="C6622" s="8">
        <v>0.66666666666666663</v>
      </c>
      <c r="D6622" s="9" t="s">
        <v>10</v>
      </c>
      <c r="G6622" s="10">
        <v>0.97299999999999998</v>
      </c>
      <c r="I6622" s="10">
        <v>1.7310000000000001</v>
      </c>
      <c r="M6622" s="10">
        <v>1.36</v>
      </c>
      <c r="N6622" s="10">
        <v>0.81100000000000005</v>
      </c>
      <c r="O6622" s="10">
        <v>2.1440000000000001</v>
      </c>
      <c r="P6622" s="10">
        <v>8.5489999999999995</v>
      </c>
    </row>
    <row r="6623" spans="1:16" x14ac:dyDescent="0.3">
      <c r="A6623" s="7">
        <v>44214</v>
      </c>
      <c r="B6623" s="7">
        <v>44214</v>
      </c>
      <c r="C6623" s="8">
        <v>0.66666666666666663</v>
      </c>
      <c r="D6623" s="9" t="s">
        <v>10</v>
      </c>
      <c r="G6623" s="10">
        <v>0.96799999999999997</v>
      </c>
      <c r="I6623" s="10">
        <v>1.714</v>
      </c>
      <c r="M6623" s="10">
        <v>1.3140000000000001</v>
      </c>
      <c r="N6623" s="10">
        <v>0.81</v>
      </c>
      <c r="O6623" s="10">
        <v>2.137</v>
      </c>
      <c r="P6623" s="10">
        <v>8.5399999999999991</v>
      </c>
    </row>
    <row r="6624" spans="1:16" x14ac:dyDescent="0.3">
      <c r="A6624" s="7">
        <v>44215</v>
      </c>
      <c r="B6624" s="7">
        <v>44215</v>
      </c>
      <c r="C6624" s="8">
        <v>0.66666666666666663</v>
      </c>
      <c r="D6624" s="9" t="s">
        <v>10</v>
      </c>
      <c r="G6624" s="10">
        <v>0.97399999999999998</v>
      </c>
      <c r="I6624" s="10">
        <v>1.7110000000000001</v>
      </c>
      <c r="M6624" s="10">
        <v>1.284</v>
      </c>
      <c r="N6624" s="10">
        <v>0.81100000000000005</v>
      </c>
      <c r="O6624" s="10">
        <v>2.1320000000000001</v>
      </c>
      <c r="P6624" s="10">
        <v>8.532</v>
      </c>
    </row>
    <row r="6625" spans="1:16" x14ac:dyDescent="0.3">
      <c r="A6625" s="7">
        <v>44216</v>
      </c>
      <c r="B6625" s="7">
        <v>44216</v>
      </c>
      <c r="C6625" s="8">
        <v>0.66666666666666663</v>
      </c>
      <c r="D6625" s="9" t="s">
        <v>10</v>
      </c>
      <c r="G6625" s="10">
        <v>0.97599999999999998</v>
      </c>
      <c r="I6625" s="10">
        <v>1.7030000000000001</v>
      </c>
      <c r="M6625" s="10">
        <v>1.2609999999999999</v>
      </c>
      <c r="N6625" s="10">
        <v>0.81200000000000006</v>
      </c>
      <c r="O6625" s="10">
        <v>2.129</v>
      </c>
      <c r="P6625" s="10">
        <v>8.5289999999999999</v>
      </c>
    </row>
    <row r="6626" spans="1:16" x14ac:dyDescent="0.3">
      <c r="A6626" s="7">
        <v>44217</v>
      </c>
      <c r="B6626" s="7">
        <v>44217</v>
      </c>
      <c r="C6626" s="8">
        <v>0.66666666666666663</v>
      </c>
      <c r="D6626" s="9" t="s">
        <v>10</v>
      </c>
      <c r="G6626" s="10">
        <v>0.97099999999999997</v>
      </c>
      <c r="I6626" s="10">
        <v>1.706</v>
      </c>
      <c r="M6626" s="10">
        <v>1.2430000000000001</v>
      </c>
      <c r="N6626" s="10">
        <v>0.81399999999999995</v>
      </c>
      <c r="O6626" s="10">
        <v>2.1219999999999999</v>
      </c>
      <c r="P6626" s="10">
        <v>8.5190000000000001</v>
      </c>
    </row>
    <row r="6627" spans="1:16" x14ac:dyDescent="0.3">
      <c r="A6627" s="7">
        <v>44218</v>
      </c>
      <c r="B6627" s="7">
        <v>44218</v>
      </c>
      <c r="C6627" s="8">
        <v>0.66666666666666663</v>
      </c>
      <c r="D6627" s="9" t="s">
        <v>10</v>
      </c>
      <c r="G6627" s="10">
        <v>0.99299999999999999</v>
      </c>
      <c r="I6627" s="10">
        <v>1.758</v>
      </c>
      <c r="M6627" s="10">
        <v>1.232</v>
      </c>
      <c r="N6627" s="10">
        <v>0.82499999999999996</v>
      </c>
      <c r="O6627" s="10">
        <v>2.1240000000000001</v>
      </c>
      <c r="P6627" s="10">
        <v>8.5169999999999995</v>
      </c>
    </row>
    <row r="6628" spans="1:16" x14ac:dyDescent="0.3">
      <c r="A6628" s="7">
        <v>44221</v>
      </c>
      <c r="B6628" s="7">
        <v>44221</v>
      </c>
      <c r="C6628" s="8">
        <v>0.66666666666666663</v>
      </c>
      <c r="D6628" s="9" t="s">
        <v>10</v>
      </c>
      <c r="G6628" s="10">
        <v>1.006</v>
      </c>
      <c r="I6628" s="10">
        <v>1.78</v>
      </c>
      <c r="M6628" s="10">
        <v>1.222</v>
      </c>
      <c r="N6628" s="10">
        <v>0.83599999999999997</v>
      </c>
      <c r="O6628" s="10">
        <v>2.1240000000000001</v>
      </c>
      <c r="P6628" s="10">
        <v>8.5139999999999993</v>
      </c>
    </row>
    <row r="6629" spans="1:16" x14ac:dyDescent="0.3">
      <c r="A6629" s="7">
        <v>44222</v>
      </c>
      <c r="B6629" s="7">
        <v>44222</v>
      </c>
      <c r="C6629" s="8">
        <v>0.66666666666666663</v>
      </c>
      <c r="D6629" s="9" t="s">
        <v>10</v>
      </c>
      <c r="G6629" s="10">
        <v>1.0069999999999999</v>
      </c>
      <c r="I6629" s="10">
        <v>1.77</v>
      </c>
      <c r="M6629" s="10">
        <v>1.21</v>
      </c>
      <c r="N6629" s="10">
        <v>0.84199999999999997</v>
      </c>
      <c r="O6629" s="10">
        <v>2.1219999999999999</v>
      </c>
      <c r="P6629" s="10">
        <v>8.5090000000000003</v>
      </c>
    </row>
    <row r="6630" spans="1:16" x14ac:dyDescent="0.3">
      <c r="A6630" s="7">
        <v>44223</v>
      </c>
      <c r="B6630" s="7">
        <v>44223</v>
      </c>
      <c r="C6630" s="8">
        <v>0.66666666666666663</v>
      </c>
      <c r="D6630" s="9" t="s">
        <v>10</v>
      </c>
      <c r="G6630" s="10">
        <v>0.98199999999999998</v>
      </c>
      <c r="I6630" s="10">
        <v>1.7569999999999999</v>
      </c>
      <c r="M6630" s="10">
        <v>1.1919999999999999</v>
      </c>
      <c r="N6630" s="10">
        <v>0.84499999999999997</v>
      </c>
      <c r="O6630" s="10">
        <v>2.1030000000000002</v>
      </c>
      <c r="P6630" s="10">
        <v>8.4939999999999998</v>
      </c>
    </row>
    <row r="6631" spans="1:16" x14ac:dyDescent="0.3">
      <c r="A6631" s="7">
        <v>44224</v>
      </c>
      <c r="B6631" s="7">
        <v>44224</v>
      </c>
      <c r="C6631" s="8">
        <v>0.66666666666666663</v>
      </c>
      <c r="D6631" s="9" t="s">
        <v>10</v>
      </c>
      <c r="G6631" s="10">
        <v>0.97699999999999998</v>
      </c>
      <c r="I6631" s="10">
        <v>1.764</v>
      </c>
      <c r="M6631" s="10">
        <v>1.181</v>
      </c>
      <c r="N6631" s="10">
        <v>0.84699999999999998</v>
      </c>
      <c r="O6631" s="10">
        <v>2.097</v>
      </c>
      <c r="P6631" s="10">
        <v>8.4870000000000001</v>
      </c>
    </row>
    <row r="6632" spans="1:16" x14ac:dyDescent="0.3">
      <c r="A6632" s="7">
        <v>44225</v>
      </c>
      <c r="B6632" s="7">
        <v>44225</v>
      </c>
      <c r="C6632" s="8">
        <v>0.66666666666666663</v>
      </c>
      <c r="D6632" s="9" t="s">
        <v>10</v>
      </c>
      <c r="G6632" s="10">
        <v>0.97099999999999997</v>
      </c>
      <c r="I6632" s="10">
        <v>1.768</v>
      </c>
      <c r="M6632" s="10">
        <v>1.173</v>
      </c>
      <c r="N6632" s="10">
        <v>0.84299999999999997</v>
      </c>
      <c r="O6632" s="10">
        <v>2.0920000000000001</v>
      </c>
      <c r="P6632" s="10">
        <v>8.4819999999999993</v>
      </c>
    </row>
    <row r="6633" spans="1:16" x14ac:dyDescent="0.3">
      <c r="A6633" s="7">
        <v>44228</v>
      </c>
      <c r="B6633" s="7">
        <v>44228</v>
      </c>
      <c r="C6633" s="8">
        <v>0.66666666666666663</v>
      </c>
      <c r="D6633" s="9" t="s">
        <v>10</v>
      </c>
      <c r="G6633" s="10">
        <v>0.99399999999999999</v>
      </c>
      <c r="I6633" s="10">
        <v>1.8029999999999999</v>
      </c>
      <c r="M6633" s="10">
        <v>1.173</v>
      </c>
      <c r="N6633" s="10">
        <v>0.84899999999999998</v>
      </c>
      <c r="O6633" s="10">
        <v>2.09</v>
      </c>
      <c r="P6633" s="10">
        <v>8.4740000000000002</v>
      </c>
    </row>
    <row r="6634" spans="1:16" x14ac:dyDescent="0.3">
      <c r="A6634" s="7">
        <v>44229</v>
      </c>
      <c r="B6634" s="7">
        <v>44229</v>
      </c>
      <c r="C6634" s="8">
        <v>0.66666666666666663</v>
      </c>
      <c r="D6634" s="9" t="s">
        <v>10</v>
      </c>
      <c r="G6634" s="10">
        <v>0.98</v>
      </c>
      <c r="I6634" s="10">
        <v>1.758</v>
      </c>
      <c r="M6634" s="10">
        <v>1.157</v>
      </c>
      <c r="N6634" s="10">
        <v>0.84299999999999997</v>
      </c>
      <c r="O6634" s="10">
        <v>2.069</v>
      </c>
      <c r="P6634" s="10">
        <v>8.4529999999999994</v>
      </c>
    </row>
    <row r="6635" spans="1:16" x14ac:dyDescent="0.3">
      <c r="A6635" s="7">
        <v>44230</v>
      </c>
      <c r="B6635" s="7">
        <v>44230</v>
      </c>
      <c r="C6635" s="8">
        <v>0.66666666666666663</v>
      </c>
      <c r="D6635" s="9" t="s">
        <v>10</v>
      </c>
      <c r="G6635" s="10">
        <v>0.97799999999999998</v>
      </c>
      <c r="I6635" s="10">
        <v>1.768</v>
      </c>
      <c r="M6635" s="10">
        <v>1.149</v>
      </c>
      <c r="N6635" s="10">
        <v>0.83899999999999997</v>
      </c>
      <c r="O6635" s="10">
        <v>2.0640000000000001</v>
      </c>
      <c r="P6635" s="10">
        <v>8.4510000000000005</v>
      </c>
    </row>
    <row r="6636" spans="1:16" x14ac:dyDescent="0.3">
      <c r="A6636" s="7">
        <v>44231</v>
      </c>
      <c r="B6636" s="7">
        <v>44231</v>
      </c>
      <c r="C6636" s="8">
        <v>0.66666666666666663</v>
      </c>
      <c r="D6636" s="9" t="s">
        <v>10</v>
      </c>
      <c r="G6636" s="10">
        <v>0.98399999999999999</v>
      </c>
      <c r="I6636" s="10">
        <v>1.7929999999999999</v>
      </c>
      <c r="M6636" s="10">
        <v>1.1479999999999999</v>
      </c>
      <c r="N6636" s="10">
        <v>0.83499999999999996</v>
      </c>
      <c r="O6636" s="10">
        <v>2.0649999999999999</v>
      </c>
      <c r="P6636" s="10">
        <v>8.4529999999999994</v>
      </c>
    </row>
    <row r="6637" spans="1:16" x14ac:dyDescent="0.3">
      <c r="A6637" s="7">
        <v>44232</v>
      </c>
      <c r="B6637" s="7">
        <v>44232</v>
      </c>
      <c r="C6637" s="8">
        <v>0.66666666666666663</v>
      </c>
      <c r="D6637" s="9" t="s">
        <v>10</v>
      </c>
      <c r="G6637" s="10">
        <v>0.98199999999999998</v>
      </c>
      <c r="I6637" s="10">
        <v>1.7909999999999999</v>
      </c>
      <c r="M6637" s="10">
        <v>1.141</v>
      </c>
      <c r="N6637" s="10">
        <v>0.83199999999999996</v>
      </c>
      <c r="O6637" s="10">
        <v>2.0609999999999999</v>
      </c>
      <c r="P6637" s="10">
        <v>8.4510000000000005</v>
      </c>
    </row>
    <row r="6638" spans="1:16" x14ac:dyDescent="0.3">
      <c r="A6638" s="7">
        <v>44235</v>
      </c>
      <c r="B6638" s="7">
        <v>44235</v>
      </c>
      <c r="C6638" s="8">
        <v>0.66666666666666663</v>
      </c>
      <c r="D6638" s="9" t="s">
        <v>10</v>
      </c>
      <c r="G6638" s="10">
        <v>1.0009999999999999</v>
      </c>
      <c r="I6638" s="10">
        <v>1.8220000000000001</v>
      </c>
      <c r="M6638" s="10">
        <v>1.1499999999999999</v>
      </c>
      <c r="N6638" s="10">
        <v>0.82699999999999996</v>
      </c>
      <c r="O6638" s="10">
        <v>2.0699999999999998</v>
      </c>
      <c r="P6638" s="10">
        <v>8.4600000000000009</v>
      </c>
    </row>
    <row r="6639" spans="1:16" x14ac:dyDescent="0.3">
      <c r="A6639" s="7">
        <v>44236</v>
      </c>
      <c r="B6639" s="7">
        <v>44236</v>
      </c>
      <c r="C6639" s="8">
        <v>0.66666666666666663</v>
      </c>
      <c r="D6639" s="9" t="s">
        <v>10</v>
      </c>
      <c r="G6639" s="10">
        <v>0.99</v>
      </c>
      <c r="I6639" s="10">
        <v>1.8129999999999999</v>
      </c>
      <c r="M6639" s="10">
        <v>1.141</v>
      </c>
      <c r="N6639" s="10">
        <v>0.81699999999999995</v>
      </c>
      <c r="O6639" s="10">
        <v>2.0539999999999998</v>
      </c>
      <c r="P6639" s="10">
        <v>8.4480000000000004</v>
      </c>
    </row>
    <row r="6640" spans="1:16" x14ac:dyDescent="0.3">
      <c r="A6640" s="7">
        <v>44237</v>
      </c>
      <c r="B6640" s="7">
        <v>44237</v>
      </c>
      <c r="C6640" s="8">
        <v>0.66666666666666663</v>
      </c>
      <c r="D6640" s="9" t="s">
        <v>10</v>
      </c>
      <c r="G6640" s="10">
        <v>0.995</v>
      </c>
      <c r="I6640" s="10">
        <v>1.831</v>
      </c>
      <c r="M6640" s="10">
        <v>1.1459999999999999</v>
      </c>
      <c r="N6640" s="10">
        <v>0.81699999999999995</v>
      </c>
      <c r="O6640" s="10">
        <v>2.0550000000000002</v>
      </c>
      <c r="P6640" s="10">
        <v>8.4480000000000004</v>
      </c>
    </row>
    <row r="6641" spans="1:16" x14ac:dyDescent="0.3">
      <c r="A6641" s="7">
        <v>44242</v>
      </c>
      <c r="B6641" s="7">
        <v>44242</v>
      </c>
      <c r="C6641" s="8">
        <v>0.66666666666666663</v>
      </c>
      <c r="D6641" s="9" t="s">
        <v>10</v>
      </c>
      <c r="G6641" s="10">
        <v>0.998</v>
      </c>
      <c r="I6641" s="10">
        <v>1.871</v>
      </c>
      <c r="M6641" s="10">
        <v>1.149</v>
      </c>
      <c r="N6641" s="10">
        <v>0.81699999999999995</v>
      </c>
      <c r="O6641" s="10">
        <v>2.056</v>
      </c>
      <c r="P6641" s="10">
        <v>8.4499999999999993</v>
      </c>
    </row>
    <row r="6642" spans="1:16" x14ac:dyDescent="0.3">
      <c r="A6642" s="7">
        <v>44243</v>
      </c>
      <c r="B6642" s="7">
        <v>44243</v>
      </c>
      <c r="C6642" s="8">
        <v>0.66666666666666663</v>
      </c>
      <c r="D6642" s="9" t="s">
        <v>10</v>
      </c>
      <c r="G6642" s="10">
        <v>0.98399999999999999</v>
      </c>
      <c r="I6642" s="10">
        <v>1.85</v>
      </c>
      <c r="M6642" s="10">
        <v>1.1379999999999999</v>
      </c>
      <c r="N6642" s="10">
        <v>0.81100000000000005</v>
      </c>
      <c r="O6642" s="10">
        <v>2.0409999999999999</v>
      </c>
      <c r="P6642" s="10">
        <v>8.42</v>
      </c>
    </row>
    <row r="6643" spans="1:16" x14ac:dyDescent="0.3">
      <c r="A6643" s="7">
        <v>44244</v>
      </c>
      <c r="B6643" s="7">
        <v>44244</v>
      </c>
      <c r="C6643" s="8">
        <v>0.66666666666666663</v>
      </c>
      <c r="D6643" s="9" t="s">
        <v>10</v>
      </c>
      <c r="G6643" s="10">
        <v>0.98599999999999999</v>
      </c>
      <c r="I6643" s="10">
        <v>1.8620000000000001</v>
      </c>
      <c r="M6643" s="10">
        <v>1.141</v>
      </c>
      <c r="N6643" s="10">
        <v>0.81200000000000006</v>
      </c>
      <c r="O6643" s="10">
        <v>2.0430000000000001</v>
      </c>
      <c r="P6643" s="10">
        <v>8.4220000000000006</v>
      </c>
    </row>
    <row r="6644" spans="1:16" x14ac:dyDescent="0.3">
      <c r="A6644" s="7">
        <v>44245</v>
      </c>
      <c r="B6644" s="7">
        <v>44245</v>
      </c>
      <c r="C6644" s="8">
        <v>0.66666666666666663</v>
      </c>
      <c r="D6644" s="9" t="s">
        <v>10</v>
      </c>
      <c r="G6644" s="10">
        <v>0.98499999999999999</v>
      </c>
      <c r="I6644" s="10">
        <v>1.8540000000000001</v>
      </c>
      <c r="M6644" s="10">
        <v>1.137</v>
      </c>
      <c r="N6644" s="10">
        <v>0.80900000000000005</v>
      </c>
      <c r="O6644" s="10">
        <v>2.0390000000000001</v>
      </c>
      <c r="P6644" s="10">
        <v>8.4179999999999993</v>
      </c>
    </row>
    <row r="6645" spans="1:16" x14ac:dyDescent="0.3">
      <c r="A6645" s="7">
        <v>44246</v>
      </c>
      <c r="B6645" s="7">
        <v>44246</v>
      </c>
      <c r="C6645" s="8">
        <v>0.66666666666666663</v>
      </c>
      <c r="D6645" s="9" t="s">
        <v>10</v>
      </c>
      <c r="G6645" s="10">
        <v>0.996</v>
      </c>
      <c r="I6645" s="10">
        <v>1.875</v>
      </c>
      <c r="M6645" s="10">
        <v>1.145</v>
      </c>
      <c r="N6645" s="10">
        <v>0.80800000000000005</v>
      </c>
      <c r="O6645" s="10">
        <v>2.0430000000000001</v>
      </c>
      <c r="P6645" s="10">
        <v>8.423</v>
      </c>
    </row>
    <row r="6646" spans="1:16" x14ac:dyDescent="0.3">
      <c r="A6646" s="7">
        <v>44249</v>
      </c>
      <c r="B6646" s="7">
        <v>44249</v>
      </c>
      <c r="C6646" s="8">
        <v>0.66666666666666663</v>
      </c>
      <c r="D6646" s="9" t="s">
        <v>10</v>
      </c>
      <c r="G6646" s="10">
        <v>1.02</v>
      </c>
      <c r="I6646" s="10">
        <v>1.9219999999999999</v>
      </c>
      <c r="M6646" s="10">
        <v>1.1599999999999999</v>
      </c>
      <c r="N6646" s="10">
        <v>0.81</v>
      </c>
      <c r="O6646" s="10">
        <v>2.0590000000000002</v>
      </c>
      <c r="P6646" s="10">
        <v>8.44</v>
      </c>
    </row>
    <row r="6647" spans="1:16" x14ac:dyDescent="0.3">
      <c r="A6647" s="7">
        <v>44250</v>
      </c>
      <c r="B6647" s="7">
        <v>44250</v>
      </c>
      <c r="C6647" s="8">
        <v>0.66666666666666663</v>
      </c>
      <c r="D6647" s="9" t="s">
        <v>10</v>
      </c>
      <c r="G6647" s="10">
        <v>1.02</v>
      </c>
      <c r="I6647" s="10">
        <v>1.9059999999999999</v>
      </c>
      <c r="M6647" s="10">
        <v>1.159</v>
      </c>
      <c r="N6647" s="10">
        <v>0.80500000000000005</v>
      </c>
      <c r="O6647" s="10">
        <v>2.0539999999999998</v>
      </c>
      <c r="P6647" s="10">
        <v>8.4339999999999993</v>
      </c>
    </row>
    <row r="6648" spans="1:16" x14ac:dyDescent="0.3">
      <c r="A6648" s="7">
        <v>44251</v>
      </c>
      <c r="B6648" s="7">
        <v>44251</v>
      </c>
      <c r="C6648" s="8">
        <v>0.66666666666666663</v>
      </c>
      <c r="D6648" s="9" t="s">
        <v>10</v>
      </c>
      <c r="G6648" s="10">
        <v>1.006</v>
      </c>
      <c r="I6648" s="10">
        <v>1.851</v>
      </c>
      <c r="M6648" s="10">
        <v>1.147</v>
      </c>
      <c r="N6648" s="10">
        <v>0.79900000000000004</v>
      </c>
      <c r="O6648" s="10">
        <v>2.032</v>
      </c>
      <c r="P6648" s="10">
        <v>8.4139999999999997</v>
      </c>
    </row>
    <row r="6649" spans="1:16" x14ac:dyDescent="0.3">
      <c r="A6649" s="7">
        <v>44252</v>
      </c>
      <c r="B6649" s="7">
        <v>44252</v>
      </c>
      <c r="C6649" s="8">
        <v>0.66666666666666663</v>
      </c>
      <c r="D6649" s="9" t="s">
        <v>10</v>
      </c>
      <c r="G6649" s="10">
        <v>0.995</v>
      </c>
      <c r="I6649" s="10">
        <v>1.8839999999999999</v>
      </c>
      <c r="M6649" s="10">
        <v>1.145</v>
      </c>
      <c r="N6649" s="10">
        <v>0.79900000000000004</v>
      </c>
      <c r="O6649" s="10">
        <v>2.0350000000000001</v>
      </c>
      <c r="P6649" s="10">
        <v>8.4139999999999997</v>
      </c>
    </row>
    <row r="6650" spans="1:16" x14ac:dyDescent="0.3">
      <c r="A6650" s="7">
        <v>44253</v>
      </c>
      <c r="B6650" s="7">
        <v>44253</v>
      </c>
      <c r="C6650" s="8">
        <v>0.66666666666666663</v>
      </c>
      <c r="D6650" s="9" t="s">
        <v>10</v>
      </c>
      <c r="G6650" s="10">
        <v>1.02</v>
      </c>
      <c r="I6650" s="10">
        <v>1.96</v>
      </c>
      <c r="M6650" s="10">
        <v>1.169</v>
      </c>
      <c r="N6650" s="10">
        <v>0.80300000000000005</v>
      </c>
      <c r="O6650" s="10">
        <v>2.0539999999999998</v>
      </c>
      <c r="P6650" s="10">
        <v>8.4329999999999998</v>
      </c>
    </row>
    <row r="6651" spans="1:16" x14ac:dyDescent="0.3">
      <c r="A6651" s="7">
        <v>44257</v>
      </c>
      <c r="B6651" s="7">
        <v>44257</v>
      </c>
      <c r="C6651" s="8">
        <v>0.66666666666666663</v>
      </c>
      <c r="D6651" s="9" t="s">
        <v>10</v>
      </c>
      <c r="G6651" s="10">
        <v>1.0209999999999999</v>
      </c>
      <c r="I6651" s="10">
        <v>1.966</v>
      </c>
      <c r="M6651" s="10">
        <v>1.1679999999999999</v>
      </c>
      <c r="N6651" s="10">
        <v>0.80200000000000005</v>
      </c>
      <c r="O6651" s="10">
        <v>2.0539999999999998</v>
      </c>
      <c r="P6651" s="10">
        <v>8.4329999999999998</v>
      </c>
    </row>
    <row r="6652" spans="1:16" x14ac:dyDescent="0.3">
      <c r="A6652" s="7">
        <v>44258</v>
      </c>
      <c r="B6652" s="7">
        <v>44258</v>
      </c>
      <c r="C6652" s="8">
        <v>0.66666666666666663</v>
      </c>
      <c r="D6652" s="9" t="s">
        <v>10</v>
      </c>
      <c r="G6652" s="10">
        <v>1.0189999999999999</v>
      </c>
      <c r="I6652" s="10">
        <v>1.9510000000000001</v>
      </c>
      <c r="M6652" s="10">
        <v>1.167</v>
      </c>
      <c r="N6652" s="10">
        <v>0.80100000000000005</v>
      </c>
      <c r="O6652" s="10">
        <v>2.0510000000000002</v>
      </c>
      <c r="P6652" s="10">
        <v>8.43</v>
      </c>
    </row>
    <row r="6653" spans="1:16" x14ac:dyDescent="0.3">
      <c r="A6653" s="7">
        <v>44259</v>
      </c>
      <c r="B6653" s="7">
        <v>44259</v>
      </c>
      <c r="C6653" s="8">
        <v>0.66666666666666663</v>
      </c>
      <c r="D6653" s="9" t="s">
        <v>10</v>
      </c>
      <c r="G6653" s="10">
        <v>1.03</v>
      </c>
      <c r="I6653" s="10">
        <v>1.972</v>
      </c>
      <c r="M6653" s="10">
        <v>1.171</v>
      </c>
      <c r="N6653" s="10">
        <v>0.80200000000000005</v>
      </c>
      <c r="O6653" s="10">
        <v>2.0579999999999998</v>
      </c>
      <c r="P6653" s="10">
        <v>8.4369999999999994</v>
      </c>
    </row>
    <row r="6654" spans="1:16" x14ac:dyDescent="0.3">
      <c r="A6654" s="7">
        <v>44260</v>
      </c>
      <c r="B6654" s="7">
        <v>44260</v>
      </c>
      <c r="C6654" s="8">
        <v>0.66666666666666663</v>
      </c>
      <c r="D6654" s="9" t="s">
        <v>10</v>
      </c>
      <c r="G6654" s="10">
        <v>1.0660000000000001</v>
      </c>
      <c r="I6654" s="10">
        <v>1.992</v>
      </c>
      <c r="M6654" s="10">
        <v>1.1950000000000001</v>
      </c>
      <c r="N6654" s="10">
        <v>0.80200000000000005</v>
      </c>
      <c r="O6654" s="10">
        <v>2.08</v>
      </c>
      <c r="P6654" s="10">
        <v>8.4610000000000003</v>
      </c>
    </row>
    <row r="6655" spans="1:16" x14ac:dyDescent="0.3">
      <c r="A6655" s="7">
        <v>44263</v>
      </c>
      <c r="B6655" s="7">
        <v>44263</v>
      </c>
      <c r="C6655" s="8">
        <v>0.66666666666666663</v>
      </c>
      <c r="D6655" s="9" t="s">
        <v>10</v>
      </c>
      <c r="G6655" s="10">
        <v>1.139</v>
      </c>
      <c r="I6655" s="10">
        <v>2.028</v>
      </c>
      <c r="M6655" s="10">
        <v>1.252</v>
      </c>
      <c r="N6655" s="10">
        <v>0.81</v>
      </c>
      <c r="O6655" s="10">
        <v>2.117</v>
      </c>
      <c r="P6655" s="10">
        <v>8.4939999999999998</v>
      </c>
    </row>
    <row r="6656" spans="1:16" x14ac:dyDescent="0.3">
      <c r="A6656" s="7">
        <v>44264</v>
      </c>
      <c r="B6656" s="7">
        <v>44264</v>
      </c>
      <c r="C6656" s="8">
        <v>0.66666666666666663</v>
      </c>
      <c r="D6656" s="9" t="s">
        <v>10</v>
      </c>
      <c r="G6656" s="10">
        <v>1.206</v>
      </c>
      <c r="I6656" s="10">
        <v>2.0339999999999998</v>
      </c>
      <c r="M6656" s="10">
        <v>1.32</v>
      </c>
      <c r="N6656" s="10">
        <v>0.82599999999999996</v>
      </c>
      <c r="O6656" s="10">
        <v>2.1589999999999998</v>
      </c>
      <c r="P6656" s="10">
        <v>8.5470000000000006</v>
      </c>
    </row>
    <row r="6657" spans="1:16" x14ac:dyDescent="0.3">
      <c r="A6657" s="7">
        <v>44265</v>
      </c>
      <c r="B6657" s="7">
        <v>44265</v>
      </c>
      <c r="C6657" s="8">
        <v>0.66666666666666663</v>
      </c>
      <c r="D6657" s="9" t="s">
        <v>10</v>
      </c>
      <c r="G6657" s="10">
        <v>1.1819999999999999</v>
      </c>
      <c r="I6657" s="10">
        <v>2.036</v>
      </c>
      <c r="M6657" s="10">
        <v>1.302</v>
      </c>
      <c r="N6657" s="10">
        <v>0.82399999999999995</v>
      </c>
      <c r="O6657" s="10">
        <v>2.1339999999999999</v>
      </c>
      <c r="P6657" s="10">
        <v>8.5069999999999997</v>
      </c>
    </row>
    <row r="6658" spans="1:16" x14ac:dyDescent="0.3">
      <c r="A6658" s="7">
        <v>44266</v>
      </c>
      <c r="B6658" s="7">
        <v>44266</v>
      </c>
      <c r="C6658" s="8">
        <v>0.66666666666666663</v>
      </c>
      <c r="D6658" s="9" t="s">
        <v>10</v>
      </c>
      <c r="G6658" s="10">
        <v>1.179</v>
      </c>
      <c r="I6658" s="10">
        <v>2.0270000000000001</v>
      </c>
      <c r="M6658" s="10">
        <v>1.3</v>
      </c>
      <c r="N6658" s="10">
        <v>0.82499999999999996</v>
      </c>
      <c r="O6658" s="10">
        <v>2.1230000000000002</v>
      </c>
      <c r="P6658" s="10">
        <v>8.4949999999999992</v>
      </c>
    </row>
    <row r="6659" spans="1:16" x14ac:dyDescent="0.3">
      <c r="A6659" s="7">
        <v>44267</v>
      </c>
      <c r="B6659" s="7">
        <v>44267</v>
      </c>
      <c r="C6659" s="8">
        <v>0.66666666666666663</v>
      </c>
      <c r="D6659" s="9" t="s">
        <v>10</v>
      </c>
      <c r="G6659" s="10">
        <v>1.2230000000000001</v>
      </c>
      <c r="I6659" s="10">
        <v>2.0920000000000001</v>
      </c>
      <c r="M6659" s="10">
        <v>1.335</v>
      </c>
      <c r="N6659" s="10">
        <v>0.83399999999999996</v>
      </c>
      <c r="O6659" s="10">
        <v>2.149</v>
      </c>
      <c r="P6659" s="10">
        <v>8.5229999999999997</v>
      </c>
    </row>
    <row r="6660" spans="1:16" x14ac:dyDescent="0.3">
      <c r="A6660" s="7">
        <v>44270</v>
      </c>
      <c r="B6660" s="7">
        <v>44270</v>
      </c>
      <c r="C6660" s="8">
        <v>0.66666666666666663</v>
      </c>
      <c r="D6660" s="9" t="s">
        <v>10</v>
      </c>
      <c r="G6660" s="10">
        <v>1.238</v>
      </c>
      <c r="I6660" s="10">
        <v>2.1520000000000001</v>
      </c>
      <c r="M6660" s="10">
        <v>1.349</v>
      </c>
      <c r="N6660" s="10">
        <v>0.84399999999999997</v>
      </c>
      <c r="O6660" s="10">
        <v>2.153</v>
      </c>
      <c r="P6660" s="10">
        <v>8.5299999999999994</v>
      </c>
    </row>
    <row r="6661" spans="1:16" x14ac:dyDescent="0.3">
      <c r="A6661" s="7">
        <v>44271</v>
      </c>
      <c r="B6661" s="7">
        <v>44271</v>
      </c>
      <c r="C6661" s="8">
        <v>0.66666666666666663</v>
      </c>
      <c r="D6661" s="9" t="s">
        <v>10</v>
      </c>
      <c r="G6661" s="10">
        <v>1.177</v>
      </c>
      <c r="I6661" s="10">
        <v>2.0979999999999999</v>
      </c>
      <c r="M6661" s="10">
        <v>1.3260000000000001</v>
      </c>
      <c r="N6661" s="10">
        <v>0.84499999999999997</v>
      </c>
      <c r="O6661" s="10">
        <v>2.1139999999999999</v>
      </c>
      <c r="P6661" s="10">
        <v>8.4909999999999997</v>
      </c>
    </row>
    <row r="6662" spans="1:16" x14ac:dyDescent="0.3">
      <c r="A6662" s="7">
        <v>44272</v>
      </c>
      <c r="B6662" s="7">
        <v>44272</v>
      </c>
      <c r="C6662" s="8">
        <v>0.66666666666666663</v>
      </c>
      <c r="D6662" s="9" t="s">
        <v>10</v>
      </c>
      <c r="G6662" s="10">
        <v>1.177</v>
      </c>
      <c r="I6662" s="10">
        <v>2.1339999999999999</v>
      </c>
      <c r="M6662" s="10">
        <v>1.3320000000000001</v>
      </c>
      <c r="N6662" s="10">
        <v>0.84299999999999997</v>
      </c>
      <c r="O6662" s="10">
        <v>2.1150000000000002</v>
      </c>
      <c r="P6662" s="10">
        <v>8.4939999999999998</v>
      </c>
    </row>
    <row r="6663" spans="1:16" x14ac:dyDescent="0.3">
      <c r="A6663" s="7">
        <v>44273</v>
      </c>
      <c r="B6663" s="7">
        <v>44273</v>
      </c>
      <c r="C6663" s="8">
        <v>0.66666666666666663</v>
      </c>
      <c r="D6663" s="9" t="s">
        <v>10</v>
      </c>
      <c r="G6663" s="10">
        <v>1.133</v>
      </c>
      <c r="I6663" s="10">
        <v>2.15</v>
      </c>
      <c r="M6663" s="10">
        <v>1.3049999999999999</v>
      </c>
      <c r="N6663" s="10">
        <v>0.83499999999999996</v>
      </c>
      <c r="O6663" s="10">
        <v>2.0830000000000002</v>
      </c>
      <c r="P6663" s="10">
        <v>8.4429999999999996</v>
      </c>
    </row>
    <row r="6664" spans="1:16" x14ac:dyDescent="0.3">
      <c r="A6664" s="7">
        <v>44274</v>
      </c>
      <c r="B6664" s="7">
        <v>44274</v>
      </c>
      <c r="C6664" s="8">
        <v>0.66666666666666663</v>
      </c>
      <c r="D6664" s="9" t="s">
        <v>10</v>
      </c>
      <c r="G6664" s="10">
        <v>1.1459999999999999</v>
      </c>
      <c r="I6664" s="10">
        <v>2.0990000000000002</v>
      </c>
      <c r="M6664" s="10">
        <v>1.3180000000000001</v>
      </c>
      <c r="N6664" s="10">
        <v>0.83699999999999997</v>
      </c>
      <c r="O6664" s="10">
        <v>2.0920000000000001</v>
      </c>
      <c r="P6664" s="10">
        <v>8.4499999999999993</v>
      </c>
    </row>
    <row r="6665" spans="1:16" x14ac:dyDescent="0.3">
      <c r="A6665" s="7">
        <v>44277</v>
      </c>
      <c r="B6665" s="7">
        <v>44277</v>
      </c>
      <c r="C6665" s="8">
        <v>0.66666666666666663</v>
      </c>
      <c r="D6665" s="9" t="s">
        <v>10</v>
      </c>
      <c r="G6665" s="10">
        <v>1.1299999999999999</v>
      </c>
      <c r="I6665" s="10">
        <v>2.0569999999999999</v>
      </c>
      <c r="M6665" s="10">
        <v>1.3149999999999999</v>
      </c>
      <c r="N6665" s="10">
        <v>0.83699999999999997</v>
      </c>
      <c r="O6665" s="10">
        <v>2.0790000000000002</v>
      </c>
      <c r="P6665" s="10">
        <v>8.4339999999999993</v>
      </c>
    </row>
    <row r="6666" spans="1:16" x14ac:dyDescent="0.3">
      <c r="A6666" s="7">
        <v>44278</v>
      </c>
      <c r="B6666" s="7">
        <v>44278</v>
      </c>
      <c r="C6666" s="8">
        <v>0.66666666666666663</v>
      </c>
      <c r="D6666" s="9" t="s">
        <v>10</v>
      </c>
      <c r="G6666" s="10">
        <v>1.1319999999999999</v>
      </c>
      <c r="I6666" s="10">
        <v>2.032</v>
      </c>
      <c r="M6666" s="10">
        <v>1.3129999999999999</v>
      </c>
      <c r="N6666" s="10">
        <v>0.83799999999999997</v>
      </c>
      <c r="O6666" s="10">
        <v>2.0760000000000001</v>
      </c>
      <c r="P6666" s="10">
        <v>8.4309999999999992</v>
      </c>
    </row>
    <row r="6667" spans="1:16" x14ac:dyDescent="0.3">
      <c r="A6667" s="7">
        <v>44279</v>
      </c>
      <c r="B6667" s="7">
        <v>44279</v>
      </c>
      <c r="C6667" s="8">
        <v>0.66666666666666663</v>
      </c>
      <c r="D6667" s="9" t="s">
        <v>10</v>
      </c>
      <c r="G6667" s="10">
        <v>1.115</v>
      </c>
      <c r="I6667" s="10">
        <v>1.992</v>
      </c>
      <c r="M6667" s="10">
        <v>1.2969999999999999</v>
      </c>
      <c r="N6667" s="10">
        <v>0.83</v>
      </c>
      <c r="O6667" s="10">
        <v>2.0590000000000002</v>
      </c>
      <c r="P6667" s="10">
        <v>8.4169999999999998</v>
      </c>
    </row>
    <row r="6668" spans="1:16" x14ac:dyDescent="0.3">
      <c r="A6668" s="7">
        <v>44280</v>
      </c>
      <c r="B6668" s="7">
        <v>44280</v>
      </c>
      <c r="C6668" s="8">
        <v>0.66666666666666663</v>
      </c>
      <c r="D6668" s="9" t="s">
        <v>10</v>
      </c>
      <c r="G6668" s="10">
        <v>1.089</v>
      </c>
      <c r="I6668" s="10">
        <v>1.9670000000000001</v>
      </c>
      <c r="M6668" s="10">
        <v>1.2809999999999999</v>
      </c>
      <c r="N6668" s="10">
        <v>0.83</v>
      </c>
      <c r="O6668" s="10">
        <v>2.0449999999999999</v>
      </c>
      <c r="P6668" s="10">
        <v>8.4019999999999992</v>
      </c>
    </row>
    <row r="6669" spans="1:16" x14ac:dyDescent="0.3">
      <c r="A6669" s="7">
        <v>44281</v>
      </c>
      <c r="B6669" s="7">
        <v>44281</v>
      </c>
      <c r="C6669" s="8">
        <v>0.66666666666666663</v>
      </c>
      <c r="D6669" s="9" t="s">
        <v>10</v>
      </c>
      <c r="G6669" s="10">
        <v>1.117</v>
      </c>
      <c r="I6669" s="10">
        <v>2.0049999999999999</v>
      </c>
      <c r="M6669" s="10">
        <v>1.2969999999999999</v>
      </c>
      <c r="N6669" s="10">
        <v>0.83799999999999997</v>
      </c>
      <c r="O6669" s="10">
        <v>2.0590000000000002</v>
      </c>
      <c r="P6669" s="10">
        <v>8.4169999999999998</v>
      </c>
    </row>
    <row r="6670" spans="1:16" x14ac:dyDescent="0.3">
      <c r="A6670" s="7">
        <v>44284</v>
      </c>
      <c r="B6670" s="7">
        <v>44284</v>
      </c>
      <c r="C6670" s="8">
        <v>0.66666666666666663</v>
      </c>
      <c r="D6670" s="9" t="s">
        <v>10</v>
      </c>
      <c r="G6670" s="10">
        <v>1.119</v>
      </c>
      <c r="I6670" s="10">
        <v>1.98</v>
      </c>
      <c r="M6670" s="10">
        <v>1.298</v>
      </c>
      <c r="N6670" s="10">
        <v>0.83799999999999997</v>
      </c>
      <c r="O6670" s="10">
        <v>2.0590000000000002</v>
      </c>
      <c r="P6670" s="10">
        <v>8.4169999999999998</v>
      </c>
    </row>
    <row r="6671" spans="1:16" x14ac:dyDescent="0.3">
      <c r="A6671" s="7">
        <v>44285</v>
      </c>
      <c r="B6671" s="7">
        <v>44285</v>
      </c>
      <c r="C6671" s="8">
        <v>0.66666666666666663</v>
      </c>
      <c r="D6671" s="9" t="s">
        <v>10</v>
      </c>
      <c r="G6671" s="10">
        <v>1.155</v>
      </c>
      <c r="I6671" s="10">
        <v>2.0630000000000002</v>
      </c>
      <c r="M6671" s="10">
        <v>1.3180000000000001</v>
      </c>
      <c r="N6671" s="10">
        <v>0.84299999999999997</v>
      </c>
      <c r="O6671" s="10">
        <v>2.0779999999999998</v>
      </c>
      <c r="P6671" s="10">
        <v>8.4359999999999999</v>
      </c>
    </row>
    <row r="6672" spans="1:16" x14ac:dyDescent="0.3">
      <c r="A6672" s="7">
        <v>44286</v>
      </c>
      <c r="B6672" s="7">
        <v>44286</v>
      </c>
      <c r="C6672" s="8">
        <v>0.66666666666666663</v>
      </c>
      <c r="D6672" s="9" t="s">
        <v>10</v>
      </c>
      <c r="G6672" s="10">
        <v>1.133</v>
      </c>
      <c r="I6672" s="10">
        <v>2.0569999999999999</v>
      </c>
      <c r="M6672" s="10">
        <v>1.3029999999999999</v>
      </c>
      <c r="N6672" s="10">
        <v>0.83899999999999997</v>
      </c>
      <c r="O6672" s="10">
        <v>2.06</v>
      </c>
      <c r="P6672" s="10">
        <v>8.4179999999999993</v>
      </c>
    </row>
    <row r="6673" spans="1:16" x14ac:dyDescent="0.3">
      <c r="A6673" s="7">
        <v>44287</v>
      </c>
      <c r="B6673" s="7">
        <v>44287</v>
      </c>
      <c r="C6673" s="8">
        <v>0.66666666666666663</v>
      </c>
      <c r="D6673" s="9" t="s">
        <v>10</v>
      </c>
      <c r="G6673" s="10">
        <v>1.1379999999999999</v>
      </c>
      <c r="I6673" s="10">
        <v>2.0230000000000001</v>
      </c>
      <c r="M6673" s="10">
        <v>1.3069999999999999</v>
      </c>
      <c r="N6673" s="10">
        <v>0.83699999999999997</v>
      </c>
      <c r="O6673" s="10">
        <v>2.0630000000000002</v>
      </c>
      <c r="P6673" s="10">
        <v>8.4209999999999994</v>
      </c>
    </row>
    <row r="6674" spans="1:16" x14ac:dyDescent="0.3">
      <c r="A6674" s="7">
        <v>44288</v>
      </c>
      <c r="B6674" s="7">
        <v>44288</v>
      </c>
      <c r="C6674" s="8">
        <v>0.66666666666666663</v>
      </c>
      <c r="D6674" s="9" t="s">
        <v>10</v>
      </c>
      <c r="G6674" s="10">
        <v>1.151</v>
      </c>
      <c r="I6674" s="10">
        <v>2.0489999999999999</v>
      </c>
      <c r="M6674" s="10">
        <v>1.3129999999999999</v>
      </c>
      <c r="N6674" s="10">
        <v>0.83399999999999996</v>
      </c>
      <c r="O6674" s="10">
        <v>2.0670000000000002</v>
      </c>
      <c r="P6674" s="10">
        <v>8.4250000000000007</v>
      </c>
    </row>
    <row r="6675" spans="1:16" x14ac:dyDescent="0.3">
      <c r="A6675" s="7">
        <v>44291</v>
      </c>
      <c r="B6675" s="7">
        <v>44291</v>
      </c>
      <c r="C6675" s="8">
        <v>0.66666666666666663</v>
      </c>
      <c r="D6675" s="9" t="s">
        <v>10</v>
      </c>
      <c r="G6675" s="10">
        <v>1.202</v>
      </c>
      <c r="I6675" s="10">
        <v>2.0939999999999999</v>
      </c>
      <c r="M6675" s="10">
        <v>1.3580000000000001</v>
      </c>
      <c r="N6675" s="10">
        <v>0.83299999999999996</v>
      </c>
      <c r="O6675" s="10">
        <v>2.0950000000000002</v>
      </c>
      <c r="P6675" s="10">
        <v>8.4529999999999994</v>
      </c>
    </row>
    <row r="6676" spans="1:16" x14ac:dyDescent="0.3">
      <c r="A6676" s="7">
        <v>44292</v>
      </c>
      <c r="B6676" s="7">
        <v>44292</v>
      </c>
      <c r="C6676" s="8">
        <v>0.66666666666666663</v>
      </c>
      <c r="D6676" s="9" t="s">
        <v>10</v>
      </c>
      <c r="G6676" s="10">
        <v>1.181</v>
      </c>
      <c r="I6676" s="10">
        <v>2.069</v>
      </c>
      <c r="M6676" s="10">
        <v>1.343</v>
      </c>
      <c r="N6676" s="10">
        <v>0.81899999999999995</v>
      </c>
      <c r="O6676" s="10">
        <v>2.0779999999999998</v>
      </c>
      <c r="P6676" s="10">
        <v>8.4380000000000006</v>
      </c>
    </row>
    <row r="6677" spans="1:16" x14ac:dyDescent="0.3">
      <c r="A6677" s="7">
        <v>44293</v>
      </c>
      <c r="B6677" s="7">
        <v>44293</v>
      </c>
      <c r="C6677" s="8">
        <v>0.66666666666666663</v>
      </c>
      <c r="D6677" s="9" t="s">
        <v>10</v>
      </c>
      <c r="G6677" s="10">
        <v>1.181</v>
      </c>
      <c r="I6677" s="10">
        <v>2.0640000000000001</v>
      </c>
      <c r="M6677" s="10">
        <v>1.343</v>
      </c>
      <c r="N6677" s="10">
        <v>0.81200000000000006</v>
      </c>
      <c r="O6677" s="10">
        <v>2.073</v>
      </c>
      <c r="P6677" s="10">
        <v>8.4329999999999998</v>
      </c>
    </row>
    <row r="6678" spans="1:16" x14ac:dyDescent="0.3">
      <c r="A6678" s="7">
        <v>44294</v>
      </c>
      <c r="B6678" s="7">
        <v>44294</v>
      </c>
      <c r="C6678" s="8">
        <v>0.66666666666666663</v>
      </c>
      <c r="D6678" s="9" t="s">
        <v>10</v>
      </c>
      <c r="G6678" s="10">
        <v>1.1519999999999999</v>
      </c>
      <c r="I6678" s="10">
        <v>2.012</v>
      </c>
      <c r="M6678" s="10">
        <v>1.3260000000000001</v>
      </c>
      <c r="N6678" s="10">
        <v>0.8</v>
      </c>
      <c r="O6678" s="10">
        <v>2.0510000000000002</v>
      </c>
      <c r="P6678" s="10">
        <v>8.4130000000000003</v>
      </c>
    </row>
    <row r="6679" spans="1:16" x14ac:dyDescent="0.3">
      <c r="A6679" s="7">
        <v>44295</v>
      </c>
      <c r="B6679" s="7">
        <v>44295</v>
      </c>
      <c r="C6679" s="8">
        <v>0.66666666666666663</v>
      </c>
      <c r="D6679" s="9" t="s">
        <v>10</v>
      </c>
      <c r="G6679" s="10">
        <v>1.1679999999999999</v>
      </c>
      <c r="I6679" s="10">
        <v>2.0289999999999999</v>
      </c>
      <c r="M6679" s="10">
        <v>1.33</v>
      </c>
      <c r="N6679" s="10">
        <v>0.79100000000000004</v>
      </c>
      <c r="O6679" s="10">
        <v>2.056</v>
      </c>
      <c r="P6679" s="10">
        <v>8.4190000000000005</v>
      </c>
    </row>
    <row r="6680" spans="1:16" x14ac:dyDescent="0.3">
      <c r="A6680" s="7">
        <v>44298</v>
      </c>
      <c r="B6680" s="7">
        <v>44298</v>
      </c>
      <c r="C6680" s="8">
        <v>0.66666666666666663</v>
      </c>
      <c r="D6680" s="9" t="s">
        <v>10</v>
      </c>
      <c r="G6680" s="10">
        <v>1.1399999999999999</v>
      </c>
      <c r="I6680" s="10">
        <v>2.0030000000000001</v>
      </c>
      <c r="M6680" s="10">
        <v>1.3180000000000001</v>
      </c>
      <c r="N6680" s="10">
        <v>0.78400000000000003</v>
      </c>
      <c r="O6680" s="10">
        <v>2.0310000000000001</v>
      </c>
      <c r="P6680" s="10">
        <v>8.3940000000000001</v>
      </c>
    </row>
    <row r="6681" spans="1:16" x14ac:dyDescent="0.3">
      <c r="A6681" s="7">
        <v>44299</v>
      </c>
      <c r="B6681" s="7">
        <v>44299</v>
      </c>
      <c r="C6681" s="8">
        <v>0.66666666666666663</v>
      </c>
      <c r="D6681" s="9" t="s">
        <v>10</v>
      </c>
      <c r="G6681" s="10">
        <v>1.1379999999999999</v>
      </c>
      <c r="I6681" s="10">
        <v>2.0270000000000001</v>
      </c>
      <c r="M6681" s="10">
        <v>1.3140000000000001</v>
      </c>
      <c r="N6681" s="10">
        <v>0.78300000000000003</v>
      </c>
      <c r="O6681" s="10">
        <v>2.0289999999999999</v>
      </c>
      <c r="P6681" s="10">
        <v>8.39</v>
      </c>
    </row>
    <row r="6682" spans="1:16" x14ac:dyDescent="0.3">
      <c r="A6682" s="7">
        <v>44300</v>
      </c>
      <c r="B6682" s="7">
        <v>44300</v>
      </c>
      <c r="C6682" s="8">
        <v>0.66666666666666663</v>
      </c>
      <c r="D6682" s="9" t="s">
        <v>10</v>
      </c>
      <c r="G6682" s="10">
        <v>1.1020000000000001</v>
      </c>
      <c r="I6682" s="10">
        <v>1.99</v>
      </c>
      <c r="M6682" s="10">
        <v>1.284</v>
      </c>
      <c r="N6682" s="10">
        <v>0.77700000000000002</v>
      </c>
      <c r="O6682" s="10">
        <v>2.0030000000000001</v>
      </c>
      <c r="P6682" s="10">
        <v>8.3629999999999995</v>
      </c>
    </row>
    <row r="6683" spans="1:16" x14ac:dyDescent="0.3">
      <c r="A6683" s="7">
        <v>44301</v>
      </c>
      <c r="B6683" s="7">
        <v>44301</v>
      </c>
      <c r="C6683" s="8">
        <v>0.66666666666666663</v>
      </c>
      <c r="D6683" s="9" t="s">
        <v>10</v>
      </c>
      <c r="G6683" s="10">
        <v>1.147</v>
      </c>
      <c r="I6683" s="10">
        <v>2.02</v>
      </c>
      <c r="M6683" s="10">
        <v>1.3149999999999999</v>
      </c>
      <c r="N6683" s="10">
        <v>0.79</v>
      </c>
      <c r="O6683" s="10">
        <v>2.0270000000000001</v>
      </c>
      <c r="P6683" s="10">
        <v>8.3889999999999993</v>
      </c>
    </row>
    <row r="6684" spans="1:16" x14ac:dyDescent="0.3">
      <c r="A6684" s="7">
        <v>44302</v>
      </c>
      <c r="B6684" s="7">
        <v>44302</v>
      </c>
      <c r="C6684" s="8">
        <v>0.66666666666666663</v>
      </c>
      <c r="D6684" s="9" t="s">
        <v>10</v>
      </c>
      <c r="G6684" s="10">
        <v>1.1539999999999999</v>
      </c>
      <c r="I6684" s="10">
        <v>2.0230000000000001</v>
      </c>
      <c r="M6684" s="10">
        <v>1.3169999999999999</v>
      </c>
      <c r="N6684" s="10">
        <v>0.79100000000000004</v>
      </c>
      <c r="O6684" s="10">
        <v>2.0289999999999999</v>
      </c>
      <c r="P6684" s="10">
        <v>8.391</v>
      </c>
    </row>
    <row r="6685" spans="1:16" x14ac:dyDescent="0.3">
      <c r="A6685" s="7">
        <v>44305</v>
      </c>
      <c r="B6685" s="7">
        <v>44305</v>
      </c>
      <c r="C6685" s="8">
        <v>0.66666666666666663</v>
      </c>
      <c r="D6685" s="9" t="s">
        <v>10</v>
      </c>
      <c r="G6685" s="10">
        <v>1.129</v>
      </c>
      <c r="I6685" s="10">
        <v>1.9810000000000001</v>
      </c>
      <c r="M6685" s="10">
        <v>1.31</v>
      </c>
      <c r="N6685" s="10">
        <v>0.78600000000000003</v>
      </c>
      <c r="O6685" s="10">
        <v>1.9139999999999999</v>
      </c>
      <c r="P6685" s="10">
        <v>8.298</v>
      </c>
    </row>
    <row r="6686" spans="1:16" x14ac:dyDescent="0.3">
      <c r="A6686" s="7">
        <v>44306</v>
      </c>
      <c r="B6686" s="7">
        <v>44306</v>
      </c>
      <c r="C6686" s="8">
        <v>0.66666666666666663</v>
      </c>
      <c r="D6686" s="9" t="s">
        <v>10</v>
      </c>
      <c r="G6686" s="10">
        <v>1.1339999999999999</v>
      </c>
      <c r="I6686" s="10">
        <v>2.0030000000000001</v>
      </c>
      <c r="M6686" s="10">
        <v>1.3149999999999999</v>
      </c>
      <c r="N6686" s="10">
        <v>0.78800000000000003</v>
      </c>
      <c r="O6686" s="10">
        <v>1.9179999999999999</v>
      </c>
      <c r="P6686" s="10">
        <v>8.3019999999999996</v>
      </c>
    </row>
    <row r="6687" spans="1:16" x14ac:dyDescent="0.3">
      <c r="A6687" s="7">
        <v>44307</v>
      </c>
      <c r="B6687" s="7">
        <v>44307</v>
      </c>
      <c r="C6687" s="8">
        <v>0.66666666666666663</v>
      </c>
      <c r="D6687" s="9" t="s">
        <v>10</v>
      </c>
      <c r="G6687" s="10">
        <v>1.1100000000000001</v>
      </c>
      <c r="I6687" s="10">
        <v>2.0049999999999999</v>
      </c>
      <c r="M6687" s="10">
        <v>1.296</v>
      </c>
      <c r="N6687" s="10">
        <v>0.78300000000000003</v>
      </c>
      <c r="O6687" s="10">
        <v>1.899</v>
      </c>
      <c r="P6687" s="10">
        <v>8.2769999999999992</v>
      </c>
    </row>
    <row r="6688" spans="1:16" x14ac:dyDescent="0.3">
      <c r="A6688" s="7">
        <v>44308</v>
      </c>
      <c r="B6688" s="7">
        <v>44308</v>
      </c>
      <c r="C6688" s="8">
        <v>0.66666666666666663</v>
      </c>
      <c r="D6688" s="9" t="s">
        <v>10</v>
      </c>
      <c r="G6688" s="10">
        <v>1.105</v>
      </c>
      <c r="I6688" s="10">
        <v>1.9890000000000001</v>
      </c>
      <c r="M6688" s="10">
        <v>1.294</v>
      </c>
      <c r="N6688" s="10">
        <v>0.78200000000000003</v>
      </c>
      <c r="O6688" s="10">
        <v>1.8959999999999999</v>
      </c>
      <c r="P6688" s="10">
        <v>8.2739999999999991</v>
      </c>
    </row>
    <row r="6689" spans="1:16" x14ac:dyDescent="0.3">
      <c r="A6689" s="7">
        <v>44309</v>
      </c>
      <c r="B6689" s="7">
        <v>44309</v>
      </c>
      <c r="C6689" s="8">
        <v>0.66666666666666663</v>
      </c>
      <c r="D6689" s="9" t="s">
        <v>10</v>
      </c>
      <c r="G6689" s="10">
        <v>1.1200000000000001</v>
      </c>
      <c r="I6689" s="10">
        <v>2.0430000000000001</v>
      </c>
      <c r="M6689" s="10">
        <v>1.3089999999999999</v>
      </c>
      <c r="N6689" s="10">
        <v>0.78600000000000003</v>
      </c>
      <c r="O6689" s="10">
        <v>1.907</v>
      </c>
      <c r="P6689" s="10">
        <v>8.2850000000000001</v>
      </c>
    </row>
    <row r="6690" spans="1:16" x14ac:dyDescent="0.3">
      <c r="A6690" s="7">
        <v>44312</v>
      </c>
      <c r="B6690" s="7">
        <v>44312</v>
      </c>
      <c r="C6690" s="8">
        <v>0.66666666666666663</v>
      </c>
      <c r="D6690" s="9" t="s">
        <v>10</v>
      </c>
      <c r="G6690" s="10">
        <v>1.119</v>
      </c>
      <c r="I6690" s="10">
        <v>2.089</v>
      </c>
      <c r="M6690" s="10">
        <v>1.306</v>
      </c>
      <c r="N6690" s="10">
        <v>0.78400000000000003</v>
      </c>
      <c r="O6690" s="10">
        <v>1.903</v>
      </c>
      <c r="P6690" s="10">
        <v>8.2810000000000006</v>
      </c>
    </row>
    <row r="6691" spans="1:16" x14ac:dyDescent="0.3">
      <c r="A6691" s="7">
        <v>44313</v>
      </c>
      <c r="B6691" s="7">
        <v>44313</v>
      </c>
      <c r="C6691" s="8">
        <v>0.66666666666666663</v>
      </c>
      <c r="D6691" s="9" t="s">
        <v>10</v>
      </c>
      <c r="G6691" s="10">
        <v>1.097</v>
      </c>
      <c r="I6691" s="10">
        <v>2.0710000000000002</v>
      </c>
      <c r="M6691" s="10">
        <v>1.3029999999999999</v>
      </c>
      <c r="N6691" s="10">
        <v>0.77100000000000002</v>
      </c>
      <c r="O6691" s="10">
        <v>1.885</v>
      </c>
      <c r="P6691" s="10">
        <v>8.2620000000000005</v>
      </c>
    </row>
    <row r="6692" spans="1:16" x14ac:dyDescent="0.3">
      <c r="A6692" s="7">
        <v>44314</v>
      </c>
      <c r="B6692" s="7">
        <v>44314</v>
      </c>
      <c r="C6692" s="8">
        <v>0.66666666666666663</v>
      </c>
      <c r="D6692" s="9" t="s">
        <v>10</v>
      </c>
      <c r="G6692" s="10">
        <v>1.105</v>
      </c>
      <c r="I6692" s="10">
        <v>2.0819999999999999</v>
      </c>
      <c r="M6692" s="10">
        <v>1.31</v>
      </c>
      <c r="N6692" s="10">
        <v>0.76900000000000002</v>
      </c>
      <c r="O6692" s="10">
        <v>1.89</v>
      </c>
      <c r="P6692" s="10">
        <v>8.2629999999999999</v>
      </c>
    </row>
    <row r="6693" spans="1:16" x14ac:dyDescent="0.3">
      <c r="A6693" s="7">
        <v>44315</v>
      </c>
      <c r="B6693" s="7">
        <v>44315</v>
      </c>
      <c r="C6693" s="8">
        <v>0.66666666666666663</v>
      </c>
      <c r="D6693" s="9" t="s">
        <v>10</v>
      </c>
      <c r="G6693" s="10">
        <v>1.121</v>
      </c>
      <c r="I6693" s="10">
        <v>2.0979999999999999</v>
      </c>
      <c r="M6693" s="10">
        <v>1.3220000000000001</v>
      </c>
      <c r="N6693" s="10">
        <v>0.76700000000000002</v>
      </c>
      <c r="O6693" s="10">
        <v>1.9</v>
      </c>
      <c r="P6693" s="10">
        <v>8.2720000000000002</v>
      </c>
    </row>
    <row r="6694" spans="1:16" x14ac:dyDescent="0.3">
      <c r="A6694" s="7">
        <v>44316</v>
      </c>
      <c r="B6694" s="7">
        <v>44316</v>
      </c>
      <c r="C6694" s="8">
        <v>0.66666666666666663</v>
      </c>
      <c r="D6694" s="9" t="s">
        <v>10</v>
      </c>
      <c r="G6694" s="10">
        <v>1.141</v>
      </c>
      <c r="I6694" s="10">
        <v>2.1280000000000001</v>
      </c>
      <c r="M6694" s="10">
        <v>1.3380000000000001</v>
      </c>
      <c r="N6694" s="10">
        <v>0.77400000000000002</v>
      </c>
      <c r="O6694" s="10">
        <v>1.9139999999999999</v>
      </c>
      <c r="P6694" s="10">
        <v>8.2799999999999994</v>
      </c>
    </row>
    <row r="6695" spans="1:16" x14ac:dyDescent="0.3">
      <c r="A6695" s="7">
        <v>44319</v>
      </c>
      <c r="B6695" s="7">
        <v>44319</v>
      </c>
      <c r="C6695" s="8">
        <v>0.66666666666666663</v>
      </c>
      <c r="D6695" s="9" t="s">
        <v>10</v>
      </c>
      <c r="G6695" s="10">
        <v>1.149</v>
      </c>
      <c r="I6695" s="10">
        <v>2.1240000000000001</v>
      </c>
      <c r="M6695" s="10">
        <v>1.3420000000000001</v>
      </c>
      <c r="N6695" s="10">
        <v>0.78100000000000003</v>
      </c>
      <c r="O6695" s="10">
        <v>1.917</v>
      </c>
      <c r="P6695" s="10">
        <v>8.2840000000000007</v>
      </c>
    </row>
    <row r="6696" spans="1:16" x14ac:dyDescent="0.3">
      <c r="A6696" s="7">
        <v>44320</v>
      </c>
      <c r="B6696" s="7">
        <v>44320</v>
      </c>
      <c r="C6696" s="8">
        <v>0.66666666666666663</v>
      </c>
      <c r="D6696" s="9" t="s">
        <v>10</v>
      </c>
      <c r="G6696" s="10">
        <v>1.1579999999999999</v>
      </c>
      <c r="I6696" s="10">
        <v>2.13</v>
      </c>
      <c r="M6696" s="10">
        <v>1.3480000000000001</v>
      </c>
      <c r="N6696" s="10">
        <v>0.77900000000000003</v>
      </c>
      <c r="O6696" s="10">
        <v>1.92</v>
      </c>
      <c r="P6696" s="10">
        <v>8.2870000000000008</v>
      </c>
    </row>
    <row r="6697" spans="1:16" x14ac:dyDescent="0.3">
      <c r="A6697" s="7">
        <v>44322</v>
      </c>
      <c r="B6697" s="7">
        <v>44322</v>
      </c>
      <c r="C6697" s="8">
        <v>0.66666666666666663</v>
      </c>
      <c r="D6697" s="9" t="s">
        <v>10</v>
      </c>
      <c r="G6697" s="10">
        <v>1.1399999999999999</v>
      </c>
      <c r="I6697" s="10">
        <v>2.1019999999999999</v>
      </c>
      <c r="M6697" s="10">
        <v>1.329</v>
      </c>
      <c r="N6697" s="10">
        <v>0.76800000000000002</v>
      </c>
      <c r="O6697" s="10">
        <v>1.9</v>
      </c>
      <c r="P6697" s="10">
        <v>8.266</v>
      </c>
    </row>
    <row r="6698" spans="1:16" x14ac:dyDescent="0.3">
      <c r="A6698" s="7">
        <v>44323</v>
      </c>
      <c r="B6698" s="7">
        <v>44323</v>
      </c>
      <c r="C6698" s="8">
        <v>0.66666666666666663</v>
      </c>
      <c r="D6698" s="9" t="s">
        <v>10</v>
      </c>
      <c r="G6698" s="10">
        <v>1.137</v>
      </c>
      <c r="I6698" s="10">
        <v>2.1230000000000002</v>
      </c>
      <c r="M6698" s="10">
        <v>1.329</v>
      </c>
      <c r="N6698" s="10">
        <v>0.76800000000000002</v>
      </c>
      <c r="O6698" s="10">
        <v>1.9</v>
      </c>
      <c r="P6698" s="10">
        <v>8.266</v>
      </c>
    </row>
    <row r="6699" spans="1:16" x14ac:dyDescent="0.3">
      <c r="A6699" s="7">
        <v>44326</v>
      </c>
      <c r="B6699" s="7">
        <v>44326</v>
      </c>
      <c r="C6699" s="8">
        <v>0.66666666666666663</v>
      </c>
      <c r="D6699" s="9" t="s">
        <v>10</v>
      </c>
      <c r="G6699" s="10">
        <v>1.1359999999999999</v>
      </c>
      <c r="I6699" s="10">
        <v>2.1339999999999999</v>
      </c>
      <c r="M6699" s="10">
        <v>1.329</v>
      </c>
      <c r="N6699" s="10">
        <v>0.75900000000000001</v>
      </c>
      <c r="O6699" s="10">
        <v>1.899</v>
      </c>
      <c r="P6699" s="10">
        <v>8.2639999999999993</v>
      </c>
    </row>
    <row r="6700" spans="1:16" x14ac:dyDescent="0.3">
      <c r="A6700" s="7">
        <v>44327</v>
      </c>
      <c r="B6700" s="7">
        <v>44327</v>
      </c>
      <c r="C6700" s="8">
        <v>0.66666666666666663</v>
      </c>
      <c r="D6700" s="9" t="s">
        <v>10</v>
      </c>
      <c r="G6700" s="10">
        <v>1.1279999999999999</v>
      </c>
      <c r="I6700" s="10">
        <v>2.1389999999999998</v>
      </c>
      <c r="M6700" s="10">
        <v>1.3220000000000001</v>
      </c>
      <c r="N6700" s="10">
        <v>0.754</v>
      </c>
      <c r="O6700" s="10">
        <v>1.8919999999999999</v>
      </c>
      <c r="P6700" s="10">
        <v>8.2569999999999997</v>
      </c>
    </row>
    <row r="6701" spans="1:16" x14ac:dyDescent="0.3">
      <c r="A6701" s="7">
        <v>44328</v>
      </c>
      <c r="B6701" s="7">
        <v>44328</v>
      </c>
      <c r="C6701" s="8">
        <v>0.66666666666666663</v>
      </c>
      <c r="D6701" s="9" t="s">
        <v>10</v>
      </c>
      <c r="G6701" s="10">
        <v>1.121</v>
      </c>
      <c r="I6701" s="10">
        <v>2.125</v>
      </c>
      <c r="M6701" s="10">
        <v>1.321</v>
      </c>
      <c r="N6701" s="10">
        <v>0.753</v>
      </c>
      <c r="O6701" s="10">
        <v>1.8879999999999999</v>
      </c>
      <c r="P6701" s="10">
        <v>8.2530000000000001</v>
      </c>
    </row>
    <row r="6702" spans="1:16" x14ac:dyDescent="0.3">
      <c r="A6702" s="7">
        <v>44329</v>
      </c>
      <c r="B6702" s="7">
        <v>44329</v>
      </c>
      <c r="C6702" s="8">
        <v>0.66666666666666663</v>
      </c>
      <c r="D6702" s="9" t="s">
        <v>10</v>
      </c>
      <c r="G6702" s="10">
        <v>1.123</v>
      </c>
      <c r="I6702" s="10">
        <v>2.1560000000000001</v>
      </c>
      <c r="M6702" s="10">
        <v>1.325</v>
      </c>
      <c r="N6702" s="10">
        <v>0.753</v>
      </c>
      <c r="O6702" s="10">
        <v>1.8879999999999999</v>
      </c>
      <c r="P6702" s="10">
        <v>8.2539999999999996</v>
      </c>
    </row>
    <row r="6703" spans="1:16" x14ac:dyDescent="0.3">
      <c r="A6703" s="7">
        <v>44330</v>
      </c>
      <c r="B6703" s="7">
        <v>44330</v>
      </c>
      <c r="C6703" s="8">
        <v>0.66666666666666663</v>
      </c>
      <c r="D6703" s="9" t="s">
        <v>10</v>
      </c>
      <c r="G6703" s="10">
        <v>1.1160000000000001</v>
      </c>
      <c r="I6703" s="10">
        <v>2.1579999999999999</v>
      </c>
      <c r="M6703" s="10">
        <v>1.32</v>
      </c>
      <c r="N6703" s="10">
        <v>0.751</v>
      </c>
      <c r="O6703" s="10">
        <v>1.8819999999999999</v>
      </c>
      <c r="P6703" s="10">
        <v>8.2490000000000006</v>
      </c>
    </row>
    <row r="6704" spans="1:16" x14ac:dyDescent="0.3">
      <c r="A6704" s="7">
        <v>44333</v>
      </c>
      <c r="B6704" s="7">
        <v>44333</v>
      </c>
      <c r="C6704" s="8">
        <v>0.66666666666666663</v>
      </c>
      <c r="D6704" s="9" t="s">
        <v>10</v>
      </c>
      <c r="G6704" s="10">
        <v>1.107</v>
      </c>
      <c r="I6704" s="10">
        <v>2.117</v>
      </c>
      <c r="M6704" s="10">
        <v>1.3120000000000001</v>
      </c>
      <c r="N6704" s="10">
        <v>0.746</v>
      </c>
      <c r="O6704" s="10">
        <v>1.8720000000000001</v>
      </c>
      <c r="P6704" s="10">
        <v>8.2390000000000008</v>
      </c>
    </row>
    <row r="6705" spans="1:16" x14ac:dyDescent="0.3">
      <c r="A6705" s="7">
        <v>44334</v>
      </c>
      <c r="B6705" s="7">
        <v>44334</v>
      </c>
      <c r="C6705" s="8">
        <v>0.66666666666666663</v>
      </c>
      <c r="D6705" s="9" t="s">
        <v>10</v>
      </c>
      <c r="G6705" s="10">
        <v>1.099</v>
      </c>
      <c r="I6705" s="10">
        <v>2.1179999999999999</v>
      </c>
      <c r="M6705" s="10">
        <v>1.3089999999999999</v>
      </c>
      <c r="N6705" s="10">
        <v>0.747</v>
      </c>
      <c r="O6705" s="10">
        <v>1.865</v>
      </c>
      <c r="P6705" s="10">
        <v>8.2319999999999993</v>
      </c>
    </row>
    <row r="6706" spans="1:16" x14ac:dyDescent="0.3">
      <c r="A6706" s="7">
        <v>44336</v>
      </c>
      <c r="B6706" s="7">
        <v>44336</v>
      </c>
      <c r="C6706" s="8">
        <v>0.66666666666666663</v>
      </c>
      <c r="D6706" s="9" t="s">
        <v>10</v>
      </c>
      <c r="G6706" s="10">
        <v>1.103</v>
      </c>
      <c r="I6706" s="10">
        <v>2.1349999999999998</v>
      </c>
      <c r="M6706" s="10">
        <v>1.3140000000000001</v>
      </c>
      <c r="N6706" s="10">
        <v>0.74299999999999999</v>
      </c>
      <c r="O6706" s="10">
        <v>1.869</v>
      </c>
      <c r="P6706" s="10">
        <v>8.2370000000000001</v>
      </c>
    </row>
    <row r="6707" spans="1:16" x14ac:dyDescent="0.3">
      <c r="A6707" s="7">
        <v>44337</v>
      </c>
      <c r="B6707" s="7">
        <v>44337</v>
      </c>
      <c r="C6707" s="8">
        <v>0.66666666666666663</v>
      </c>
      <c r="D6707" s="9" t="s">
        <v>10</v>
      </c>
      <c r="G6707" s="10">
        <v>1.095</v>
      </c>
      <c r="I6707" s="10">
        <v>2.1230000000000002</v>
      </c>
      <c r="M6707" s="10">
        <v>1.306</v>
      </c>
      <c r="N6707" s="10">
        <v>0.74</v>
      </c>
      <c r="O6707" s="10">
        <v>1.861</v>
      </c>
      <c r="P6707" s="10">
        <v>8.2289999999999992</v>
      </c>
    </row>
    <row r="6708" spans="1:16" x14ac:dyDescent="0.3">
      <c r="A6708" s="7">
        <v>44340</v>
      </c>
      <c r="B6708" s="7">
        <v>44340</v>
      </c>
      <c r="C6708" s="8">
        <v>0.66666666666666663</v>
      </c>
      <c r="D6708" s="9" t="s">
        <v>10</v>
      </c>
      <c r="G6708" s="10">
        <v>1.1160000000000001</v>
      </c>
      <c r="I6708" s="10">
        <v>2.12</v>
      </c>
      <c r="M6708" s="10">
        <v>1.3220000000000001</v>
      </c>
      <c r="N6708" s="10">
        <v>0.746</v>
      </c>
      <c r="O6708" s="10">
        <v>1.8759999999999999</v>
      </c>
      <c r="P6708" s="10">
        <v>8.2439999999999998</v>
      </c>
    </row>
    <row r="6709" spans="1:16" x14ac:dyDescent="0.3">
      <c r="A6709" s="7">
        <v>44341</v>
      </c>
      <c r="B6709" s="7">
        <v>44341</v>
      </c>
      <c r="C6709" s="8">
        <v>0.66666666666666663</v>
      </c>
      <c r="D6709" s="9" t="s">
        <v>10</v>
      </c>
      <c r="G6709" s="10">
        <v>1.1419999999999999</v>
      </c>
      <c r="I6709" s="10">
        <v>2.129</v>
      </c>
      <c r="M6709" s="10">
        <v>1.34</v>
      </c>
      <c r="N6709" s="10">
        <v>0.753</v>
      </c>
      <c r="O6709" s="10">
        <v>1.89</v>
      </c>
      <c r="P6709" s="10">
        <v>8.2590000000000003</v>
      </c>
    </row>
    <row r="6710" spans="1:16" x14ac:dyDescent="0.3">
      <c r="A6710" s="7">
        <v>44342</v>
      </c>
      <c r="B6710" s="7">
        <v>44342</v>
      </c>
      <c r="C6710" s="8">
        <v>0.66666666666666663</v>
      </c>
      <c r="D6710" s="9" t="s">
        <v>10</v>
      </c>
      <c r="G6710" s="10">
        <v>1.161</v>
      </c>
      <c r="I6710" s="10">
        <v>2.1280000000000001</v>
      </c>
      <c r="M6710" s="10">
        <v>1.3540000000000001</v>
      </c>
      <c r="N6710" s="10">
        <v>0.76300000000000001</v>
      </c>
      <c r="O6710" s="10">
        <v>1.9019999999999999</v>
      </c>
      <c r="P6710" s="10">
        <v>8.2710000000000008</v>
      </c>
    </row>
    <row r="6711" spans="1:16" x14ac:dyDescent="0.3">
      <c r="A6711" s="7">
        <v>44343</v>
      </c>
      <c r="B6711" s="7">
        <v>44343</v>
      </c>
      <c r="C6711" s="8">
        <v>0.66666666666666663</v>
      </c>
      <c r="D6711" s="9" t="s">
        <v>10</v>
      </c>
      <c r="G6711" s="10">
        <v>1.1240000000000001</v>
      </c>
      <c r="I6711" s="10">
        <v>2.1110000000000002</v>
      </c>
      <c r="M6711" s="10">
        <v>1.327</v>
      </c>
      <c r="N6711" s="10">
        <v>0.76500000000000001</v>
      </c>
      <c r="O6711" s="10">
        <v>1.867</v>
      </c>
      <c r="P6711" s="10">
        <v>8.2370000000000001</v>
      </c>
    </row>
    <row r="6712" spans="1:16" x14ac:dyDescent="0.3">
      <c r="A6712" s="7">
        <v>44344</v>
      </c>
      <c r="B6712" s="7">
        <v>44344</v>
      </c>
      <c r="C6712" s="8">
        <v>0.66666666666666663</v>
      </c>
      <c r="D6712" s="9" t="s">
        <v>10</v>
      </c>
      <c r="G6712" s="10">
        <v>1.1619999999999999</v>
      </c>
      <c r="I6712" s="10">
        <v>2.1320000000000001</v>
      </c>
      <c r="M6712" s="10">
        <v>1.3620000000000001</v>
      </c>
      <c r="N6712" s="10">
        <v>0.79</v>
      </c>
      <c r="O6712" s="10">
        <v>1.899</v>
      </c>
      <c r="P6712" s="10">
        <v>8.2710000000000008</v>
      </c>
    </row>
    <row r="6713" spans="1:16" x14ac:dyDescent="0.3">
      <c r="A6713" s="7">
        <v>44347</v>
      </c>
      <c r="B6713" s="7">
        <v>44347</v>
      </c>
      <c r="C6713" s="8">
        <v>0.66666666666666663</v>
      </c>
      <c r="D6713" s="9" t="s">
        <v>10</v>
      </c>
      <c r="G6713" s="10">
        <v>1.2270000000000001</v>
      </c>
      <c r="I6713" s="10">
        <v>2.1789999999999998</v>
      </c>
      <c r="M6713" s="10">
        <v>1.411</v>
      </c>
      <c r="N6713" s="10">
        <v>0.83</v>
      </c>
      <c r="O6713" s="10">
        <v>1.9450000000000001</v>
      </c>
      <c r="P6713" s="10">
        <v>8.3179999999999996</v>
      </c>
    </row>
    <row r="6714" spans="1:16" x14ac:dyDescent="0.3">
      <c r="A6714" s="7">
        <v>44348</v>
      </c>
      <c r="B6714" s="7">
        <v>44348</v>
      </c>
      <c r="C6714" s="8">
        <v>0.66666666666666663</v>
      </c>
      <c r="D6714" s="9" t="s">
        <v>10</v>
      </c>
      <c r="G6714" s="10">
        <v>1.2130000000000001</v>
      </c>
      <c r="I6714" s="10">
        <v>2.1859999999999999</v>
      </c>
      <c r="M6714" s="10">
        <v>1.399</v>
      </c>
      <c r="N6714" s="10">
        <v>0.83899999999999997</v>
      </c>
      <c r="O6714" s="10">
        <v>1.929</v>
      </c>
      <c r="P6714" s="10">
        <v>8.3030000000000008</v>
      </c>
    </row>
    <row r="6715" spans="1:16" x14ac:dyDescent="0.3">
      <c r="A6715" s="7">
        <v>44349</v>
      </c>
      <c r="B6715" s="7">
        <v>44349</v>
      </c>
      <c r="C6715" s="8">
        <v>0.66666666666666663</v>
      </c>
      <c r="D6715" s="9" t="s">
        <v>10</v>
      </c>
      <c r="G6715" s="10">
        <v>1.206</v>
      </c>
      <c r="I6715" s="10">
        <v>2.202</v>
      </c>
      <c r="M6715" s="10">
        <v>1.397</v>
      </c>
      <c r="N6715" s="10">
        <v>0.86599999999999999</v>
      </c>
      <c r="O6715" s="10">
        <v>1.9239999999999999</v>
      </c>
      <c r="P6715" s="10">
        <v>8.298</v>
      </c>
    </row>
    <row r="6716" spans="1:16" x14ac:dyDescent="0.3">
      <c r="A6716" s="7">
        <v>44350</v>
      </c>
      <c r="B6716" s="7">
        <v>44350</v>
      </c>
      <c r="C6716" s="8">
        <v>0.66666666666666663</v>
      </c>
      <c r="D6716" s="9" t="s">
        <v>10</v>
      </c>
      <c r="G6716" s="10">
        <v>1.1910000000000001</v>
      </c>
      <c r="I6716" s="10">
        <v>2.1949999999999998</v>
      </c>
      <c r="M6716" s="10">
        <v>1.385</v>
      </c>
      <c r="N6716" s="10">
        <v>0.875</v>
      </c>
      <c r="O6716" s="10">
        <v>1.911</v>
      </c>
      <c r="P6716" s="10">
        <v>8.282</v>
      </c>
    </row>
    <row r="6717" spans="1:16" x14ac:dyDescent="0.3">
      <c r="A6717" s="7">
        <v>44351</v>
      </c>
      <c r="B6717" s="7">
        <v>44351</v>
      </c>
      <c r="C6717" s="8">
        <v>0.66666666666666663</v>
      </c>
      <c r="D6717" s="9" t="s">
        <v>10</v>
      </c>
      <c r="G6717" s="10">
        <v>1.22</v>
      </c>
      <c r="I6717" s="10">
        <v>2.173</v>
      </c>
      <c r="M6717" s="10">
        <v>1.403</v>
      </c>
      <c r="N6717" s="10">
        <v>0.89500000000000002</v>
      </c>
      <c r="O6717" s="10">
        <v>1.931</v>
      </c>
      <c r="P6717" s="10">
        <v>8.3010000000000002</v>
      </c>
    </row>
    <row r="6718" spans="1:16" x14ac:dyDescent="0.3">
      <c r="A6718" s="7">
        <v>44354</v>
      </c>
      <c r="B6718" s="7">
        <v>44354</v>
      </c>
      <c r="C6718" s="8">
        <v>0.66666666666666663</v>
      </c>
      <c r="D6718" s="9" t="s">
        <v>10</v>
      </c>
      <c r="G6718" s="10">
        <v>1.2010000000000001</v>
      </c>
      <c r="I6718" s="10">
        <v>2.1560000000000001</v>
      </c>
      <c r="M6718" s="10">
        <v>1.3939999999999999</v>
      </c>
      <c r="N6718" s="10">
        <v>0.90300000000000002</v>
      </c>
      <c r="O6718" s="10">
        <v>1.911</v>
      </c>
      <c r="P6718" s="10">
        <v>8.2829999999999995</v>
      </c>
    </row>
    <row r="6719" spans="1:16" x14ac:dyDescent="0.3">
      <c r="A6719" s="7">
        <v>44355</v>
      </c>
      <c r="B6719" s="7">
        <v>44355</v>
      </c>
      <c r="C6719" s="8">
        <v>0.66666666666666663</v>
      </c>
      <c r="D6719" s="9" t="s">
        <v>10</v>
      </c>
      <c r="G6719" s="10">
        <v>1.1739999999999999</v>
      </c>
      <c r="I6719" s="10">
        <v>2.1160000000000001</v>
      </c>
      <c r="M6719" s="10">
        <v>1.383</v>
      </c>
      <c r="N6719" s="10">
        <v>0.90400000000000003</v>
      </c>
      <c r="O6719" s="10">
        <v>1.891</v>
      </c>
      <c r="P6719" s="10">
        <v>8.2629999999999999</v>
      </c>
    </row>
    <row r="6720" spans="1:16" x14ac:dyDescent="0.3">
      <c r="A6720" s="7">
        <v>44356</v>
      </c>
      <c r="B6720" s="7">
        <v>44356</v>
      </c>
      <c r="C6720" s="8">
        <v>0.66666666666666663</v>
      </c>
      <c r="D6720" s="9" t="s">
        <v>10</v>
      </c>
      <c r="G6720" s="10">
        <v>1.137</v>
      </c>
      <c r="I6720" s="10">
        <v>2.1030000000000002</v>
      </c>
      <c r="M6720" s="10">
        <v>1.363</v>
      </c>
      <c r="N6720" s="10">
        <v>0.90700000000000003</v>
      </c>
      <c r="O6720" s="10">
        <v>1.8660000000000001</v>
      </c>
      <c r="P6720" s="10">
        <v>8.2370000000000001</v>
      </c>
    </row>
    <row r="6721" spans="1:16" x14ac:dyDescent="0.3">
      <c r="A6721" s="7">
        <v>44357</v>
      </c>
      <c r="B6721" s="7">
        <v>44357</v>
      </c>
      <c r="C6721" s="8">
        <v>0.66666666666666663</v>
      </c>
      <c r="D6721" s="9" t="s">
        <v>10</v>
      </c>
      <c r="G6721" s="10">
        <v>1.282</v>
      </c>
      <c r="I6721" s="10">
        <v>2.085</v>
      </c>
      <c r="M6721" s="10">
        <v>1.385</v>
      </c>
      <c r="N6721" s="10">
        <v>0.94699999999999995</v>
      </c>
      <c r="O6721" s="10">
        <v>1.88</v>
      </c>
      <c r="P6721" s="10">
        <v>8.25</v>
      </c>
    </row>
    <row r="6722" spans="1:16" x14ac:dyDescent="0.3">
      <c r="A6722" s="7">
        <v>44358</v>
      </c>
      <c r="B6722" s="7">
        <v>44358</v>
      </c>
      <c r="C6722" s="8">
        <v>0.66666666666666663</v>
      </c>
      <c r="D6722" s="9" t="s">
        <v>10</v>
      </c>
      <c r="G6722" s="10">
        <v>1.276</v>
      </c>
      <c r="I6722" s="10">
        <v>2.101</v>
      </c>
      <c r="M6722" s="10">
        <v>1.387</v>
      </c>
      <c r="N6722" s="10">
        <v>0.96099999999999997</v>
      </c>
      <c r="O6722" s="10">
        <v>1.8720000000000001</v>
      </c>
      <c r="P6722" s="10">
        <v>8.2430000000000003</v>
      </c>
    </row>
    <row r="6723" spans="1:16" x14ac:dyDescent="0.3">
      <c r="A6723" s="7">
        <v>44361</v>
      </c>
      <c r="B6723" s="7">
        <v>44361</v>
      </c>
      <c r="C6723" s="8">
        <v>0.66666666666666663</v>
      </c>
      <c r="D6723" s="9" t="s">
        <v>10</v>
      </c>
      <c r="G6723" s="10">
        <v>1.2869999999999999</v>
      </c>
      <c r="I6723" s="10">
        <v>2.0960000000000001</v>
      </c>
      <c r="M6723" s="10">
        <v>1.4</v>
      </c>
      <c r="N6723" s="10">
        <v>1.0069999999999999</v>
      </c>
      <c r="O6723" s="10">
        <v>1.881</v>
      </c>
      <c r="P6723" s="10">
        <v>8.2550000000000008</v>
      </c>
    </row>
    <row r="6724" spans="1:16" x14ac:dyDescent="0.3">
      <c r="A6724" s="7">
        <v>44362</v>
      </c>
      <c r="B6724" s="7">
        <v>44362</v>
      </c>
      <c r="C6724" s="8">
        <v>0.66666666666666663</v>
      </c>
      <c r="D6724" s="9" t="s">
        <v>10</v>
      </c>
      <c r="G6724" s="10">
        <v>1.3069999999999999</v>
      </c>
      <c r="I6724" s="10">
        <v>2.0710000000000002</v>
      </c>
      <c r="M6724" s="10">
        <v>1.4179999999999999</v>
      </c>
      <c r="N6724" s="10">
        <v>1.036</v>
      </c>
      <c r="O6724" s="10">
        <v>1.8959999999999999</v>
      </c>
      <c r="P6724" s="10">
        <v>8.27</v>
      </c>
    </row>
    <row r="6725" spans="1:16" x14ac:dyDescent="0.3">
      <c r="A6725" s="7">
        <v>44363</v>
      </c>
      <c r="B6725" s="7">
        <v>44363</v>
      </c>
      <c r="C6725" s="8">
        <v>0.66666666666666663</v>
      </c>
      <c r="D6725" s="9" t="s">
        <v>10</v>
      </c>
      <c r="G6725" s="10">
        <v>1.286</v>
      </c>
      <c r="I6725" s="10">
        <v>2.0699999999999998</v>
      </c>
      <c r="M6725" s="10">
        <v>1.4079999999999999</v>
      </c>
      <c r="N6725" s="10">
        <v>1.083</v>
      </c>
      <c r="O6725" s="10">
        <v>1.879</v>
      </c>
      <c r="P6725" s="10">
        <v>8.2520000000000007</v>
      </c>
    </row>
    <row r="6726" spans="1:16" x14ac:dyDescent="0.3">
      <c r="A6726" s="7">
        <v>44364</v>
      </c>
      <c r="B6726" s="7">
        <v>44364</v>
      </c>
      <c r="C6726" s="8">
        <v>0.66666666666666663</v>
      </c>
      <c r="D6726" s="9" t="s">
        <v>10</v>
      </c>
      <c r="G6726" s="10">
        <v>1.327</v>
      </c>
      <c r="I6726" s="10">
        <v>2.0790000000000002</v>
      </c>
      <c r="M6726" s="10">
        <v>1.44</v>
      </c>
      <c r="N6726" s="10">
        <v>1.093</v>
      </c>
      <c r="O6726" s="10">
        <v>1.9</v>
      </c>
      <c r="P6726" s="10">
        <v>8.2810000000000006</v>
      </c>
    </row>
    <row r="6727" spans="1:16" x14ac:dyDescent="0.3">
      <c r="A6727" s="7">
        <v>44365</v>
      </c>
      <c r="B6727" s="7">
        <v>44365</v>
      </c>
      <c r="C6727" s="8">
        <v>0.66666666666666663</v>
      </c>
      <c r="D6727" s="9" t="s">
        <v>10</v>
      </c>
      <c r="G6727" s="10">
        <v>1.3129999999999999</v>
      </c>
      <c r="I6727" s="10">
        <v>2.0409999999999999</v>
      </c>
      <c r="M6727" s="10">
        <v>1.4359999999999999</v>
      </c>
      <c r="N6727" s="10">
        <v>1.0920000000000001</v>
      </c>
      <c r="O6727" s="10">
        <v>1.8879999999999999</v>
      </c>
      <c r="P6727" s="10">
        <v>8.2690000000000001</v>
      </c>
    </row>
    <row r="6728" spans="1:16" x14ac:dyDescent="0.3">
      <c r="A6728" s="7">
        <v>44368</v>
      </c>
      <c r="B6728" s="7">
        <v>44368</v>
      </c>
      <c r="C6728" s="8">
        <v>0.66666666666666663</v>
      </c>
      <c r="D6728" s="9" t="s">
        <v>10</v>
      </c>
      <c r="G6728" s="10">
        <v>1.351</v>
      </c>
      <c r="I6728" s="10">
        <v>2.0059999999999998</v>
      </c>
      <c r="M6728" s="10">
        <v>1.466</v>
      </c>
      <c r="N6728" s="10">
        <v>1.0980000000000001</v>
      </c>
      <c r="O6728" s="10">
        <v>1.9059999999999999</v>
      </c>
      <c r="P6728" s="10">
        <v>8.2949999999999999</v>
      </c>
    </row>
    <row r="6729" spans="1:16" x14ac:dyDescent="0.3">
      <c r="A6729" s="7">
        <v>44369</v>
      </c>
      <c r="B6729" s="7">
        <v>44369</v>
      </c>
      <c r="C6729" s="8">
        <v>0.66666666666666663</v>
      </c>
      <c r="D6729" s="9" t="s">
        <v>10</v>
      </c>
      <c r="G6729" s="10">
        <v>1.331</v>
      </c>
      <c r="I6729" s="10">
        <v>2.0499999999999998</v>
      </c>
      <c r="M6729" s="10">
        <v>1.4610000000000001</v>
      </c>
      <c r="N6729" s="10">
        <v>1.087</v>
      </c>
      <c r="O6729" s="10">
        <v>1.889</v>
      </c>
      <c r="P6729" s="10">
        <v>8.2750000000000004</v>
      </c>
    </row>
    <row r="6730" spans="1:16" x14ac:dyDescent="0.3">
      <c r="A6730" s="7">
        <v>44370</v>
      </c>
      <c r="B6730" s="7">
        <v>44370</v>
      </c>
      <c r="C6730" s="8">
        <v>0.66666666666666663</v>
      </c>
      <c r="D6730" s="9" t="s">
        <v>10</v>
      </c>
      <c r="G6730" s="10">
        <v>1.3380000000000001</v>
      </c>
      <c r="I6730" s="10">
        <v>2.0409999999999999</v>
      </c>
      <c r="M6730" s="10">
        <v>1.472</v>
      </c>
      <c r="N6730" s="10">
        <v>1.0880000000000001</v>
      </c>
      <c r="O6730" s="10">
        <v>1.893</v>
      </c>
      <c r="P6730" s="10">
        <v>8.2769999999999992</v>
      </c>
    </row>
    <row r="6731" spans="1:16" x14ac:dyDescent="0.3">
      <c r="A6731" s="7">
        <v>44371</v>
      </c>
      <c r="B6731" s="7">
        <v>44371</v>
      </c>
      <c r="C6731" s="8">
        <v>0.66666666666666663</v>
      </c>
      <c r="D6731" s="9" t="s">
        <v>10</v>
      </c>
      <c r="G6731" s="10">
        <v>1.3839999999999999</v>
      </c>
      <c r="I6731" s="10">
        <v>2.06</v>
      </c>
      <c r="M6731" s="10">
        <v>1.542</v>
      </c>
      <c r="N6731" s="10">
        <v>1.101</v>
      </c>
      <c r="O6731" s="10">
        <v>1.929</v>
      </c>
      <c r="P6731" s="10">
        <v>8.3119999999999994</v>
      </c>
    </row>
    <row r="6732" spans="1:16" x14ac:dyDescent="0.3">
      <c r="A6732" s="7">
        <v>44372</v>
      </c>
      <c r="B6732" s="7">
        <v>44372</v>
      </c>
      <c r="C6732" s="8">
        <v>0.66666666666666663</v>
      </c>
      <c r="D6732" s="9" t="s">
        <v>10</v>
      </c>
      <c r="G6732" s="10">
        <v>1.4410000000000001</v>
      </c>
      <c r="I6732" s="10">
        <v>2.1</v>
      </c>
      <c r="M6732" s="10">
        <v>1.5880000000000001</v>
      </c>
      <c r="N6732" s="10">
        <v>1.129</v>
      </c>
      <c r="O6732" s="10">
        <v>1.9690000000000001</v>
      </c>
      <c r="P6732" s="10">
        <v>8.3529999999999998</v>
      </c>
    </row>
    <row r="6733" spans="1:16" x14ac:dyDescent="0.3">
      <c r="A6733" s="7">
        <v>44375</v>
      </c>
      <c r="B6733" s="7">
        <v>44375</v>
      </c>
      <c r="C6733" s="8">
        <v>0.66666666666666663</v>
      </c>
      <c r="D6733" s="9" t="s">
        <v>10</v>
      </c>
      <c r="G6733" s="10">
        <v>1.47</v>
      </c>
      <c r="I6733" s="10">
        <v>2.137</v>
      </c>
      <c r="M6733" s="10">
        <v>1.6120000000000001</v>
      </c>
      <c r="N6733" s="10">
        <v>1.153</v>
      </c>
      <c r="O6733" s="10">
        <v>1.9930000000000001</v>
      </c>
      <c r="P6733" s="10">
        <v>8.375</v>
      </c>
    </row>
    <row r="6734" spans="1:16" x14ac:dyDescent="0.3">
      <c r="A6734" s="7">
        <v>44376</v>
      </c>
      <c r="B6734" s="7">
        <v>44376</v>
      </c>
      <c r="C6734" s="8">
        <v>0.66666666666666663</v>
      </c>
      <c r="D6734" s="9" t="s">
        <v>10</v>
      </c>
      <c r="G6734" s="10">
        <v>1.4590000000000001</v>
      </c>
      <c r="I6734" s="10">
        <v>2.109</v>
      </c>
      <c r="M6734" s="10">
        <v>1.601</v>
      </c>
      <c r="N6734" s="10">
        <v>1.1639999999999999</v>
      </c>
      <c r="O6734" s="10">
        <v>1.9770000000000001</v>
      </c>
      <c r="P6734" s="10">
        <v>8.3580000000000005</v>
      </c>
    </row>
    <row r="6735" spans="1:16" x14ac:dyDescent="0.3">
      <c r="A6735" s="7">
        <v>44377</v>
      </c>
      <c r="B6735" s="7">
        <v>44377</v>
      </c>
      <c r="C6735" s="8">
        <v>0.66666666666666663</v>
      </c>
      <c r="D6735" s="9" t="s">
        <v>10</v>
      </c>
      <c r="G6735" s="10">
        <v>1.448</v>
      </c>
      <c r="I6735" s="10">
        <v>2.0920000000000001</v>
      </c>
      <c r="M6735" s="10">
        <v>1.597</v>
      </c>
      <c r="N6735" s="10">
        <v>1.1659999999999999</v>
      </c>
      <c r="O6735" s="10">
        <v>1.966</v>
      </c>
      <c r="P6735" s="10">
        <v>8.3439999999999994</v>
      </c>
    </row>
    <row r="6736" spans="1:16" x14ac:dyDescent="0.3">
      <c r="A6736" s="7">
        <v>44378</v>
      </c>
      <c r="B6736" s="7">
        <v>44378</v>
      </c>
      <c r="C6736" s="8">
        <v>0.66666666666666663</v>
      </c>
      <c r="D6736" s="9" t="s">
        <v>10</v>
      </c>
      <c r="G6736" s="10">
        <v>1.4690000000000001</v>
      </c>
      <c r="I6736" s="10">
        <v>2.09</v>
      </c>
      <c r="M6736" s="10">
        <v>1.615</v>
      </c>
      <c r="N6736" s="10">
        <v>1.1739999999999999</v>
      </c>
      <c r="O6736" s="10">
        <v>1.9750000000000001</v>
      </c>
      <c r="P6736" s="10">
        <v>8.34</v>
      </c>
    </row>
    <row r="6737" spans="1:16" x14ac:dyDescent="0.3">
      <c r="A6737" s="7">
        <v>44379</v>
      </c>
      <c r="B6737" s="7">
        <v>44379</v>
      </c>
      <c r="C6737" s="8">
        <v>0.66666666666666663</v>
      </c>
      <c r="D6737" s="9" t="s">
        <v>10</v>
      </c>
      <c r="G6737" s="10">
        <v>1.484</v>
      </c>
      <c r="I6737" s="10">
        <v>2.101</v>
      </c>
      <c r="M6737" s="10">
        <v>1.6379999999999999</v>
      </c>
      <c r="N6737" s="10">
        <v>1.177</v>
      </c>
      <c r="O6737" s="10">
        <v>1.984</v>
      </c>
      <c r="P6737" s="10">
        <v>8.3490000000000002</v>
      </c>
    </row>
    <row r="6738" spans="1:16" x14ac:dyDescent="0.3">
      <c r="A6738" s="7">
        <v>44382</v>
      </c>
      <c r="B6738" s="7">
        <v>44382</v>
      </c>
      <c r="C6738" s="8">
        <v>0.66666666666666663</v>
      </c>
      <c r="D6738" s="9" t="s">
        <v>10</v>
      </c>
      <c r="G6738" s="10">
        <v>1.462</v>
      </c>
      <c r="I6738" s="10">
        <v>2.089</v>
      </c>
      <c r="M6738" s="10">
        <v>1.617</v>
      </c>
      <c r="N6738" s="10">
        <v>1.165</v>
      </c>
      <c r="O6738" s="10">
        <v>1.962</v>
      </c>
      <c r="P6738" s="10">
        <v>8.3209999999999997</v>
      </c>
    </row>
    <row r="6739" spans="1:16" x14ac:dyDescent="0.3">
      <c r="A6739" s="7">
        <v>44383</v>
      </c>
      <c r="B6739" s="7">
        <v>44383</v>
      </c>
      <c r="C6739" s="8">
        <v>0.66666666666666663</v>
      </c>
      <c r="D6739" s="9" t="s">
        <v>10</v>
      </c>
      <c r="G6739" s="10">
        <v>1.4650000000000001</v>
      </c>
      <c r="I6739" s="10">
        <v>2.1190000000000002</v>
      </c>
      <c r="M6739" s="10">
        <v>1.623</v>
      </c>
      <c r="N6739" s="10">
        <v>1.165</v>
      </c>
      <c r="O6739" s="10">
        <v>1.964</v>
      </c>
      <c r="P6739" s="10">
        <v>8.3219999999999992</v>
      </c>
    </row>
    <row r="6740" spans="1:16" x14ac:dyDescent="0.3">
      <c r="A6740" s="7">
        <v>44384</v>
      </c>
      <c r="B6740" s="7">
        <v>44384</v>
      </c>
      <c r="C6740" s="8">
        <v>0.66666666666666663</v>
      </c>
      <c r="D6740" s="9" t="s">
        <v>10</v>
      </c>
      <c r="G6740" s="10">
        <v>1.41</v>
      </c>
      <c r="I6740" s="10">
        <v>2.0390000000000001</v>
      </c>
      <c r="M6740" s="10">
        <v>1.575</v>
      </c>
      <c r="N6740" s="10">
        <v>1.1319999999999999</v>
      </c>
      <c r="O6740" s="10">
        <v>1.915</v>
      </c>
      <c r="P6740" s="10">
        <v>8.2720000000000002</v>
      </c>
    </row>
    <row r="6741" spans="1:16" x14ac:dyDescent="0.3">
      <c r="A6741" s="7">
        <v>44385</v>
      </c>
      <c r="B6741" s="7">
        <v>44385</v>
      </c>
      <c r="C6741" s="8">
        <v>0.66666666666666663</v>
      </c>
      <c r="D6741" s="9" t="s">
        <v>10</v>
      </c>
      <c r="G6741" s="10">
        <v>1.3580000000000001</v>
      </c>
      <c r="I6741" s="10">
        <v>2.0019999999999998</v>
      </c>
      <c r="M6741" s="10">
        <v>1.53</v>
      </c>
      <c r="N6741" s="10">
        <v>1.0940000000000001</v>
      </c>
      <c r="O6741" s="10">
        <v>1.865</v>
      </c>
      <c r="P6741" s="10">
        <v>8.2219999999999995</v>
      </c>
    </row>
    <row r="6742" spans="1:16" x14ac:dyDescent="0.3">
      <c r="A6742" s="7">
        <v>44386</v>
      </c>
      <c r="B6742" s="7">
        <v>44386</v>
      </c>
      <c r="C6742" s="8">
        <v>0.66666666666666663</v>
      </c>
      <c r="D6742" s="9" t="s">
        <v>10</v>
      </c>
      <c r="G6742" s="10">
        <v>1.375</v>
      </c>
      <c r="I6742" s="10">
        <v>2.0329999999999999</v>
      </c>
      <c r="M6742" s="10">
        <v>1.5449999999999999</v>
      </c>
      <c r="N6742" s="10">
        <v>1.087</v>
      </c>
      <c r="O6742" s="10">
        <v>1.8740000000000001</v>
      </c>
      <c r="P6742" s="10">
        <v>8.2319999999999993</v>
      </c>
    </row>
    <row r="6743" spans="1:16" x14ac:dyDescent="0.3">
      <c r="A6743" s="7">
        <v>44389</v>
      </c>
      <c r="B6743" s="7">
        <v>44389</v>
      </c>
      <c r="C6743" s="8">
        <v>0.66666666666666663</v>
      </c>
      <c r="D6743" s="9" t="s">
        <v>10</v>
      </c>
      <c r="G6743" s="10">
        <v>1.3839999999999999</v>
      </c>
      <c r="I6743" s="10">
        <v>2.0219999999999998</v>
      </c>
      <c r="M6743" s="10">
        <v>1.554</v>
      </c>
      <c r="N6743" s="10">
        <v>1.077</v>
      </c>
      <c r="O6743" s="10">
        <v>1.877</v>
      </c>
      <c r="P6743" s="10">
        <v>8.2349999999999994</v>
      </c>
    </row>
    <row r="6744" spans="1:16" x14ac:dyDescent="0.3">
      <c r="A6744" s="7">
        <v>44390</v>
      </c>
      <c r="B6744" s="7">
        <v>44390</v>
      </c>
      <c r="C6744" s="8">
        <v>0.66666666666666663</v>
      </c>
      <c r="D6744" s="9" t="s">
        <v>10</v>
      </c>
      <c r="G6744" s="10">
        <v>1.4239999999999999</v>
      </c>
      <c r="I6744" s="10">
        <v>2.0350000000000001</v>
      </c>
      <c r="M6744" s="10">
        <v>1.59</v>
      </c>
      <c r="N6744" s="10">
        <v>1.081</v>
      </c>
      <c r="O6744" s="10">
        <v>1.8959999999999999</v>
      </c>
      <c r="P6744" s="10">
        <v>8.2590000000000003</v>
      </c>
    </row>
    <row r="6745" spans="1:16" x14ac:dyDescent="0.3">
      <c r="A6745" s="7">
        <v>44391</v>
      </c>
      <c r="B6745" s="7">
        <v>44391</v>
      </c>
      <c r="C6745" s="8">
        <v>0.66666666666666663</v>
      </c>
      <c r="D6745" s="9" t="s">
        <v>10</v>
      </c>
      <c r="G6745" s="10">
        <v>1.39</v>
      </c>
      <c r="I6745" s="10">
        <v>2.008</v>
      </c>
      <c r="M6745" s="10">
        <v>1.573</v>
      </c>
      <c r="N6745" s="10">
        <v>1.075</v>
      </c>
      <c r="O6745" s="10">
        <v>1.869</v>
      </c>
      <c r="P6745" s="10">
        <v>8.2330000000000005</v>
      </c>
    </row>
    <row r="6746" spans="1:16" x14ac:dyDescent="0.3">
      <c r="A6746" s="7">
        <v>44392</v>
      </c>
      <c r="B6746" s="7">
        <v>44392</v>
      </c>
      <c r="C6746" s="8">
        <v>0.66666666666666663</v>
      </c>
      <c r="D6746" s="9" t="s">
        <v>10</v>
      </c>
      <c r="G6746" s="10">
        <v>1.4970000000000001</v>
      </c>
      <c r="I6746" s="10">
        <v>2.024</v>
      </c>
      <c r="M6746" s="10">
        <v>1.66</v>
      </c>
      <c r="N6746" s="10">
        <v>1.1160000000000001</v>
      </c>
      <c r="O6746" s="10">
        <v>1.9379999999999999</v>
      </c>
      <c r="P6746" s="10">
        <v>8.2919999999999998</v>
      </c>
    </row>
    <row r="6747" spans="1:16" x14ac:dyDescent="0.3">
      <c r="A6747" s="7">
        <v>44393</v>
      </c>
      <c r="B6747" s="7">
        <v>44393</v>
      </c>
      <c r="C6747" s="8">
        <v>0.66666666666666663</v>
      </c>
      <c r="D6747" s="9" t="s">
        <v>10</v>
      </c>
      <c r="G6747" s="10">
        <v>1.4510000000000001</v>
      </c>
      <c r="I6747" s="10">
        <v>2.008</v>
      </c>
      <c r="M6747" s="10">
        <v>1.647</v>
      </c>
      <c r="N6747" s="10">
        <v>1.123</v>
      </c>
      <c r="O6747" s="10">
        <v>1.9079999999999999</v>
      </c>
      <c r="P6747" s="10">
        <v>8.2620000000000005</v>
      </c>
    </row>
    <row r="6748" spans="1:16" x14ac:dyDescent="0.3">
      <c r="A6748" s="7">
        <v>44396</v>
      </c>
      <c r="B6748" s="7">
        <v>44396</v>
      </c>
      <c r="C6748" s="8">
        <v>0.66666666666666663</v>
      </c>
      <c r="D6748" s="9" t="s">
        <v>10</v>
      </c>
      <c r="G6748" s="10">
        <v>1.4590000000000001</v>
      </c>
      <c r="I6748" s="10">
        <v>1.972</v>
      </c>
      <c r="M6748" s="10">
        <v>1.6539999999999999</v>
      </c>
      <c r="N6748" s="10">
        <v>1.1319999999999999</v>
      </c>
      <c r="O6748" s="10">
        <v>1.9079999999999999</v>
      </c>
      <c r="P6748" s="10">
        <v>8.2629999999999999</v>
      </c>
    </row>
    <row r="6749" spans="1:16" x14ac:dyDescent="0.3">
      <c r="A6749" s="7">
        <v>44397</v>
      </c>
      <c r="B6749" s="7">
        <v>44397</v>
      </c>
      <c r="C6749" s="8">
        <v>0.66666666666666663</v>
      </c>
      <c r="D6749" s="9" t="s">
        <v>10</v>
      </c>
      <c r="G6749" s="10">
        <v>1.41</v>
      </c>
      <c r="I6749" s="10">
        <v>1.893</v>
      </c>
      <c r="M6749" s="10">
        <v>1.613</v>
      </c>
      <c r="N6749" s="10">
        <v>1.1180000000000001</v>
      </c>
      <c r="O6749" s="10">
        <v>1.8640000000000001</v>
      </c>
      <c r="P6749" s="10">
        <v>8.2159999999999993</v>
      </c>
    </row>
    <row r="6750" spans="1:16" x14ac:dyDescent="0.3">
      <c r="A6750" s="7">
        <v>44398</v>
      </c>
      <c r="B6750" s="7">
        <v>44398</v>
      </c>
      <c r="C6750" s="8">
        <v>0.66666666666666663</v>
      </c>
      <c r="D6750" s="9" t="s">
        <v>10</v>
      </c>
      <c r="G6750" s="10">
        <v>1.383</v>
      </c>
      <c r="I6750" s="10">
        <v>1.8779999999999999</v>
      </c>
      <c r="M6750" s="10">
        <v>1.597</v>
      </c>
      <c r="N6750" s="10">
        <v>1.109</v>
      </c>
      <c r="O6750" s="10">
        <v>1.835</v>
      </c>
      <c r="P6750" s="10">
        <v>8.19</v>
      </c>
    </row>
    <row r="6751" spans="1:16" x14ac:dyDescent="0.3">
      <c r="A6751" s="7">
        <v>44399</v>
      </c>
      <c r="B6751" s="7">
        <v>44399</v>
      </c>
      <c r="C6751" s="8">
        <v>0.66666666666666663</v>
      </c>
      <c r="D6751" s="9" t="s">
        <v>10</v>
      </c>
      <c r="G6751" s="10">
        <v>1.397</v>
      </c>
      <c r="I6751" s="10">
        <v>1.921</v>
      </c>
      <c r="M6751" s="10">
        <v>1.609</v>
      </c>
      <c r="N6751" s="10">
        <v>1.1140000000000001</v>
      </c>
      <c r="O6751" s="10">
        <v>1.843</v>
      </c>
      <c r="P6751" s="10">
        <v>8.1989999999999998</v>
      </c>
    </row>
    <row r="6752" spans="1:16" x14ac:dyDescent="0.3">
      <c r="A6752" s="7">
        <v>44400</v>
      </c>
      <c r="B6752" s="7">
        <v>44400</v>
      </c>
      <c r="C6752" s="8">
        <v>0.66666666666666663</v>
      </c>
      <c r="D6752" s="9" t="s">
        <v>10</v>
      </c>
      <c r="G6752" s="10">
        <v>1.393</v>
      </c>
      <c r="I6752" s="10">
        <v>1.8879999999999999</v>
      </c>
      <c r="M6752" s="10">
        <v>1.6080000000000001</v>
      </c>
      <c r="N6752" s="10">
        <v>1.1140000000000001</v>
      </c>
      <c r="O6752" s="10">
        <v>1.841</v>
      </c>
      <c r="P6752" s="10">
        <v>8.1969999999999992</v>
      </c>
    </row>
    <row r="6753" spans="1:16" x14ac:dyDescent="0.3">
      <c r="A6753" s="7">
        <v>44403</v>
      </c>
      <c r="B6753" s="7">
        <v>44403</v>
      </c>
      <c r="C6753" s="8">
        <v>0.66666666666666663</v>
      </c>
      <c r="D6753" s="9" t="s">
        <v>10</v>
      </c>
      <c r="G6753" s="10">
        <v>1.369</v>
      </c>
      <c r="I6753" s="10">
        <v>1.863</v>
      </c>
      <c r="M6753" s="10">
        <v>1.5860000000000001</v>
      </c>
      <c r="N6753" s="10">
        <v>1.107</v>
      </c>
      <c r="O6753" s="10">
        <v>1.821</v>
      </c>
      <c r="P6753" s="10">
        <v>8.1760000000000002</v>
      </c>
    </row>
    <row r="6754" spans="1:16" x14ac:dyDescent="0.3">
      <c r="A6754" s="7">
        <v>44404</v>
      </c>
      <c r="B6754" s="7">
        <v>44404</v>
      </c>
      <c r="C6754" s="8">
        <v>0.66666666666666663</v>
      </c>
      <c r="D6754" s="9" t="s">
        <v>10</v>
      </c>
      <c r="G6754" s="10">
        <v>1.38</v>
      </c>
      <c r="I6754" s="10">
        <v>1.8680000000000001</v>
      </c>
      <c r="M6754" s="10">
        <v>1.5960000000000001</v>
      </c>
      <c r="N6754" s="10">
        <v>1.111</v>
      </c>
      <c r="O6754" s="10">
        <v>1.83</v>
      </c>
      <c r="P6754" s="10">
        <v>8.1839999999999993</v>
      </c>
    </row>
    <row r="6755" spans="1:16" x14ac:dyDescent="0.3">
      <c r="A6755" s="7">
        <v>44405</v>
      </c>
      <c r="B6755" s="7">
        <v>44405</v>
      </c>
      <c r="C6755" s="8">
        <v>0.66666666666666663</v>
      </c>
      <c r="D6755" s="9" t="s">
        <v>10</v>
      </c>
      <c r="G6755" s="10">
        <v>1.419</v>
      </c>
      <c r="I6755" s="10">
        <v>1.8620000000000001</v>
      </c>
      <c r="M6755" s="10">
        <v>1.63</v>
      </c>
      <c r="N6755" s="10">
        <v>1.127</v>
      </c>
      <c r="O6755" s="10">
        <v>1.853</v>
      </c>
      <c r="P6755" s="10">
        <v>8.2070000000000007</v>
      </c>
    </row>
    <row r="6756" spans="1:16" x14ac:dyDescent="0.3">
      <c r="A6756" s="7">
        <v>44406</v>
      </c>
      <c r="B6756" s="7">
        <v>44406</v>
      </c>
      <c r="C6756" s="8">
        <v>0.66666666666666663</v>
      </c>
      <c r="D6756" s="9" t="s">
        <v>10</v>
      </c>
      <c r="G6756" s="10">
        <v>1.431</v>
      </c>
      <c r="I6756" s="10">
        <v>1.889</v>
      </c>
      <c r="M6756" s="10">
        <v>1.643</v>
      </c>
      <c r="N6756" s="10">
        <v>1.1379999999999999</v>
      </c>
      <c r="O6756" s="10">
        <v>1.8620000000000001</v>
      </c>
      <c r="P6756" s="10">
        <v>8.2159999999999993</v>
      </c>
    </row>
    <row r="6757" spans="1:16" x14ac:dyDescent="0.3">
      <c r="A6757" s="7">
        <v>44407</v>
      </c>
      <c r="B6757" s="7">
        <v>44407</v>
      </c>
      <c r="C6757" s="8">
        <v>0.66666666666666663</v>
      </c>
      <c r="D6757" s="9" t="s">
        <v>10</v>
      </c>
      <c r="G6757" s="10">
        <v>1.417</v>
      </c>
      <c r="I6757" s="10">
        <v>1.8740000000000001</v>
      </c>
      <c r="M6757" s="10">
        <v>1.63</v>
      </c>
      <c r="N6757" s="10">
        <v>1.1339999999999999</v>
      </c>
      <c r="O6757" s="10">
        <v>1.847</v>
      </c>
      <c r="P6757" s="10">
        <v>8.1999999999999993</v>
      </c>
    </row>
    <row r="6758" spans="1:16" x14ac:dyDescent="0.3">
      <c r="A6758" s="7">
        <v>44410</v>
      </c>
      <c r="B6758" s="7">
        <v>44410</v>
      </c>
      <c r="C6758" s="8">
        <v>0.66666666666666663</v>
      </c>
      <c r="D6758" s="9" t="s">
        <v>10</v>
      </c>
      <c r="G6758" s="10">
        <v>1.4350000000000001</v>
      </c>
      <c r="I6758" s="10">
        <v>1.907</v>
      </c>
      <c r="M6758" s="10">
        <v>1.6479999999999999</v>
      </c>
      <c r="N6758" s="10">
        <v>1.145</v>
      </c>
      <c r="O6758" s="10">
        <v>1.8580000000000001</v>
      </c>
      <c r="P6758" s="10">
        <v>8.2110000000000003</v>
      </c>
    </row>
    <row r="6759" spans="1:16" x14ac:dyDescent="0.3">
      <c r="A6759" s="7">
        <v>44411</v>
      </c>
      <c r="B6759" s="7">
        <v>44411</v>
      </c>
      <c r="C6759" s="8">
        <v>0.66666666666666663</v>
      </c>
      <c r="D6759" s="9" t="s">
        <v>10</v>
      </c>
      <c r="G6759" s="10">
        <v>1.4419999999999999</v>
      </c>
      <c r="I6759" s="10">
        <v>1.89</v>
      </c>
      <c r="M6759" s="10">
        <v>1.6559999999999999</v>
      </c>
      <c r="N6759" s="10">
        <v>1.1479999999999999</v>
      </c>
      <c r="O6759" s="10">
        <v>1.863</v>
      </c>
      <c r="P6759" s="10">
        <v>8.2149999999999999</v>
      </c>
    </row>
    <row r="6760" spans="1:16" x14ac:dyDescent="0.3">
      <c r="A6760" s="7">
        <v>44412</v>
      </c>
      <c r="B6760" s="7">
        <v>44412</v>
      </c>
      <c r="C6760" s="8">
        <v>0.66666666666666663</v>
      </c>
      <c r="D6760" s="9" t="s">
        <v>10</v>
      </c>
      <c r="G6760" s="10">
        <v>1.4179999999999999</v>
      </c>
      <c r="I6760" s="10">
        <v>1.8660000000000001</v>
      </c>
      <c r="M6760" s="10">
        <v>1.635</v>
      </c>
      <c r="N6760" s="10">
        <v>1.139</v>
      </c>
      <c r="O6760" s="10">
        <v>1.841</v>
      </c>
      <c r="P6760" s="10">
        <v>8.1910000000000007</v>
      </c>
    </row>
    <row r="6761" spans="1:16" x14ac:dyDescent="0.3">
      <c r="A6761" s="7">
        <v>44413</v>
      </c>
      <c r="B6761" s="7">
        <v>44413</v>
      </c>
      <c r="C6761" s="8">
        <v>0.66666666666666663</v>
      </c>
      <c r="D6761" s="9" t="s">
        <v>10</v>
      </c>
      <c r="G6761" s="10">
        <v>1.4139999999999999</v>
      </c>
      <c r="I6761" s="10">
        <v>1.8779999999999999</v>
      </c>
      <c r="M6761" s="10">
        <v>1.63</v>
      </c>
      <c r="N6761" s="10">
        <v>1.1439999999999999</v>
      </c>
      <c r="O6761" s="10">
        <v>1.8360000000000001</v>
      </c>
      <c r="P6761" s="10">
        <v>8.1850000000000005</v>
      </c>
    </row>
    <row r="6762" spans="1:16" x14ac:dyDescent="0.3">
      <c r="A6762" s="7">
        <v>44414</v>
      </c>
      <c r="B6762" s="7">
        <v>44414</v>
      </c>
      <c r="C6762" s="8">
        <v>0.66666666666666663</v>
      </c>
      <c r="D6762" s="9" t="s">
        <v>10</v>
      </c>
      <c r="G6762" s="10">
        <v>1.4330000000000001</v>
      </c>
      <c r="I6762" s="10">
        <v>1.9</v>
      </c>
      <c r="M6762" s="10">
        <v>1.65</v>
      </c>
      <c r="N6762" s="10">
        <v>1.1639999999999999</v>
      </c>
      <c r="O6762" s="10">
        <v>1.855</v>
      </c>
      <c r="P6762" s="10">
        <v>8.202</v>
      </c>
    </row>
    <row r="6763" spans="1:16" x14ac:dyDescent="0.3">
      <c r="A6763" s="7">
        <v>44417</v>
      </c>
      <c r="B6763" s="7">
        <v>44417</v>
      </c>
      <c r="C6763" s="8">
        <v>0.66666666666666663</v>
      </c>
      <c r="D6763" s="9" t="s">
        <v>10</v>
      </c>
      <c r="G6763" s="10">
        <v>1.4359999999999999</v>
      </c>
      <c r="I6763" s="10">
        <v>1.9139999999999999</v>
      </c>
      <c r="M6763" s="10">
        <v>1.653</v>
      </c>
      <c r="N6763" s="10">
        <v>1.1679999999999999</v>
      </c>
      <c r="O6763" s="10">
        <v>1.859</v>
      </c>
      <c r="P6763" s="10">
        <v>8.2040000000000006</v>
      </c>
    </row>
    <row r="6764" spans="1:16" x14ac:dyDescent="0.3">
      <c r="A6764" s="7">
        <v>44418</v>
      </c>
      <c r="B6764" s="7">
        <v>44418</v>
      </c>
      <c r="C6764" s="8">
        <v>0.66666666666666663</v>
      </c>
      <c r="D6764" s="9" t="s">
        <v>10</v>
      </c>
      <c r="G6764" s="10">
        <v>1.4319999999999999</v>
      </c>
      <c r="I6764" s="10">
        <v>1.9159999999999999</v>
      </c>
      <c r="M6764" s="10">
        <v>1.649</v>
      </c>
      <c r="N6764" s="10">
        <v>1.167</v>
      </c>
      <c r="O6764" s="10">
        <v>1.855</v>
      </c>
      <c r="P6764" s="10">
        <v>8.1989999999999998</v>
      </c>
    </row>
    <row r="6765" spans="1:16" x14ac:dyDescent="0.3">
      <c r="A6765" s="7">
        <v>44419</v>
      </c>
      <c r="B6765" s="7">
        <v>44419</v>
      </c>
      <c r="C6765" s="8">
        <v>0.66666666666666663</v>
      </c>
      <c r="D6765" s="9" t="s">
        <v>10</v>
      </c>
      <c r="G6765" s="10">
        <v>1.419</v>
      </c>
      <c r="I6765" s="10">
        <v>1.9339999999999999</v>
      </c>
      <c r="M6765" s="10">
        <v>1.637</v>
      </c>
      <c r="N6765" s="10">
        <v>1.165</v>
      </c>
      <c r="O6765" s="10">
        <v>1.845</v>
      </c>
      <c r="P6765" s="10">
        <v>8.1869999999999994</v>
      </c>
    </row>
    <row r="6766" spans="1:16" x14ac:dyDescent="0.3">
      <c r="A6766" s="7">
        <v>44420</v>
      </c>
      <c r="B6766" s="7">
        <v>44420</v>
      </c>
      <c r="C6766" s="8">
        <v>0.66666666666666663</v>
      </c>
      <c r="D6766" s="9" t="s">
        <v>10</v>
      </c>
      <c r="G6766" s="10">
        <v>1.413</v>
      </c>
      <c r="I6766" s="10">
        <v>1.9219999999999999</v>
      </c>
      <c r="M6766" s="10">
        <v>1.635</v>
      </c>
      <c r="N6766" s="10">
        <v>1.1679999999999999</v>
      </c>
      <c r="O6766" s="10">
        <v>1.84</v>
      </c>
      <c r="P6766" s="10">
        <v>8.1809999999999992</v>
      </c>
    </row>
    <row r="6767" spans="1:16" x14ac:dyDescent="0.3">
      <c r="A6767" s="7">
        <v>44421</v>
      </c>
      <c r="B6767" s="7">
        <v>44421</v>
      </c>
      <c r="C6767" s="8">
        <v>0.66666666666666663</v>
      </c>
      <c r="D6767" s="9" t="s">
        <v>10</v>
      </c>
      <c r="G6767" s="10">
        <v>1.407</v>
      </c>
      <c r="I6767" s="10">
        <v>1.9239999999999999</v>
      </c>
      <c r="M6767" s="10">
        <v>1.631</v>
      </c>
      <c r="N6767" s="10">
        <v>1.169</v>
      </c>
      <c r="O6767" s="10">
        <v>1.8340000000000001</v>
      </c>
      <c r="P6767" s="10">
        <v>8.1769999999999996</v>
      </c>
    </row>
    <row r="6768" spans="1:16" x14ac:dyDescent="0.3">
      <c r="A6768" s="7">
        <v>44425</v>
      </c>
      <c r="B6768" s="7">
        <v>44425</v>
      </c>
      <c r="C6768" s="8">
        <v>0.66666666666666663</v>
      </c>
      <c r="D6768" s="9" t="s">
        <v>10</v>
      </c>
      <c r="G6768" s="10">
        <v>1.4019999999999999</v>
      </c>
      <c r="I6768" s="10">
        <v>1.8859999999999999</v>
      </c>
      <c r="M6768" s="10">
        <v>1.6259999999999999</v>
      </c>
      <c r="N6768" s="10">
        <v>1.163</v>
      </c>
      <c r="O6768" s="10">
        <v>1.83</v>
      </c>
      <c r="P6768" s="10">
        <v>8.173</v>
      </c>
    </row>
    <row r="6769" spans="1:16" x14ac:dyDescent="0.3">
      <c r="A6769" s="7">
        <v>44426</v>
      </c>
      <c r="B6769" s="7">
        <v>44426</v>
      </c>
      <c r="C6769" s="8">
        <v>0.66666666666666663</v>
      </c>
      <c r="D6769" s="9" t="s">
        <v>10</v>
      </c>
      <c r="G6769" s="10">
        <v>1.389</v>
      </c>
      <c r="I6769" s="10">
        <v>1.881</v>
      </c>
      <c r="M6769" s="10">
        <v>1.613</v>
      </c>
      <c r="N6769" s="10">
        <v>1.1539999999999999</v>
      </c>
      <c r="O6769" s="10">
        <v>1.8169999999999999</v>
      </c>
      <c r="P6769" s="10">
        <v>8.16</v>
      </c>
    </row>
    <row r="6770" spans="1:16" x14ac:dyDescent="0.3">
      <c r="A6770" s="7">
        <v>44427</v>
      </c>
      <c r="B6770" s="7">
        <v>44427</v>
      </c>
      <c r="C6770" s="8">
        <v>0.66666666666666663</v>
      </c>
      <c r="D6770" s="9" t="s">
        <v>10</v>
      </c>
      <c r="G6770" s="10">
        <v>1.36</v>
      </c>
      <c r="I6770" s="10">
        <v>1.8680000000000001</v>
      </c>
      <c r="M6770" s="10">
        <v>1.5840000000000001</v>
      </c>
      <c r="N6770" s="10">
        <v>1.145</v>
      </c>
      <c r="O6770" s="10">
        <v>1.79</v>
      </c>
      <c r="P6770" s="10">
        <v>8.1340000000000003</v>
      </c>
    </row>
    <row r="6771" spans="1:16" x14ac:dyDescent="0.3">
      <c r="A6771" s="7">
        <v>44428</v>
      </c>
      <c r="B6771" s="7">
        <v>44428</v>
      </c>
      <c r="C6771" s="8">
        <v>0.66666666666666663</v>
      </c>
      <c r="D6771" s="9" t="s">
        <v>10</v>
      </c>
      <c r="G6771" s="10">
        <v>1.3640000000000001</v>
      </c>
      <c r="I6771" s="10">
        <v>1.853</v>
      </c>
      <c r="M6771" s="10">
        <v>1.587</v>
      </c>
      <c r="N6771" s="10">
        <v>1.149</v>
      </c>
      <c r="O6771" s="10">
        <v>1.794</v>
      </c>
      <c r="P6771" s="10">
        <v>8.1359999999999992</v>
      </c>
    </row>
    <row r="6772" spans="1:16" x14ac:dyDescent="0.3">
      <c r="A6772" s="7">
        <v>44431</v>
      </c>
      <c r="B6772" s="7">
        <v>44431</v>
      </c>
      <c r="C6772" s="8">
        <v>0.66666666666666663</v>
      </c>
      <c r="D6772" s="9" t="s">
        <v>10</v>
      </c>
      <c r="G6772" s="10">
        <v>1.389</v>
      </c>
      <c r="I6772" s="10">
        <v>1.889</v>
      </c>
      <c r="M6772" s="10">
        <v>1.611</v>
      </c>
      <c r="N6772" s="10">
        <v>1.1659999999999999</v>
      </c>
      <c r="O6772" s="10">
        <v>1.82</v>
      </c>
      <c r="P6772" s="10">
        <v>8.15</v>
      </c>
    </row>
    <row r="6773" spans="1:16" x14ac:dyDescent="0.3">
      <c r="A6773" s="7">
        <v>44432</v>
      </c>
      <c r="B6773" s="7">
        <v>44432</v>
      </c>
      <c r="C6773" s="8">
        <v>0.66666666666666663</v>
      </c>
      <c r="D6773" s="9" t="s">
        <v>10</v>
      </c>
      <c r="G6773" s="10">
        <v>1.4379999999999999</v>
      </c>
      <c r="I6773" s="10">
        <v>1.9390000000000001</v>
      </c>
      <c r="M6773" s="10">
        <v>1.6539999999999999</v>
      </c>
      <c r="N6773" s="10">
        <v>1.1910000000000001</v>
      </c>
      <c r="O6773" s="10">
        <v>1.8620000000000001</v>
      </c>
      <c r="P6773" s="10">
        <v>8.1720000000000006</v>
      </c>
    </row>
    <row r="6774" spans="1:16" x14ac:dyDescent="0.3">
      <c r="A6774" s="7">
        <v>44433</v>
      </c>
      <c r="B6774" s="7">
        <v>44433</v>
      </c>
      <c r="C6774" s="8">
        <v>0.66666666666666663</v>
      </c>
      <c r="D6774" s="9" t="s">
        <v>10</v>
      </c>
      <c r="G6774" s="10">
        <v>1.4350000000000001</v>
      </c>
      <c r="I6774" s="10">
        <v>1.9359999999999999</v>
      </c>
      <c r="M6774" s="10">
        <v>1.653</v>
      </c>
      <c r="N6774" s="10">
        <v>1.2010000000000001</v>
      </c>
      <c r="O6774" s="10">
        <v>1.863</v>
      </c>
      <c r="P6774" s="10">
        <v>8.1669999999999998</v>
      </c>
    </row>
    <row r="6775" spans="1:16" x14ac:dyDescent="0.3">
      <c r="A6775" s="7">
        <v>44434</v>
      </c>
      <c r="B6775" s="7">
        <v>44434</v>
      </c>
      <c r="C6775" s="8">
        <v>0.66666666666666663</v>
      </c>
      <c r="D6775" s="9" t="s">
        <v>10</v>
      </c>
      <c r="G6775" s="10">
        <v>1.3979999999999999</v>
      </c>
      <c r="I6775" s="10">
        <v>1.9279999999999999</v>
      </c>
      <c r="M6775" s="10">
        <v>1.6220000000000001</v>
      </c>
      <c r="N6775" s="10">
        <v>1.2010000000000001</v>
      </c>
      <c r="O6775" s="10">
        <v>1.8360000000000001</v>
      </c>
      <c r="P6775" s="10">
        <v>8.1319999999999997</v>
      </c>
    </row>
    <row r="6776" spans="1:16" x14ac:dyDescent="0.3">
      <c r="A6776" s="7">
        <v>44435</v>
      </c>
      <c r="B6776" s="7">
        <v>44435</v>
      </c>
      <c r="C6776" s="8">
        <v>0.66666666666666663</v>
      </c>
      <c r="D6776" s="9" t="s">
        <v>10</v>
      </c>
      <c r="G6776" s="10">
        <v>1.4079999999999999</v>
      </c>
      <c r="I6776" s="10">
        <v>1.9390000000000001</v>
      </c>
      <c r="M6776" s="10">
        <v>1.6319999999999999</v>
      </c>
      <c r="N6776" s="10">
        <v>1.2130000000000001</v>
      </c>
      <c r="O6776" s="10">
        <v>1.8420000000000001</v>
      </c>
      <c r="P6776" s="10">
        <v>8.14</v>
      </c>
    </row>
    <row r="6777" spans="1:16" x14ac:dyDescent="0.3">
      <c r="A6777" s="7">
        <v>44438</v>
      </c>
      <c r="B6777" s="7">
        <v>44438</v>
      </c>
      <c r="C6777" s="8">
        <v>0.66666666666666663</v>
      </c>
      <c r="D6777" s="9" t="s">
        <v>10</v>
      </c>
      <c r="G6777" s="10">
        <v>1.3979999999999999</v>
      </c>
      <c r="I6777" s="10">
        <v>1.913</v>
      </c>
      <c r="M6777" s="10">
        <v>1.623</v>
      </c>
      <c r="N6777" s="10">
        <v>1.212</v>
      </c>
      <c r="O6777" s="10">
        <v>1.8320000000000001</v>
      </c>
      <c r="P6777" s="10">
        <v>8.1289999999999996</v>
      </c>
    </row>
    <row r="6778" spans="1:16" x14ac:dyDescent="0.3">
      <c r="A6778" s="7">
        <v>44439</v>
      </c>
      <c r="B6778" s="7">
        <v>44439</v>
      </c>
      <c r="C6778" s="8">
        <v>0.66666666666666663</v>
      </c>
      <c r="D6778" s="9" t="s">
        <v>10</v>
      </c>
      <c r="G6778" s="10">
        <v>1.395</v>
      </c>
      <c r="I6778" s="10">
        <v>1.9119999999999999</v>
      </c>
      <c r="M6778" s="10">
        <v>1.62</v>
      </c>
      <c r="N6778" s="10">
        <v>1.21</v>
      </c>
      <c r="O6778" s="10">
        <v>1.829</v>
      </c>
      <c r="P6778" s="10">
        <v>8.1259999999999994</v>
      </c>
    </row>
    <row r="6779" spans="1:16" x14ac:dyDescent="0.3">
      <c r="A6779" s="7">
        <v>44440</v>
      </c>
      <c r="B6779" s="7">
        <v>44440</v>
      </c>
      <c r="C6779" s="8">
        <v>0.66666666666666663</v>
      </c>
      <c r="D6779" s="9" t="s">
        <v>10</v>
      </c>
      <c r="G6779" s="10">
        <v>1.417</v>
      </c>
      <c r="I6779" s="10">
        <v>1.9419999999999999</v>
      </c>
      <c r="M6779" s="10">
        <v>1.639</v>
      </c>
      <c r="N6779" s="10">
        <v>1.2090000000000001</v>
      </c>
      <c r="O6779" s="10">
        <v>1.8480000000000001</v>
      </c>
      <c r="P6779" s="10">
        <v>8.141</v>
      </c>
    </row>
    <row r="6780" spans="1:16" x14ac:dyDescent="0.3">
      <c r="A6780" s="7">
        <v>44441</v>
      </c>
      <c r="B6780" s="7">
        <v>44441</v>
      </c>
      <c r="C6780" s="8">
        <v>0.66666666666666663</v>
      </c>
      <c r="D6780" s="9" t="s">
        <v>10</v>
      </c>
      <c r="G6780" s="10">
        <v>1.4219999999999999</v>
      </c>
      <c r="I6780" s="10">
        <v>1.9410000000000001</v>
      </c>
      <c r="M6780" s="10">
        <v>1.6459999999999999</v>
      </c>
      <c r="N6780" s="10">
        <v>1.21</v>
      </c>
      <c r="O6780" s="10">
        <v>1.855</v>
      </c>
      <c r="P6780" s="10">
        <v>8.1460000000000008</v>
      </c>
    </row>
    <row r="6781" spans="1:16" x14ac:dyDescent="0.3">
      <c r="A6781" s="7">
        <v>44442</v>
      </c>
      <c r="B6781" s="7">
        <v>44442</v>
      </c>
      <c r="C6781" s="8">
        <v>0.66666666666666663</v>
      </c>
      <c r="D6781" s="9" t="s">
        <v>10</v>
      </c>
      <c r="G6781" s="10">
        <v>1.4370000000000001</v>
      </c>
      <c r="I6781" s="10">
        <v>1.9430000000000001</v>
      </c>
      <c r="M6781" s="10">
        <v>1.6579999999999999</v>
      </c>
      <c r="N6781" s="10">
        <v>1.208</v>
      </c>
      <c r="O6781" s="10">
        <v>1.865</v>
      </c>
      <c r="P6781" s="10">
        <v>8.1519999999999992</v>
      </c>
    </row>
    <row r="6782" spans="1:16" x14ac:dyDescent="0.3">
      <c r="A6782" s="7">
        <v>44445</v>
      </c>
      <c r="B6782" s="7">
        <v>44445</v>
      </c>
      <c r="C6782" s="8">
        <v>0.66666666666666663</v>
      </c>
      <c r="D6782" s="9" t="s">
        <v>10</v>
      </c>
      <c r="G6782" s="10">
        <v>1.4590000000000001</v>
      </c>
      <c r="I6782" s="10">
        <v>1.97</v>
      </c>
      <c r="M6782" s="10">
        <v>1.6739999999999999</v>
      </c>
      <c r="N6782" s="10">
        <v>1.2090000000000001</v>
      </c>
      <c r="O6782" s="10">
        <v>1.881</v>
      </c>
      <c r="P6782" s="10">
        <v>8.1630000000000003</v>
      </c>
    </row>
    <row r="6783" spans="1:16" x14ac:dyDescent="0.3">
      <c r="A6783" s="7">
        <v>44446</v>
      </c>
      <c r="B6783" s="7">
        <v>44446</v>
      </c>
      <c r="C6783" s="8">
        <v>0.66666666666666663</v>
      </c>
      <c r="D6783" s="9" t="s">
        <v>10</v>
      </c>
      <c r="G6783" s="10">
        <v>1.464</v>
      </c>
      <c r="I6783" s="10">
        <v>1.9750000000000001</v>
      </c>
      <c r="M6783" s="10">
        <v>1.681</v>
      </c>
      <c r="N6783" s="10">
        <v>1.208</v>
      </c>
      <c r="O6783" s="10">
        <v>1.8879999999999999</v>
      </c>
      <c r="P6783" s="10">
        <v>8.1679999999999993</v>
      </c>
    </row>
    <row r="6784" spans="1:16" x14ac:dyDescent="0.3">
      <c r="A6784" s="7">
        <v>44447</v>
      </c>
      <c r="B6784" s="7">
        <v>44447</v>
      </c>
      <c r="C6784" s="8">
        <v>0.66666666666666663</v>
      </c>
      <c r="D6784" s="9" t="s">
        <v>10</v>
      </c>
      <c r="G6784" s="10">
        <v>1.4890000000000001</v>
      </c>
      <c r="I6784" s="10">
        <v>2.016</v>
      </c>
      <c r="M6784" s="10">
        <v>1.702</v>
      </c>
      <c r="N6784" s="10">
        <v>1.222</v>
      </c>
      <c r="O6784" s="10">
        <v>1.9079999999999999</v>
      </c>
      <c r="P6784" s="10">
        <v>8.1780000000000008</v>
      </c>
    </row>
    <row r="6785" spans="1:16" x14ac:dyDescent="0.3">
      <c r="A6785" s="7">
        <v>44448</v>
      </c>
      <c r="B6785" s="7">
        <v>44448</v>
      </c>
      <c r="C6785" s="8">
        <v>0.66666666666666663</v>
      </c>
      <c r="D6785" s="9" t="s">
        <v>10</v>
      </c>
      <c r="G6785" s="10">
        <v>1.4990000000000001</v>
      </c>
      <c r="I6785" s="10">
        <v>2</v>
      </c>
      <c r="M6785" s="10">
        <v>1.7150000000000001</v>
      </c>
      <c r="N6785" s="10">
        <v>1.2390000000000001</v>
      </c>
      <c r="O6785" s="10">
        <v>1.921</v>
      </c>
      <c r="P6785" s="10">
        <v>8.1839999999999993</v>
      </c>
    </row>
    <row r="6786" spans="1:16" x14ac:dyDescent="0.3">
      <c r="A6786" s="7">
        <v>44449</v>
      </c>
      <c r="B6786" s="7">
        <v>44449</v>
      </c>
      <c r="C6786" s="8">
        <v>0.66666666666666663</v>
      </c>
      <c r="D6786" s="9" t="s">
        <v>10</v>
      </c>
      <c r="G6786" s="10">
        <v>1.5009999999999999</v>
      </c>
      <c r="I6786" s="10">
        <v>2.0059999999999998</v>
      </c>
      <c r="M6786" s="10">
        <v>1.7250000000000001</v>
      </c>
      <c r="N6786" s="10">
        <v>1.2629999999999999</v>
      </c>
      <c r="O6786" s="10">
        <v>1.9359999999999999</v>
      </c>
      <c r="P6786" s="10">
        <v>8.1859999999999999</v>
      </c>
    </row>
    <row r="6787" spans="1:16" x14ac:dyDescent="0.3">
      <c r="A6787" s="7">
        <v>44452</v>
      </c>
      <c r="B6787" s="7">
        <v>44452</v>
      </c>
      <c r="C6787" s="8">
        <v>0.66666666666666663</v>
      </c>
      <c r="D6787" s="9" t="s">
        <v>10</v>
      </c>
      <c r="G6787" s="10">
        <v>1.5249999999999999</v>
      </c>
      <c r="I6787" s="10">
        <v>2.0369999999999999</v>
      </c>
      <c r="M6787" s="10">
        <v>1.75</v>
      </c>
      <c r="N6787" s="10">
        <v>1.3009999999999999</v>
      </c>
      <c r="O6787" s="10">
        <v>1.962</v>
      </c>
      <c r="P6787" s="10">
        <v>8.202</v>
      </c>
    </row>
    <row r="6788" spans="1:16" x14ac:dyDescent="0.3">
      <c r="A6788" s="7">
        <v>44453</v>
      </c>
      <c r="B6788" s="7">
        <v>44453</v>
      </c>
      <c r="C6788" s="8">
        <v>0.66666666666666663</v>
      </c>
      <c r="D6788" s="9" t="s">
        <v>10</v>
      </c>
      <c r="G6788" s="10">
        <v>1.5349999999999999</v>
      </c>
      <c r="I6788" s="10">
        <v>2.06</v>
      </c>
      <c r="M6788" s="10">
        <v>1.762</v>
      </c>
      <c r="N6788" s="10">
        <v>1.319</v>
      </c>
      <c r="O6788" s="10">
        <v>1.9750000000000001</v>
      </c>
      <c r="P6788" s="10">
        <v>8.2119999999999997</v>
      </c>
    </row>
    <row r="6789" spans="1:16" x14ac:dyDescent="0.3">
      <c r="A6789" s="7">
        <v>44454</v>
      </c>
      <c r="B6789" s="7">
        <v>44454</v>
      </c>
      <c r="C6789" s="8">
        <v>0.66666666666666663</v>
      </c>
      <c r="D6789" s="9" t="s">
        <v>10</v>
      </c>
      <c r="G6789" s="10">
        <v>1.492</v>
      </c>
      <c r="I6789" s="10">
        <v>2.0249999999999999</v>
      </c>
      <c r="M6789" s="10">
        <v>1.722</v>
      </c>
      <c r="N6789" s="10">
        <v>1.319</v>
      </c>
      <c r="O6789" s="10">
        <v>1.9419999999999999</v>
      </c>
      <c r="P6789" s="10">
        <v>8.18</v>
      </c>
    </row>
    <row r="6790" spans="1:16" x14ac:dyDescent="0.3">
      <c r="A6790" s="7">
        <v>44455</v>
      </c>
      <c r="B6790" s="7">
        <v>44455</v>
      </c>
      <c r="C6790" s="8">
        <v>0.66666666666666663</v>
      </c>
      <c r="D6790" s="9" t="s">
        <v>10</v>
      </c>
      <c r="G6790" s="10">
        <v>1.51</v>
      </c>
      <c r="I6790" s="10">
        <v>2.0430000000000001</v>
      </c>
      <c r="M6790" s="10">
        <v>1.738</v>
      </c>
      <c r="N6790" s="10">
        <v>1.323</v>
      </c>
      <c r="O6790" s="10">
        <v>1.958</v>
      </c>
      <c r="P6790" s="10">
        <v>8.1910000000000007</v>
      </c>
    </row>
    <row r="6791" spans="1:16" x14ac:dyDescent="0.3">
      <c r="A6791" s="7">
        <v>44456</v>
      </c>
      <c r="B6791" s="7">
        <v>44456</v>
      </c>
      <c r="C6791" s="8">
        <v>0.66666666666666663</v>
      </c>
      <c r="D6791" s="9" t="s">
        <v>10</v>
      </c>
      <c r="G6791" s="10">
        <v>1.5349999999999999</v>
      </c>
      <c r="I6791" s="10">
        <v>2.0680000000000001</v>
      </c>
      <c r="M6791" s="10">
        <v>1.7589999999999999</v>
      </c>
      <c r="N6791" s="10">
        <v>1.3280000000000001</v>
      </c>
      <c r="O6791" s="10">
        <v>1.978</v>
      </c>
      <c r="P6791" s="10">
        <v>8.2050000000000001</v>
      </c>
    </row>
    <row r="6792" spans="1:16" x14ac:dyDescent="0.3">
      <c r="A6792" s="7">
        <v>44462</v>
      </c>
      <c r="B6792" s="7">
        <v>44462</v>
      </c>
      <c r="C6792" s="8">
        <v>0.66666666666666663</v>
      </c>
      <c r="D6792" s="9" t="s">
        <v>10</v>
      </c>
      <c r="G6792" s="10">
        <v>1.5580000000000001</v>
      </c>
      <c r="I6792" s="10">
        <v>2.0990000000000002</v>
      </c>
      <c r="M6792" s="10">
        <v>1.78</v>
      </c>
      <c r="N6792" s="10">
        <v>1.333</v>
      </c>
      <c r="O6792" s="10">
        <v>1.996</v>
      </c>
      <c r="P6792" s="10">
        <v>8.218</v>
      </c>
    </row>
    <row r="6793" spans="1:16" x14ac:dyDescent="0.3">
      <c r="A6793" s="7">
        <v>44463</v>
      </c>
      <c r="B6793" s="7">
        <v>44463</v>
      </c>
      <c r="C6793" s="8">
        <v>0.66666666666666663</v>
      </c>
      <c r="D6793" s="9" t="s">
        <v>10</v>
      </c>
      <c r="G6793" s="10">
        <v>1.575</v>
      </c>
      <c r="I6793" s="10">
        <v>2.1520000000000001</v>
      </c>
      <c r="M6793" s="10">
        <v>1.7989999999999999</v>
      </c>
      <c r="N6793" s="10">
        <v>1.335</v>
      </c>
      <c r="O6793" s="10">
        <v>2.0169999999999999</v>
      </c>
      <c r="P6793" s="10">
        <v>8.2319999999999993</v>
      </c>
    </row>
    <row r="6794" spans="1:16" x14ac:dyDescent="0.3">
      <c r="A6794" s="7">
        <v>44466</v>
      </c>
      <c r="B6794" s="7">
        <v>44466</v>
      </c>
      <c r="C6794" s="8">
        <v>0.66666666666666663</v>
      </c>
      <c r="D6794" s="9" t="s">
        <v>10</v>
      </c>
      <c r="G6794" s="10">
        <v>1.5660000000000001</v>
      </c>
      <c r="I6794" s="10">
        <v>2.1680000000000001</v>
      </c>
      <c r="M6794" s="10">
        <v>1.794</v>
      </c>
      <c r="N6794" s="10">
        <v>1.335</v>
      </c>
      <c r="O6794" s="10">
        <v>2.0150000000000001</v>
      </c>
      <c r="P6794" s="10">
        <v>8.2270000000000003</v>
      </c>
    </row>
    <row r="6795" spans="1:16" x14ac:dyDescent="0.3">
      <c r="A6795" s="7">
        <v>44467</v>
      </c>
      <c r="B6795" s="7">
        <v>44467</v>
      </c>
      <c r="C6795" s="8">
        <v>0.66666666666666663</v>
      </c>
      <c r="D6795" s="9" t="s">
        <v>10</v>
      </c>
      <c r="G6795" s="10">
        <v>1.609</v>
      </c>
      <c r="I6795" s="10">
        <v>2.2559999999999998</v>
      </c>
      <c r="M6795" s="10">
        <v>1.841</v>
      </c>
      <c r="N6795" s="10">
        <v>1.357</v>
      </c>
      <c r="O6795" s="10">
        <v>2.0609999999999999</v>
      </c>
      <c r="P6795" s="10">
        <v>8.26</v>
      </c>
    </row>
    <row r="6796" spans="1:16" x14ac:dyDescent="0.3">
      <c r="A6796" s="7">
        <v>44468</v>
      </c>
      <c r="B6796" s="7">
        <v>44468</v>
      </c>
      <c r="C6796" s="8">
        <v>0.66666666666666663</v>
      </c>
      <c r="D6796" s="9" t="s">
        <v>10</v>
      </c>
      <c r="G6796" s="10">
        <v>1.603</v>
      </c>
      <c r="I6796" s="10">
        <v>2.2229999999999999</v>
      </c>
      <c r="M6796" s="10">
        <v>1.835</v>
      </c>
      <c r="N6796" s="10">
        <v>1.3520000000000001</v>
      </c>
      <c r="O6796" s="10">
        <v>2.0569999999999999</v>
      </c>
      <c r="P6796" s="10">
        <v>8.25</v>
      </c>
    </row>
    <row r="6797" spans="1:16" x14ac:dyDescent="0.3">
      <c r="A6797" s="7">
        <v>44469</v>
      </c>
      <c r="B6797" s="7">
        <v>44469</v>
      </c>
      <c r="C6797" s="8">
        <v>0.66666666666666663</v>
      </c>
      <c r="D6797" s="9" t="s">
        <v>10</v>
      </c>
      <c r="G6797" s="10">
        <v>1.593</v>
      </c>
      <c r="I6797" s="10">
        <v>2.2370000000000001</v>
      </c>
      <c r="M6797" s="10">
        <v>1.829</v>
      </c>
      <c r="N6797" s="10">
        <v>1.3540000000000001</v>
      </c>
      <c r="O6797" s="10">
        <v>2.0489999999999999</v>
      </c>
      <c r="P6797" s="10">
        <v>8.2439999999999998</v>
      </c>
    </row>
    <row r="6798" spans="1:16" x14ac:dyDescent="0.3">
      <c r="A6798" s="7">
        <v>44470</v>
      </c>
      <c r="B6798" s="7">
        <v>44470</v>
      </c>
      <c r="C6798" s="8">
        <v>0.66666666666666663</v>
      </c>
      <c r="D6798" s="9" t="s">
        <v>10</v>
      </c>
      <c r="G6798" s="10">
        <v>1.633</v>
      </c>
      <c r="I6798" s="10">
        <v>2.258</v>
      </c>
      <c r="M6798" s="10">
        <v>1.867</v>
      </c>
      <c r="N6798" s="10">
        <v>1.367</v>
      </c>
      <c r="O6798" s="10">
        <v>2.0870000000000002</v>
      </c>
      <c r="P6798" s="10">
        <v>8.2629999999999999</v>
      </c>
    </row>
    <row r="6799" spans="1:16" x14ac:dyDescent="0.3">
      <c r="A6799" s="7">
        <v>44474</v>
      </c>
      <c r="B6799" s="7">
        <v>44474</v>
      </c>
      <c r="C6799" s="8">
        <v>0.66666666666666663</v>
      </c>
      <c r="D6799" s="9" t="s">
        <v>10</v>
      </c>
      <c r="G6799" s="10">
        <v>1.65</v>
      </c>
      <c r="I6799" s="10">
        <v>2.2909999999999999</v>
      </c>
      <c r="M6799" s="10">
        <v>1.8819999999999999</v>
      </c>
      <c r="N6799" s="10">
        <v>1.365</v>
      </c>
      <c r="O6799" s="10">
        <v>2.101</v>
      </c>
      <c r="P6799" s="10">
        <v>8.2720000000000002</v>
      </c>
    </row>
    <row r="6800" spans="1:16" x14ac:dyDescent="0.3">
      <c r="A6800" s="7">
        <v>44475</v>
      </c>
      <c r="B6800" s="7">
        <v>44475</v>
      </c>
      <c r="C6800" s="8">
        <v>0.66666666666666663</v>
      </c>
      <c r="D6800" s="9" t="s">
        <v>10</v>
      </c>
      <c r="G6800" s="10">
        <v>1.7190000000000001</v>
      </c>
      <c r="I6800" s="10">
        <v>2.399</v>
      </c>
      <c r="M6800" s="10">
        <v>1.954</v>
      </c>
      <c r="N6800" s="10">
        <v>1.4019999999999999</v>
      </c>
      <c r="O6800" s="10">
        <v>2.1709999999999998</v>
      </c>
      <c r="P6800" s="10">
        <v>8.3219999999999992</v>
      </c>
    </row>
    <row r="6801" spans="1:16" x14ac:dyDescent="0.3">
      <c r="A6801" s="7">
        <v>44476</v>
      </c>
      <c r="B6801" s="7">
        <v>44476</v>
      </c>
      <c r="C6801" s="8">
        <v>0.66666666666666663</v>
      </c>
      <c r="D6801" s="9" t="s">
        <v>10</v>
      </c>
      <c r="G6801" s="10">
        <v>1.704</v>
      </c>
      <c r="I6801" s="10">
        <v>2.387</v>
      </c>
      <c r="M6801" s="10">
        <v>1.9359999999999999</v>
      </c>
      <c r="N6801" s="10">
        <v>1.387</v>
      </c>
      <c r="O6801" s="10">
        <v>2.1579999999999999</v>
      </c>
      <c r="P6801" s="10">
        <v>8.26</v>
      </c>
    </row>
    <row r="6802" spans="1:16" x14ac:dyDescent="0.3">
      <c r="A6802" s="7">
        <v>44477</v>
      </c>
      <c r="B6802" s="7">
        <v>44477</v>
      </c>
      <c r="C6802" s="8">
        <v>0.66666666666666663</v>
      </c>
      <c r="D6802" s="9" t="s">
        <v>10</v>
      </c>
      <c r="G6802" s="10">
        <v>1.7010000000000001</v>
      </c>
      <c r="I6802" s="10">
        <v>2.3740000000000001</v>
      </c>
      <c r="M6802" s="10">
        <v>1.9339999999999999</v>
      </c>
      <c r="N6802" s="10">
        <v>1.38</v>
      </c>
      <c r="O6802" s="10">
        <v>2.1560000000000001</v>
      </c>
      <c r="P6802" s="10">
        <v>8.2590000000000003</v>
      </c>
    </row>
    <row r="6803" spans="1:16" x14ac:dyDescent="0.3">
      <c r="A6803" s="7">
        <v>44481</v>
      </c>
      <c r="B6803" s="7">
        <v>44481</v>
      </c>
      <c r="C6803" s="8">
        <v>0.66666666666666663</v>
      </c>
      <c r="D6803" s="9" t="s">
        <v>10</v>
      </c>
      <c r="G6803" s="10">
        <v>1.8149999999999999</v>
      </c>
      <c r="I6803" s="10">
        <v>2.4470000000000001</v>
      </c>
      <c r="M6803" s="10">
        <v>2.0409999999999999</v>
      </c>
      <c r="N6803" s="10">
        <v>1.397</v>
      </c>
      <c r="O6803" s="10">
        <v>2.262</v>
      </c>
      <c r="P6803" s="10">
        <v>8.35</v>
      </c>
    </row>
    <row r="6804" spans="1:16" x14ac:dyDescent="0.3">
      <c r="A6804" s="7">
        <v>44482</v>
      </c>
      <c r="B6804" s="7">
        <v>44482</v>
      </c>
      <c r="C6804" s="8">
        <v>0.66666666666666663</v>
      </c>
      <c r="D6804" s="9" t="s">
        <v>10</v>
      </c>
      <c r="G6804" s="10">
        <v>1.8240000000000001</v>
      </c>
      <c r="I6804" s="10">
        <v>2.4009999999999998</v>
      </c>
      <c r="M6804" s="10">
        <v>2.0489999999999999</v>
      </c>
      <c r="N6804" s="10">
        <v>1.3959999999999999</v>
      </c>
      <c r="O6804" s="10">
        <v>2.27</v>
      </c>
      <c r="P6804" s="10">
        <v>8.3559999999999999</v>
      </c>
    </row>
    <row r="6805" spans="1:16" x14ac:dyDescent="0.3">
      <c r="A6805" s="7">
        <v>44483</v>
      </c>
      <c r="B6805" s="7">
        <v>44483</v>
      </c>
      <c r="C6805" s="8">
        <v>0.66666666666666663</v>
      </c>
      <c r="D6805" s="9" t="s">
        <v>10</v>
      </c>
      <c r="G6805" s="10">
        <v>1.8129999999999999</v>
      </c>
      <c r="I6805" s="10">
        <v>2.351</v>
      </c>
      <c r="M6805" s="10">
        <v>2.0390000000000001</v>
      </c>
      <c r="N6805" s="10">
        <v>1.387</v>
      </c>
      <c r="O6805" s="10">
        <v>2.2610000000000001</v>
      </c>
      <c r="P6805" s="10">
        <v>8.3439999999999994</v>
      </c>
    </row>
    <row r="6806" spans="1:16" x14ac:dyDescent="0.3">
      <c r="A6806" s="7">
        <v>44484</v>
      </c>
      <c r="B6806" s="7">
        <v>44484</v>
      </c>
      <c r="C6806" s="8">
        <v>0.66666666666666663</v>
      </c>
      <c r="D6806" s="9" t="s">
        <v>10</v>
      </c>
      <c r="G6806" s="10">
        <v>1.7949999999999999</v>
      </c>
      <c r="I6806" s="10">
        <v>2.3559999999999999</v>
      </c>
      <c r="M6806" s="10">
        <v>2.0230000000000001</v>
      </c>
      <c r="N6806" s="10">
        <v>1.387</v>
      </c>
      <c r="O6806" s="10">
        <v>2.2490000000000001</v>
      </c>
      <c r="P6806" s="10">
        <v>8.33</v>
      </c>
    </row>
    <row r="6807" spans="1:16" x14ac:dyDescent="0.3">
      <c r="A6807" s="7">
        <v>44487</v>
      </c>
      <c r="B6807" s="7">
        <v>44487</v>
      </c>
      <c r="C6807" s="8">
        <v>0.66666666666666663</v>
      </c>
      <c r="D6807" s="9" t="s">
        <v>10</v>
      </c>
      <c r="G6807" s="10">
        <v>1.875</v>
      </c>
      <c r="I6807" s="10">
        <v>2.4</v>
      </c>
      <c r="M6807" s="10">
        <v>2.1040000000000001</v>
      </c>
      <c r="N6807" s="10">
        <v>1.425</v>
      </c>
      <c r="O6807" s="10">
        <v>2.3330000000000002</v>
      </c>
      <c r="P6807" s="10">
        <v>8.4030000000000005</v>
      </c>
    </row>
    <row r="6808" spans="1:16" x14ac:dyDescent="0.3">
      <c r="A6808" s="7">
        <v>44488</v>
      </c>
      <c r="B6808" s="7">
        <v>44488</v>
      </c>
      <c r="C6808" s="8">
        <v>0.66666666666666663</v>
      </c>
      <c r="D6808" s="9" t="s">
        <v>10</v>
      </c>
      <c r="G6808" s="10">
        <v>1.8660000000000001</v>
      </c>
      <c r="I6808" s="10">
        <v>2.379</v>
      </c>
      <c r="M6808" s="10">
        <v>2.0920000000000001</v>
      </c>
      <c r="N6808" s="10">
        <v>1.42</v>
      </c>
      <c r="O6808" s="10">
        <v>2.3250000000000002</v>
      </c>
      <c r="P6808" s="10">
        <v>8.3940000000000001</v>
      </c>
    </row>
    <row r="6809" spans="1:16" x14ac:dyDescent="0.3">
      <c r="A6809" s="7">
        <v>44489</v>
      </c>
      <c r="B6809" s="7">
        <v>44489</v>
      </c>
      <c r="C6809" s="8">
        <v>0.66666666666666663</v>
      </c>
      <c r="D6809" s="9" t="s">
        <v>10</v>
      </c>
      <c r="G6809" s="10">
        <v>1.847</v>
      </c>
      <c r="I6809" s="10">
        <v>2.3919999999999999</v>
      </c>
      <c r="M6809" s="10">
        <v>2.0819999999999999</v>
      </c>
      <c r="N6809" s="10">
        <v>1.4179999999999999</v>
      </c>
      <c r="O6809" s="10">
        <v>2.3180000000000001</v>
      </c>
      <c r="P6809" s="10">
        <v>8.3819999999999997</v>
      </c>
    </row>
    <row r="6810" spans="1:16" x14ac:dyDescent="0.3">
      <c r="A6810" s="7">
        <v>44490</v>
      </c>
      <c r="B6810" s="7">
        <v>44490</v>
      </c>
      <c r="C6810" s="8">
        <v>0.66666666666666663</v>
      </c>
      <c r="D6810" s="9" t="s">
        <v>10</v>
      </c>
      <c r="G6810" s="10">
        <v>1.8360000000000001</v>
      </c>
      <c r="I6810" s="10">
        <v>2.3879999999999999</v>
      </c>
      <c r="M6810" s="10">
        <v>2.0710000000000002</v>
      </c>
      <c r="N6810" s="10">
        <v>1.4079999999999999</v>
      </c>
      <c r="O6810" s="10">
        <v>2.31</v>
      </c>
      <c r="P6810" s="10">
        <v>8.3719999999999999</v>
      </c>
    </row>
    <row r="6811" spans="1:16" x14ac:dyDescent="0.3">
      <c r="A6811" s="7">
        <v>44491</v>
      </c>
      <c r="B6811" s="7">
        <v>44491</v>
      </c>
      <c r="C6811" s="8">
        <v>0.66666666666666663</v>
      </c>
      <c r="D6811" s="9" t="s">
        <v>10</v>
      </c>
      <c r="G6811" s="10">
        <v>1.889</v>
      </c>
      <c r="I6811" s="10">
        <v>2.411</v>
      </c>
      <c r="M6811" s="10">
        <v>2.1190000000000002</v>
      </c>
      <c r="N6811" s="10">
        <v>1.429</v>
      </c>
      <c r="O6811" s="10">
        <v>2.3620000000000001</v>
      </c>
      <c r="P6811" s="10">
        <v>8.4120000000000008</v>
      </c>
    </row>
    <row r="6812" spans="1:16" x14ac:dyDescent="0.3">
      <c r="A6812" s="7">
        <v>44494</v>
      </c>
      <c r="B6812" s="7">
        <v>44494</v>
      </c>
      <c r="C6812" s="8">
        <v>0.66666666666666663</v>
      </c>
      <c r="D6812" s="9" t="s">
        <v>10</v>
      </c>
      <c r="G6812" s="10">
        <v>1.919</v>
      </c>
      <c r="I6812" s="10">
        <v>2.4260000000000002</v>
      </c>
      <c r="M6812" s="10">
        <v>2.14</v>
      </c>
      <c r="N6812" s="10">
        <v>1.4419999999999999</v>
      </c>
      <c r="O6812" s="10">
        <v>2.387</v>
      </c>
      <c r="P6812" s="10">
        <v>8.4260000000000002</v>
      </c>
    </row>
    <row r="6813" spans="1:16" x14ac:dyDescent="0.3">
      <c r="A6813" s="7">
        <v>44495</v>
      </c>
      <c r="B6813" s="7">
        <v>44495</v>
      </c>
      <c r="C6813" s="8">
        <v>0.66666666666666663</v>
      </c>
      <c r="D6813" s="9" t="s">
        <v>10</v>
      </c>
      <c r="G6813" s="10">
        <v>1.9470000000000001</v>
      </c>
      <c r="I6813" s="10">
        <v>2.4569999999999999</v>
      </c>
      <c r="M6813" s="10">
        <v>2.1680000000000001</v>
      </c>
      <c r="N6813" s="10">
        <v>1.4770000000000001</v>
      </c>
      <c r="O6813" s="10">
        <v>2.423</v>
      </c>
      <c r="P6813" s="10">
        <v>8.4529999999999994</v>
      </c>
    </row>
    <row r="6814" spans="1:16" x14ac:dyDescent="0.3">
      <c r="A6814" s="7">
        <v>44496</v>
      </c>
      <c r="B6814" s="7">
        <v>44496</v>
      </c>
      <c r="C6814" s="8">
        <v>0.66666666666666663</v>
      </c>
      <c r="D6814" s="9" t="s">
        <v>10</v>
      </c>
      <c r="G6814" s="10">
        <v>2.044</v>
      </c>
      <c r="I6814" s="10">
        <v>2.4870000000000001</v>
      </c>
      <c r="M6814" s="10">
        <v>2.2559999999999998</v>
      </c>
      <c r="N6814" s="10">
        <v>1.548</v>
      </c>
      <c r="O6814" s="10">
        <v>2.5059999999999998</v>
      </c>
      <c r="P6814" s="10">
        <v>8.5210000000000008</v>
      </c>
    </row>
    <row r="6815" spans="1:16" x14ac:dyDescent="0.3">
      <c r="A6815" s="7">
        <v>44497</v>
      </c>
      <c r="B6815" s="7">
        <v>44497</v>
      </c>
      <c r="C6815" s="8">
        <v>0.66666666666666663</v>
      </c>
      <c r="D6815" s="9" t="s">
        <v>10</v>
      </c>
      <c r="G6815" s="10">
        <v>2.0169999999999999</v>
      </c>
      <c r="I6815" s="10">
        <v>2.3969999999999998</v>
      </c>
      <c r="M6815" s="10">
        <v>2.2480000000000002</v>
      </c>
      <c r="N6815" s="10">
        <v>1.577</v>
      </c>
      <c r="O6815" s="10">
        <v>2.4870000000000001</v>
      </c>
      <c r="P6815" s="10">
        <v>8.4809999999999999</v>
      </c>
    </row>
    <row r="6816" spans="1:16" x14ac:dyDescent="0.3">
      <c r="A6816" s="7">
        <v>44498</v>
      </c>
      <c r="B6816" s="7">
        <v>44498</v>
      </c>
      <c r="C6816" s="8">
        <v>0.66666666666666663</v>
      </c>
      <c r="D6816" s="9" t="s">
        <v>10</v>
      </c>
      <c r="G6816" s="10">
        <v>2.1030000000000002</v>
      </c>
      <c r="I6816" s="10">
        <v>2.5750000000000002</v>
      </c>
      <c r="M6816" s="10">
        <v>2.3239999999999998</v>
      </c>
      <c r="N6816" s="10">
        <v>1.6539999999999999</v>
      </c>
      <c r="O6816" s="10">
        <v>2.573</v>
      </c>
      <c r="P6816" s="10">
        <v>8.5449999999999999</v>
      </c>
    </row>
    <row r="6817" spans="1:16" x14ac:dyDescent="0.3">
      <c r="A6817" s="7">
        <v>44501</v>
      </c>
      <c r="B6817" s="7">
        <v>44501</v>
      </c>
      <c r="C6817" s="8">
        <v>0.66666666666666663</v>
      </c>
      <c r="D6817" s="9" t="s">
        <v>10</v>
      </c>
      <c r="G6817" s="10">
        <v>2.1080000000000001</v>
      </c>
      <c r="I6817" s="10">
        <v>2.5059999999999998</v>
      </c>
      <c r="M6817" s="10">
        <v>2.331</v>
      </c>
      <c r="N6817" s="10">
        <v>1.6719999999999999</v>
      </c>
      <c r="O6817" s="10">
        <v>2.58</v>
      </c>
      <c r="P6817" s="10">
        <v>8.532</v>
      </c>
    </row>
    <row r="6818" spans="1:16" x14ac:dyDescent="0.3">
      <c r="A6818" s="7">
        <v>44502</v>
      </c>
      <c r="B6818" s="7">
        <v>44502</v>
      </c>
      <c r="C6818" s="8">
        <v>0.66666666666666663</v>
      </c>
      <c r="D6818" s="9" t="s">
        <v>10</v>
      </c>
      <c r="G6818" s="10">
        <v>2.0379999999999998</v>
      </c>
      <c r="I6818" s="10">
        <v>2.48</v>
      </c>
      <c r="M6818" s="10">
        <v>2.29</v>
      </c>
      <c r="N6818" s="10">
        <v>1.67</v>
      </c>
      <c r="O6818" s="10">
        <v>2.5419999999999998</v>
      </c>
      <c r="P6818" s="10">
        <v>8.4779999999999998</v>
      </c>
    </row>
    <row r="6819" spans="1:16" x14ac:dyDescent="0.3">
      <c r="A6819" s="7">
        <v>44503</v>
      </c>
      <c r="B6819" s="7">
        <v>44503</v>
      </c>
      <c r="C6819" s="8">
        <v>0.66666666666666663</v>
      </c>
      <c r="D6819" s="9" t="s">
        <v>10</v>
      </c>
      <c r="G6819" s="10">
        <v>2.036</v>
      </c>
      <c r="I6819" s="10">
        <v>2.4700000000000002</v>
      </c>
      <c r="M6819" s="10">
        <v>2.282</v>
      </c>
      <c r="N6819" s="10">
        <v>1.67</v>
      </c>
      <c r="O6819" s="10">
        <v>2.5390000000000001</v>
      </c>
      <c r="P6819" s="10">
        <v>8.4659999999999993</v>
      </c>
    </row>
    <row r="6820" spans="1:16" x14ac:dyDescent="0.3">
      <c r="A6820" s="7">
        <v>44504</v>
      </c>
      <c r="B6820" s="7">
        <v>44504</v>
      </c>
      <c r="C6820" s="8">
        <v>0.66666666666666663</v>
      </c>
      <c r="D6820" s="9" t="s">
        <v>10</v>
      </c>
      <c r="G6820" s="10">
        <v>2.04</v>
      </c>
      <c r="I6820" s="10">
        <v>2.4279999999999999</v>
      </c>
      <c r="M6820" s="10">
        <v>2.282</v>
      </c>
      <c r="N6820" s="10">
        <v>1.6850000000000001</v>
      </c>
      <c r="O6820" s="10">
        <v>2.544</v>
      </c>
      <c r="P6820" s="10">
        <v>8.4670000000000005</v>
      </c>
    </row>
    <row r="6821" spans="1:16" x14ac:dyDescent="0.3">
      <c r="A6821" s="7">
        <v>44505</v>
      </c>
      <c r="B6821" s="7">
        <v>44505</v>
      </c>
      <c r="C6821" s="8">
        <v>0.66666666666666663</v>
      </c>
      <c r="D6821" s="9" t="s">
        <v>10</v>
      </c>
      <c r="G6821" s="10">
        <v>1.944</v>
      </c>
      <c r="I6821" s="10">
        <v>2.35</v>
      </c>
      <c r="M6821" s="10">
        <v>2.2000000000000002</v>
      </c>
      <c r="N6821" s="10">
        <v>1.677</v>
      </c>
      <c r="O6821" s="10">
        <v>2.468</v>
      </c>
      <c r="P6821" s="10">
        <v>8.3770000000000007</v>
      </c>
    </row>
    <row r="6822" spans="1:16" x14ac:dyDescent="0.3">
      <c r="A6822" s="7">
        <v>44508</v>
      </c>
      <c r="B6822" s="7">
        <v>44508</v>
      </c>
      <c r="C6822" s="8">
        <v>0.66666666666666663</v>
      </c>
      <c r="D6822" s="9" t="s">
        <v>10</v>
      </c>
      <c r="G6822" s="10">
        <v>1.9059999999999999</v>
      </c>
      <c r="I6822" s="10">
        <v>2.3290000000000002</v>
      </c>
      <c r="M6822" s="10">
        <v>2.1629999999999998</v>
      </c>
      <c r="N6822" s="10">
        <v>1.6639999999999999</v>
      </c>
      <c r="O6822" s="10">
        <v>2.4380000000000002</v>
      </c>
      <c r="P6822" s="10">
        <v>8.3330000000000002</v>
      </c>
    </row>
    <row r="6823" spans="1:16" x14ac:dyDescent="0.3">
      <c r="A6823" s="7">
        <v>44509</v>
      </c>
      <c r="B6823" s="7">
        <v>44509</v>
      </c>
      <c r="C6823" s="8">
        <v>0.66666666666666663</v>
      </c>
      <c r="D6823" s="9" t="s">
        <v>10</v>
      </c>
      <c r="G6823" s="10">
        <v>1.865</v>
      </c>
      <c r="I6823" s="10">
        <v>2.2930000000000001</v>
      </c>
      <c r="M6823" s="10">
        <v>2.1230000000000002</v>
      </c>
      <c r="N6823" s="10">
        <v>1.633</v>
      </c>
      <c r="O6823" s="10">
        <v>2.403</v>
      </c>
      <c r="P6823" s="10">
        <v>8.2940000000000005</v>
      </c>
    </row>
    <row r="6824" spans="1:16" x14ac:dyDescent="0.3">
      <c r="A6824" s="7">
        <v>44510</v>
      </c>
      <c r="B6824" s="7">
        <v>44510</v>
      </c>
      <c r="C6824" s="8">
        <v>0.66666666666666663</v>
      </c>
      <c r="D6824" s="9" t="s">
        <v>10</v>
      </c>
      <c r="G6824" s="10">
        <v>1.877</v>
      </c>
      <c r="I6824" s="10">
        <v>2.3090000000000002</v>
      </c>
      <c r="M6824" s="10">
        <v>2.1349999999999998</v>
      </c>
      <c r="N6824" s="10">
        <v>1.611</v>
      </c>
      <c r="O6824" s="10">
        <v>2.4169999999999998</v>
      </c>
      <c r="P6824" s="10">
        <v>8.3000000000000007</v>
      </c>
    </row>
    <row r="6825" spans="1:16" x14ac:dyDescent="0.3">
      <c r="A6825" s="7">
        <v>44511</v>
      </c>
      <c r="B6825" s="7">
        <v>44511</v>
      </c>
      <c r="C6825" s="8">
        <v>0.66666666666666663</v>
      </c>
      <c r="D6825" s="9" t="s">
        <v>10</v>
      </c>
      <c r="G6825" s="10">
        <v>1.913</v>
      </c>
      <c r="I6825" s="10">
        <v>2.3410000000000002</v>
      </c>
      <c r="M6825" s="10">
        <v>2.17</v>
      </c>
      <c r="N6825" s="10">
        <v>1.6040000000000001</v>
      </c>
      <c r="O6825" s="10">
        <v>2.4529999999999998</v>
      </c>
      <c r="P6825" s="10">
        <v>8.3309999999999995</v>
      </c>
    </row>
    <row r="6826" spans="1:16" x14ac:dyDescent="0.3">
      <c r="A6826" s="7">
        <v>44512</v>
      </c>
      <c r="B6826" s="7">
        <v>44512</v>
      </c>
      <c r="C6826" s="8">
        <v>0.66666666666666663</v>
      </c>
      <c r="D6826" s="9" t="s">
        <v>10</v>
      </c>
      <c r="G6826" s="10">
        <v>1.968</v>
      </c>
      <c r="I6826" s="10">
        <v>2.3439999999999999</v>
      </c>
      <c r="M6826" s="10">
        <v>2.2149999999999999</v>
      </c>
      <c r="N6826" s="10">
        <v>1.5960000000000001</v>
      </c>
      <c r="O6826" s="10">
        <v>2.4990000000000001</v>
      </c>
      <c r="P6826" s="10">
        <v>8.3759999999999994</v>
      </c>
    </row>
    <row r="6827" spans="1:16" x14ac:dyDescent="0.3">
      <c r="A6827" s="7">
        <v>44515</v>
      </c>
      <c r="B6827" s="7">
        <v>44515</v>
      </c>
      <c r="C6827" s="8">
        <v>0.66666666666666663</v>
      </c>
      <c r="D6827" s="9" t="s">
        <v>10</v>
      </c>
      <c r="G6827" s="10">
        <v>1.9119999999999999</v>
      </c>
      <c r="I6827" s="10">
        <v>2.298</v>
      </c>
      <c r="M6827" s="10">
        <v>2.169</v>
      </c>
      <c r="N6827" s="10">
        <v>1.5580000000000001</v>
      </c>
      <c r="O6827" s="10">
        <v>2.4569999999999999</v>
      </c>
      <c r="P6827" s="10">
        <v>8.3320000000000007</v>
      </c>
    </row>
    <row r="6828" spans="1:16" x14ac:dyDescent="0.3">
      <c r="A6828" s="7">
        <v>44516</v>
      </c>
      <c r="B6828" s="7">
        <v>44516</v>
      </c>
      <c r="C6828" s="8">
        <v>0.66666666666666663</v>
      </c>
      <c r="D6828" s="9" t="s">
        <v>10</v>
      </c>
      <c r="G6828" s="10">
        <v>1.9630000000000001</v>
      </c>
      <c r="I6828" s="10">
        <v>2.3330000000000002</v>
      </c>
      <c r="M6828" s="10">
        <v>2.2109999999999999</v>
      </c>
      <c r="N6828" s="10">
        <v>1.5720000000000001</v>
      </c>
      <c r="O6828" s="10">
        <v>2.5049999999999999</v>
      </c>
      <c r="P6828" s="10">
        <v>8.375</v>
      </c>
    </row>
    <row r="6829" spans="1:16" x14ac:dyDescent="0.3">
      <c r="A6829" s="7">
        <v>44517</v>
      </c>
      <c r="B6829" s="7">
        <v>44517</v>
      </c>
      <c r="C6829" s="8">
        <v>0.66666666666666663</v>
      </c>
      <c r="D6829" s="9" t="s">
        <v>10</v>
      </c>
      <c r="G6829" s="10">
        <v>1.974</v>
      </c>
      <c r="I6829" s="10">
        <v>2.359</v>
      </c>
      <c r="M6829" s="10">
        <v>2.2240000000000002</v>
      </c>
      <c r="N6829" s="10">
        <v>1.5649999999999999</v>
      </c>
      <c r="O6829" s="10">
        <v>2.5169999999999999</v>
      </c>
      <c r="P6829" s="10">
        <v>8.3819999999999997</v>
      </c>
    </row>
    <row r="6830" spans="1:16" x14ac:dyDescent="0.3">
      <c r="A6830" s="7">
        <v>44518</v>
      </c>
      <c r="B6830" s="7">
        <v>44518</v>
      </c>
      <c r="C6830" s="8">
        <v>0.66666666666666663</v>
      </c>
      <c r="D6830" s="9" t="s">
        <v>10</v>
      </c>
      <c r="G6830" s="10">
        <v>1.9530000000000001</v>
      </c>
      <c r="I6830" s="10">
        <v>2.3380000000000001</v>
      </c>
      <c r="M6830" s="10">
        <v>2.2050000000000001</v>
      </c>
      <c r="N6830" s="10">
        <v>1.5589999999999999</v>
      </c>
      <c r="O6830" s="10">
        <v>2.5009999999999999</v>
      </c>
      <c r="P6830" s="10">
        <v>8.3670000000000009</v>
      </c>
    </row>
    <row r="6831" spans="1:16" x14ac:dyDescent="0.3">
      <c r="A6831" s="7">
        <v>44519</v>
      </c>
      <c r="B6831" s="7">
        <v>44519</v>
      </c>
      <c r="C6831" s="8">
        <v>0.66666666666666663</v>
      </c>
      <c r="D6831" s="9" t="s">
        <v>10</v>
      </c>
      <c r="G6831" s="10">
        <v>1.966</v>
      </c>
      <c r="I6831" s="10">
        <v>2.3719999999999999</v>
      </c>
      <c r="M6831" s="10">
        <v>2.2200000000000002</v>
      </c>
      <c r="N6831" s="10">
        <v>1.5720000000000001</v>
      </c>
      <c r="O6831" s="10">
        <v>2.5129999999999999</v>
      </c>
      <c r="P6831" s="10">
        <v>8.375</v>
      </c>
    </row>
    <row r="6832" spans="1:16" x14ac:dyDescent="0.3">
      <c r="A6832" s="7">
        <v>44522</v>
      </c>
      <c r="B6832" s="7">
        <v>44522</v>
      </c>
      <c r="C6832" s="8">
        <v>0.66666666666666663</v>
      </c>
      <c r="D6832" s="9" t="s">
        <v>10</v>
      </c>
      <c r="G6832" s="10">
        <v>2.0179999999999998</v>
      </c>
      <c r="I6832" s="10">
        <v>2.3860000000000001</v>
      </c>
      <c r="M6832" s="10">
        <v>2.274</v>
      </c>
      <c r="N6832" s="10">
        <v>1.613</v>
      </c>
      <c r="O6832" s="10">
        <v>2.5630000000000002</v>
      </c>
      <c r="P6832" s="10">
        <v>8.4250000000000007</v>
      </c>
    </row>
    <row r="6833" spans="1:16" x14ac:dyDescent="0.3">
      <c r="A6833" s="7">
        <v>44523</v>
      </c>
      <c r="B6833" s="7">
        <v>44523</v>
      </c>
      <c r="C6833" s="8">
        <v>0.66666666666666663</v>
      </c>
      <c r="D6833" s="9" t="s">
        <v>10</v>
      </c>
      <c r="G6833" s="10">
        <v>2.0310000000000001</v>
      </c>
      <c r="I6833" s="10">
        <v>2.4</v>
      </c>
      <c r="M6833" s="10">
        <v>2.2879999999999998</v>
      </c>
      <c r="N6833" s="10">
        <v>1.637</v>
      </c>
      <c r="O6833" s="10">
        <v>2.5819999999999999</v>
      </c>
      <c r="P6833" s="10">
        <v>8.4420000000000002</v>
      </c>
    </row>
    <row r="6834" spans="1:16" x14ac:dyDescent="0.3">
      <c r="A6834" s="7">
        <v>44524</v>
      </c>
      <c r="B6834" s="7">
        <v>44524</v>
      </c>
      <c r="C6834" s="8">
        <v>0.66666666666666663</v>
      </c>
      <c r="D6834" s="9" t="s">
        <v>10</v>
      </c>
      <c r="G6834" s="10">
        <v>2.0129999999999999</v>
      </c>
      <c r="I6834" s="10">
        <v>2.3940000000000001</v>
      </c>
      <c r="M6834" s="10">
        <v>2.2759999999999998</v>
      </c>
      <c r="N6834" s="10">
        <v>1.6479999999999999</v>
      </c>
      <c r="O6834" s="10">
        <v>2.569</v>
      </c>
      <c r="P6834" s="10">
        <v>8.43</v>
      </c>
    </row>
    <row r="6835" spans="1:16" x14ac:dyDescent="0.3">
      <c r="A6835" s="7">
        <v>44525</v>
      </c>
      <c r="B6835" s="7">
        <v>44525</v>
      </c>
      <c r="C6835" s="8">
        <v>0.66666666666666663</v>
      </c>
      <c r="D6835" s="9" t="s">
        <v>10</v>
      </c>
      <c r="G6835" s="10">
        <v>1.9330000000000001</v>
      </c>
      <c r="I6835" s="10">
        <v>2.3479999999999999</v>
      </c>
      <c r="M6835" s="10">
        <v>2.2069999999999999</v>
      </c>
      <c r="N6835" s="10">
        <v>1.647</v>
      </c>
      <c r="O6835" s="10">
        <v>2.4990000000000001</v>
      </c>
      <c r="P6835" s="10">
        <v>8.359</v>
      </c>
    </row>
    <row r="6836" spans="1:16" x14ac:dyDescent="0.3">
      <c r="A6836" s="7">
        <v>44526</v>
      </c>
      <c r="B6836" s="7">
        <v>44526</v>
      </c>
      <c r="C6836" s="8">
        <v>0.66666666666666663</v>
      </c>
      <c r="D6836" s="9" t="s">
        <v>10</v>
      </c>
      <c r="G6836" s="10">
        <v>1.863</v>
      </c>
      <c r="I6836" s="10">
        <v>2.2549999999999999</v>
      </c>
      <c r="M6836" s="10">
        <v>2.141</v>
      </c>
      <c r="N6836" s="10">
        <v>1.6419999999999999</v>
      </c>
      <c r="O6836" s="10">
        <v>2.4329999999999998</v>
      </c>
      <c r="P6836" s="10">
        <v>8.2850000000000001</v>
      </c>
    </row>
    <row r="6837" spans="1:16" x14ac:dyDescent="0.3">
      <c r="A6837" s="7">
        <v>44529</v>
      </c>
      <c r="B6837" s="7">
        <v>44529</v>
      </c>
      <c r="C6837" s="8">
        <v>0.66666666666666663</v>
      </c>
      <c r="D6837" s="9" t="s">
        <v>10</v>
      </c>
      <c r="G6837" s="10">
        <v>1.8440000000000001</v>
      </c>
      <c r="I6837" s="10">
        <v>2.266</v>
      </c>
      <c r="M6837" s="10">
        <v>2.1259999999999999</v>
      </c>
      <c r="N6837" s="10">
        <v>1.6559999999999999</v>
      </c>
      <c r="O6837" s="10">
        <v>2.4180000000000001</v>
      </c>
      <c r="P6837" s="10">
        <v>8.2729999999999997</v>
      </c>
    </row>
    <row r="6838" spans="1:16" x14ac:dyDescent="0.3">
      <c r="A6838" s="7">
        <v>44530</v>
      </c>
      <c r="B6838" s="7">
        <v>44530</v>
      </c>
      <c r="C6838" s="8">
        <v>0.66666666666666663</v>
      </c>
      <c r="D6838" s="9" t="s">
        <v>10</v>
      </c>
      <c r="G6838" s="10">
        <v>1.7989999999999999</v>
      </c>
      <c r="I6838" s="10">
        <v>2.2130000000000001</v>
      </c>
      <c r="M6838" s="10">
        <v>2.08</v>
      </c>
      <c r="N6838" s="10">
        <v>1.6539999999999999</v>
      </c>
      <c r="O6838" s="10">
        <v>2.3730000000000002</v>
      </c>
      <c r="P6838" s="10">
        <v>8.2319999999999993</v>
      </c>
    </row>
    <row r="6839" spans="1:16" x14ac:dyDescent="0.3">
      <c r="A6839" s="7">
        <v>44531</v>
      </c>
      <c r="B6839" s="7">
        <v>44531</v>
      </c>
      <c r="C6839" s="8">
        <v>0.66666666666666663</v>
      </c>
      <c r="D6839" s="9" t="s">
        <v>10</v>
      </c>
      <c r="G6839" s="10">
        <v>1.8129999999999999</v>
      </c>
      <c r="I6839" s="10">
        <v>2.1819999999999999</v>
      </c>
      <c r="M6839" s="10">
        <v>2.0950000000000002</v>
      </c>
      <c r="N6839" s="10">
        <v>1.673</v>
      </c>
      <c r="O6839" s="10">
        <v>2.3849999999999998</v>
      </c>
      <c r="P6839" s="10">
        <v>8.2439999999999998</v>
      </c>
    </row>
    <row r="6840" spans="1:16" x14ac:dyDescent="0.3">
      <c r="A6840" s="7">
        <v>44532</v>
      </c>
      <c r="B6840" s="7">
        <v>44532</v>
      </c>
      <c r="C6840" s="8">
        <v>0.66666666666666663</v>
      </c>
      <c r="D6840" s="9" t="s">
        <v>10</v>
      </c>
      <c r="G6840" s="10">
        <v>1.845</v>
      </c>
      <c r="I6840" s="10">
        <v>2.198</v>
      </c>
      <c r="M6840" s="10">
        <v>2.117</v>
      </c>
      <c r="N6840" s="10">
        <v>1.6719999999999999</v>
      </c>
      <c r="O6840" s="10">
        <v>2.4060000000000001</v>
      </c>
      <c r="P6840" s="10">
        <v>8.2669999999999995</v>
      </c>
    </row>
    <row r="6841" spans="1:16" x14ac:dyDescent="0.3">
      <c r="A6841" s="7">
        <v>44533</v>
      </c>
      <c r="B6841" s="7">
        <v>44533</v>
      </c>
      <c r="C6841" s="8">
        <v>0.66666666666666663</v>
      </c>
      <c r="D6841" s="9" t="s">
        <v>10</v>
      </c>
      <c r="G6841" s="10">
        <v>1.9</v>
      </c>
      <c r="I6841" s="10">
        <v>2.234</v>
      </c>
      <c r="M6841" s="10">
        <v>2.1739999999999999</v>
      </c>
      <c r="N6841" s="10">
        <v>1.6859999999999999</v>
      </c>
      <c r="O6841" s="10">
        <v>2.464</v>
      </c>
      <c r="P6841" s="10">
        <v>8.3219999999999992</v>
      </c>
    </row>
    <row r="6842" spans="1:16" x14ac:dyDescent="0.3">
      <c r="A6842" s="7">
        <v>44536</v>
      </c>
      <c r="B6842" s="7">
        <v>44536</v>
      </c>
      <c r="C6842" s="8">
        <v>0.66666666666666663</v>
      </c>
      <c r="D6842" s="9" t="s">
        <v>10</v>
      </c>
      <c r="G6842" s="10">
        <v>1.865</v>
      </c>
      <c r="I6842" s="10">
        <v>2.2130000000000001</v>
      </c>
      <c r="M6842" s="10">
        <v>2.1480000000000001</v>
      </c>
      <c r="N6842" s="10">
        <v>1.6719999999999999</v>
      </c>
      <c r="O6842" s="10">
        <v>2.4359999999999999</v>
      </c>
      <c r="P6842" s="10">
        <v>8.2929999999999993</v>
      </c>
    </row>
    <row r="6843" spans="1:16" x14ac:dyDescent="0.3">
      <c r="A6843" s="7">
        <v>44537</v>
      </c>
      <c r="B6843" s="7">
        <v>44537</v>
      </c>
      <c r="C6843" s="8">
        <v>0.66666666666666663</v>
      </c>
      <c r="D6843" s="9" t="s">
        <v>10</v>
      </c>
      <c r="G6843" s="10">
        <v>1.8720000000000001</v>
      </c>
      <c r="I6843" s="10">
        <v>2.2400000000000002</v>
      </c>
      <c r="M6843" s="10">
        <v>2.1560000000000001</v>
      </c>
      <c r="N6843" s="10">
        <v>1.671</v>
      </c>
      <c r="O6843" s="10">
        <v>2.4460000000000002</v>
      </c>
      <c r="P6843" s="10">
        <v>8.3030000000000008</v>
      </c>
    </row>
    <row r="6844" spans="1:16" x14ac:dyDescent="0.3">
      <c r="A6844" s="7">
        <v>44538</v>
      </c>
      <c r="B6844" s="7">
        <v>44538</v>
      </c>
      <c r="C6844" s="8">
        <v>0.66666666666666663</v>
      </c>
      <c r="D6844" s="9" t="s">
        <v>10</v>
      </c>
      <c r="G6844" s="10">
        <v>1.831</v>
      </c>
      <c r="I6844" s="10">
        <v>2.1850000000000001</v>
      </c>
      <c r="M6844" s="10">
        <v>2.121</v>
      </c>
      <c r="N6844" s="10">
        <v>1.6579999999999999</v>
      </c>
      <c r="O6844" s="10">
        <v>2.4089999999999998</v>
      </c>
      <c r="P6844" s="10">
        <v>8.266</v>
      </c>
    </row>
    <row r="6845" spans="1:16" x14ac:dyDescent="0.3">
      <c r="A6845" s="7">
        <v>44539</v>
      </c>
      <c r="B6845" s="7">
        <v>44539</v>
      </c>
      <c r="C6845" s="8">
        <v>0.66666666666666663</v>
      </c>
      <c r="D6845" s="9" t="s">
        <v>10</v>
      </c>
      <c r="G6845" s="10">
        <v>1.794</v>
      </c>
      <c r="I6845" s="10">
        <v>2.1880000000000002</v>
      </c>
      <c r="M6845" s="10">
        <v>2.093</v>
      </c>
      <c r="N6845" s="10">
        <v>1.659</v>
      </c>
      <c r="O6845" s="10">
        <v>2.3849999999999998</v>
      </c>
      <c r="P6845" s="10">
        <v>8.2409999999999997</v>
      </c>
    </row>
    <row r="6846" spans="1:16" x14ac:dyDescent="0.3">
      <c r="A6846" s="7">
        <v>44540</v>
      </c>
      <c r="B6846" s="7">
        <v>44540</v>
      </c>
      <c r="C6846" s="8">
        <v>0.66666666666666663</v>
      </c>
      <c r="D6846" s="9" t="s">
        <v>10</v>
      </c>
      <c r="G6846" s="10">
        <v>1.8049999999999999</v>
      </c>
      <c r="I6846" s="10">
        <v>2.2010000000000001</v>
      </c>
      <c r="M6846" s="10">
        <v>2.1080000000000001</v>
      </c>
      <c r="N6846" s="10">
        <v>1.6659999999999999</v>
      </c>
      <c r="O6846" s="10">
        <v>2.399</v>
      </c>
      <c r="P6846" s="10">
        <v>8.2550000000000008</v>
      </c>
    </row>
    <row r="6847" spans="1:16" x14ac:dyDescent="0.3">
      <c r="A6847" s="7">
        <v>44543</v>
      </c>
      <c r="B6847" s="7">
        <v>44543</v>
      </c>
      <c r="C6847" s="8">
        <v>0.66666666666666663</v>
      </c>
      <c r="D6847" s="9" t="s">
        <v>10</v>
      </c>
      <c r="G6847" s="10">
        <v>1.79</v>
      </c>
      <c r="I6847" s="10">
        <v>2.169</v>
      </c>
      <c r="M6847" s="10">
        <v>2.1030000000000002</v>
      </c>
      <c r="N6847" s="10">
        <v>1.655</v>
      </c>
      <c r="O6847" s="10">
        <v>2.4020000000000001</v>
      </c>
      <c r="P6847" s="10">
        <v>8.2530000000000001</v>
      </c>
    </row>
    <row r="6848" spans="1:16" x14ac:dyDescent="0.3">
      <c r="A6848" s="7">
        <v>44544</v>
      </c>
      <c r="B6848" s="7">
        <v>44544</v>
      </c>
      <c r="C6848" s="8">
        <v>0.66666666666666663</v>
      </c>
      <c r="D6848" s="9" t="s">
        <v>10</v>
      </c>
      <c r="G6848" s="10">
        <v>1.784</v>
      </c>
      <c r="I6848" s="10">
        <v>2.169</v>
      </c>
      <c r="M6848" s="10">
        <v>2.1070000000000002</v>
      </c>
      <c r="N6848" s="10">
        <v>1.645</v>
      </c>
      <c r="O6848" s="10">
        <v>2.4020000000000001</v>
      </c>
      <c r="P6848" s="10">
        <v>8.2539999999999996</v>
      </c>
    </row>
    <row r="6849" spans="1:16" x14ac:dyDescent="0.3">
      <c r="A6849" s="7">
        <v>44545</v>
      </c>
      <c r="B6849" s="7">
        <v>44545</v>
      </c>
      <c r="C6849" s="8">
        <v>0.66666666666666663</v>
      </c>
      <c r="D6849" s="9" t="s">
        <v>10</v>
      </c>
      <c r="G6849" s="10">
        <v>1.8080000000000001</v>
      </c>
      <c r="I6849" s="10">
        <v>2.1659999999999999</v>
      </c>
      <c r="M6849" s="10">
        <v>2.1339999999999999</v>
      </c>
      <c r="N6849" s="10">
        <v>1.6479999999999999</v>
      </c>
      <c r="O6849" s="10">
        <v>2.4300000000000002</v>
      </c>
      <c r="P6849" s="10">
        <v>8.2810000000000006</v>
      </c>
    </row>
    <row r="6850" spans="1:16" x14ac:dyDescent="0.3">
      <c r="A6850" s="7">
        <v>44546</v>
      </c>
      <c r="B6850" s="7">
        <v>44546</v>
      </c>
      <c r="C6850" s="8">
        <v>0.66666666666666663</v>
      </c>
      <c r="D6850" s="9" t="s">
        <v>10</v>
      </c>
      <c r="G6850" s="10">
        <v>1.766</v>
      </c>
      <c r="I6850" s="10">
        <v>2.1469999999999998</v>
      </c>
      <c r="M6850" s="10">
        <v>2.0979999999999999</v>
      </c>
      <c r="N6850" s="10">
        <v>1.631</v>
      </c>
      <c r="O6850" s="10">
        <v>2.3980000000000001</v>
      </c>
      <c r="P6850" s="10">
        <v>8.2490000000000006</v>
      </c>
    </row>
    <row r="6851" spans="1:16" x14ac:dyDescent="0.3">
      <c r="A6851" s="7">
        <v>44547</v>
      </c>
      <c r="B6851" s="7">
        <v>44547</v>
      </c>
      <c r="C6851" s="8">
        <v>0.66666666666666663</v>
      </c>
      <c r="D6851" s="9" t="s">
        <v>10</v>
      </c>
      <c r="G6851" s="10">
        <v>1.7669999999999999</v>
      </c>
      <c r="I6851" s="10">
        <v>2.153</v>
      </c>
      <c r="M6851" s="10">
        <v>2.0979999999999999</v>
      </c>
      <c r="N6851" s="10">
        <v>1.63</v>
      </c>
      <c r="O6851" s="10">
        <v>2.3980000000000001</v>
      </c>
      <c r="P6851" s="10">
        <v>8.2479999999999993</v>
      </c>
    </row>
    <row r="6852" spans="1:16" x14ac:dyDescent="0.3">
      <c r="A6852" s="7">
        <v>44550</v>
      </c>
      <c r="B6852" s="7">
        <v>44550</v>
      </c>
      <c r="C6852" s="8">
        <v>0.66666666666666663</v>
      </c>
      <c r="D6852" s="9" t="s">
        <v>10</v>
      </c>
      <c r="G6852" s="10">
        <v>1.74</v>
      </c>
      <c r="I6852" s="10">
        <v>2.1070000000000002</v>
      </c>
      <c r="M6852" s="10">
        <v>2.0779999999999998</v>
      </c>
      <c r="N6852" s="10">
        <v>1.6259999999999999</v>
      </c>
      <c r="O6852" s="10">
        <v>2.3719999999999999</v>
      </c>
      <c r="P6852" s="10">
        <v>8.2249999999999996</v>
      </c>
    </row>
    <row r="6853" spans="1:16" x14ac:dyDescent="0.3">
      <c r="A6853" s="7">
        <v>44551</v>
      </c>
      <c r="B6853" s="7">
        <v>44551</v>
      </c>
      <c r="C6853" s="8">
        <v>0.66666666666666663</v>
      </c>
      <c r="D6853" s="9" t="s">
        <v>10</v>
      </c>
      <c r="G6853" s="10">
        <v>1.72</v>
      </c>
      <c r="I6853" s="10">
        <v>2.0990000000000002</v>
      </c>
      <c r="M6853" s="10">
        <v>2.0619999999999998</v>
      </c>
      <c r="N6853" s="10">
        <v>1.627</v>
      </c>
      <c r="O6853" s="10">
        <v>2.355</v>
      </c>
      <c r="P6853" s="10">
        <v>8.2080000000000002</v>
      </c>
    </row>
    <row r="6854" spans="1:16" x14ac:dyDescent="0.3">
      <c r="A6854" s="7">
        <v>44552</v>
      </c>
      <c r="B6854" s="7">
        <v>44552</v>
      </c>
      <c r="C6854" s="8">
        <v>0.66666666666666663</v>
      </c>
      <c r="D6854" s="9" t="s">
        <v>10</v>
      </c>
      <c r="G6854" s="10">
        <v>1.7569999999999999</v>
      </c>
      <c r="I6854" s="10">
        <v>2.1469999999999998</v>
      </c>
      <c r="M6854" s="10">
        <v>2.0979999999999999</v>
      </c>
      <c r="N6854" s="10">
        <v>1.6419999999999999</v>
      </c>
      <c r="O6854" s="10">
        <v>2.3919999999999999</v>
      </c>
      <c r="P6854" s="10">
        <v>8.2430000000000003</v>
      </c>
    </row>
    <row r="6855" spans="1:16" x14ac:dyDescent="0.3">
      <c r="A6855" s="7">
        <v>44553</v>
      </c>
      <c r="B6855" s="7">
        <v>44553</v>
      </c>
      <c r="C6855" s="8">
        <v>0.66666666666666663</v>
      </c>
      <c r="D6855" s="9" t="s">
        <v>10</v>
      </c>
      <c r="G6855" s="10">
        <v>1.8049999999999999</v>
      </c>
      <c r="I6855" s="10">
        <v>2.2120000000000002</v>
      </c>
      <c r="M6855" s="10">
        <v>2.149</v>
      </c>
      <c r="N6855" s="10">
        <v>1.657</v>
      </c>
      <c r="O6855" s="10">
        <v>2.4409999999999998</v>
      </c>
      <c r="P6855" s="10">
        <v>8.2899999999999991</v>
      </c>
    </row>
    <row r="6856" spans="1:16" x14ac:dyDescent="0.3">
      <c r="A6856" s="7">
        <v>44554</v>
      </c>
      <c r="B6856" s="7">
        <v>44554</v>
      </c>
      <c r="C6856" s="8">
        <v>0.66666666666666663</v>
      </c>
      <c r="D6856" s="9" t="s">
        <v>10</v>
      </c>
      <c r="G6856" s="10">
        <v>1.798</v>
      </c>
      <c r="I6856" s="10">
        <v>2.206</v>
      </c>
      <c r="M6856" s="10">
        <v>2.1459999999999999</v>
      </c>
      <c r="N6856" s="10">
        <v>1.6539999999999999</v>
      </c>
      <c r="O6856" s="10">
        <v>2.4380000000000002</v>
      </c>
      <c r="P6856" s="10">
        <v>8.2840000000000007</v>
      </c>
    </row>
    <row r="6857" spans="1:16" x14ac:dyDescent="0.3">
      <c r="A6857" s="7">
        <v>44557</v>
      </c>
      <c r="B6857" s="7">
        <v>44557</v>
      </c>
      <c r="C6857" s="8">
        <v>0.66666666666666663</v>
      </c>
      <c r="D6857" s="9" t="s">
        <v>10</v>
      </c>
      <c r="G6857" s="10">
        <v>1.776</v>
      </c>
      <c r="I6857" s="10">
        <v>2.2109999999999999</v>
      </c>
      <c r="M6857" s="10">
        <v>2.1240000000000001</v>
      </c>
      <c r="N6857" s="10">
        <v>1.6459999999999999</v>
      </c>
      <c r="O6857" s="10">
        <v>2.411</v>
      </c>
      <c r="P6857" s="10">
        <v>8.2609999999999992</v>
      </c>
    </row>
    <row r="6858" spans="1:16" x14ac:dyDescent="0.3">
      <c r="A6858" s="7">
        <v>44558</v>
      </c>
      <c r="B6858" s="7">
        <v>44558</v>
      </c>
      <c r="C6858" s="8">
        <v>0.66666666666666663</v>
      </c>
      <c r="D6858" s="9" t="s">
        <v>10</v>
      </c>
      <c r="G6858" s="10">
        <v>1.786</v>
      </c>
      <c r="I6858" s="10">
        <v>2.198</v>
      </c>
      <c r="M6858" s="10">
        <v>2.13</v>
      </c>
      <c r="N6858" s="10">
        <v>1.6559999999999999</v>
      </c>
      <c r="O6858" s="10">
        <v>2.4169999999999998</v>
      </c>
      <c r="P6858" s="10">
        <v>8.2680000000000007</v>
      </c>
    </row>
    <row r="6859" spans="1:16" x14ac:dyDescent="0.3">
      <c r="A6859" s="7">
        <v>44559</v>
      </c>
      <c r="B6859" s="7">
        <v>44559</v>
      </c>
      <c r="C6859" s="8">
        <v>0.66666666666666663</v>
      </c>
      <c r="D6859" s="9" t="s">
        <v>10</v>
      </c>
      <c r="G6859" s="10">
        <v>1.7829999999999999</v>
      </c>
      <c r="I6859" s="10">
        <v>2.1800000000000002</v>
      </c>
      <c r="M6859" s="10">
        <v>2.125</v>
      </c>
      <c r="N6859" s="10">
        <v>1.649</v>
      </c>
      <c r="O6859" s="10">
        <v>2.4089999999999998</v>
      </c>
      <c r="P6859" s="10">
        <v>8.2609999999999992</v>
      </c>
    </row>
    <row r="6860" spans="1:16" x14ac:dyDescent="0.3">
      <c r="A6860" s="7">
        <v>44560</v>
      </c>
      <c r="B6860" s="7">
        <v>44560</v>
      </c>
      <c r="C6860" s="8">
        <v>0.66666666666666663</v>
      </c>
      <c r="D6860" s="9" t="s">
        <v>10</v>
      </c>
      <c r="G6860" s="10">
        <v>1.7989999999999999</v>
      </c>
      <c r="I6860" s="10">
        <v>2.2480000000000002</v>
      </c>
      <c r="M6860" s="10">
        <v>2.14</v>
      </c>
      <c r="N6860" s="10">
        <v>1.655</v>
      </c>
      <c r="O6860" s="10">
        <v>2.4169999999999998</v>
      </c>
      <c r="P6860" s="10">
        <v>8.27</v>
      </c>
    </row>
    <row r="6861" spans="1:16" x14ac:dyDescent="0.3">
      <c r="A6861" s="7">
        <v>44561</v>
      </c>
      <c r="B6861" s="7">
        <v>44561</v>
      </c>
      <c r="C6861" s="8">
        <v>0.66666666666666663</v>
      </c>
      <c r="D6861" s="9" t="s">
        <v>10</v>
      </c>
      <c r="G6861" s="10">
        <v>1.798</v>
      </c>
      <c r="I6861" s="10">
        <v>2.25</v>
      </c>
      <c r="M6861" s="10">
        <v>2.14</v>
      </c>
      <c r="N6861" s="10">
        <v>1.6559999999999999</v>
      </c>
      <c r="O6861" s="10">
        <v>2.415</v>
      </c>
      <c r="P6861" s="10">
        <v>8.27</v>
      </c>
    </row>
    <row r="6862" spans="1:16" x14ac:dyDescent="0.3">
      <c r="A6862" s="7">
        <v>44564</v>
      </c>
      <c r="B6862" s="7">
        <v>44564</v>
      </c>
      <c r="C6862" s="8">
        <v>0.66666666666666663</v>
      </c>
      <c r="D6862" s="9" t="s">
        <v>10</v>
      </c>
      <c r="G6862" s="10">
        <v>1.855</v>
      </c>
      <c r="I6862" s="10">
        <v>2.3250000000000002</v>
      </c>
      <c r="M6862" s="10">
        <v>2.1840000000000002</v>
      </c>
      <c r="N6862" s="10">
        <v>1.669</v>
      </c>
      <c r="O6862" s="10">
        <v>2.46</v>
      </c>
      <c r="P6862" s="10">
        <v>8.3160000000000007</v>
      </c>
    </row>
    <row r="6863" spans="1:16" x14ac:dyDescent="0.3">
      <c r="A6863" s="7">
        <v>44565</v>
      </c>
      <c r="B6863" s="7">
        <v>44565</v>
      </c>
      <c r="C6863" s="8">
        <v>0.66666666666666663</v>
      </c>
      <c r="D6863" s="9" t="s">
        <v>10</v>
      </c>
      <c r="G6863" s="10">
        <v>1.8680000000000001</v>
      </c>
      <c r="I6863" s="10">
        <v>2.3199999999999998</v>
      </c>
      <c r="M6863" s="10">
        <v>2.2080000000000002</v>
      </c>
      <c r="N6863" s="10">
        <v>1.675</v>
      </c>
      <c r="O6863" s="10">
        <v>2.4740000000000002</v>
      </c>
      <c r="P6863" s="10">
        <v>8.3330000000000002</v>
      </c>
    </row>
    <row r="6864" spans="1:16" x14ac:dyDescent="0.3">
      <c r="A6864" s="7">
        <v>44566</v>
      </c>
      <c r="B6864" s="7">
        <v>44566</v>
      </c>
      <c r="C6864" s="8">
        <v>0.66666666666666663</v>
      </c>
      <c r="D6864" s="9" t="s">
        <v>10</v>
      </c>
      <c r="G6864" s="10">
        <v>1.913</v>
      </c>
      <c r="I6864" s="10">
        <v>2.375</v>
      </c>
      <c r="M6864" s="10">
        <v>2.2400000000000002</v>
      </c>
      <c r="N6864" s="10">
        <v>1.6459999999999999</v>
      </c>
      <c r="O6864" s="10">
        <v>2.5059999999999998</v>
      </c>
      <c r="P6864" s="10">
        <v>8.3680000000000003</v>
      </c>
    </row>
    <row r="6865" spans="1:16" x14ac:dyDescent="0.3">
      <c r="A6865" s="7">
        <v>44567</v>
      </c>
      <c r="B6865" s="7">
        <v>44567</v>
      </c>
      <c r="C6865" s="8">
        <v>0.66666666666666663</v>
      </c>
      <c r="D6865" s="9" t="s">
        <v>10</v>
      </c>
      <c r="G6865" s="10">
        <v>2.0129999999999999</v>
      </c>
      <c r="I6865" s="10">
        <v>2.4809999999999999</v>
      </c>
      <c r="M6865" s="10">
        <v>2.3439999999999999</v>
      </c>
      <c r="N6865" s="10">
        <v>1.6779999999999999</v>
      </c>
      <c r="O6865" s="10">
        <v>2.59</v>
      </c>
      <c r="P6865" s="10">
        <v>8.4619999999999997</v>
      </c>
    </row>
    <row r="6866" spans="1:16" x14ac:dyDescent="0.3">
      <c r="A6866" s="7">
        <v>44568</v>
      </c>
      <c r="B6866" s="7">
        <v>44568</v>
      </c>
      <c r="C6866" s="8">
        <v>0.66666666666666663</v>
      </c>
      <c r="D6866" s="9" t="s">
        <v>10</v>
      </c>
      <c r="G6866" s="10">
        <v>2.0150000000000001</v>
      </c>
      <c r="I6866" s="10">
        <v>2.4580000000000002</v>
      </c>
      <c r="M6866" s="10">
        <v>2.3460000000000001</v>
      </c>
      <c r="N6866" s="10">
        <v>1.673</v>
      </c>
      <c r="O6866" s="10">
        <v>2.593</v>
      </c>
      <c r="P6866" s="10">
        <v>8.4640000000000004</v>
      </c>
    </row>
    <row r="6867" spans="1:16" x14ac:dyDescent="0.3">
      <c r="A6867" s="7">
        <v>44571</v>
      </c>
      <c r="B6867" s="7">
        <v>44571</v>
      </c>
      <c r="C6867" s="8">
        <v>0.66666666666666663</v>
      </c>
      <c r="D6867" s="9" t="s">
        <v>10</v>
      </c>
      <c r="G6867" s="10">
        <v>2.0579999999999998</v>
      </c>
      <c r="I6867" s="10">
        <v>2.484</v>
      </c>
      <c r="M6867" s="10">
        <v>2.3780000000000001</v>
      </c>
      <c r="N6867" s="10">
        <v>1.68</v>
      </c>
      <c r="O6867" s="10">
        <v>2.6240000000000001</v>
      </c>
      <c r="P6867" s="10">
        <v>8.4930000000000003</v>
      </c>
    </row>
    <row r="6868" spans="1:16" x14ac:dyDescent="0.3">
      <c r="A6868" s="7">
        <v>44572</v>
      </c>
      <c r="B6868" s="7">
        <v>44572</v>
      </c>
      <c r="C6868" s="8">
        <v>0.66666666666666663</v>
      </c>
      <c r="D6868" s="9" t="s">
        <v>10</v>
      </c>
      <c r="G6868" s="10">
        <v>2.0379999999999998</v>
      </c>
      <c r="I6868" s="10">
        <v>2.4849999999999999</v>
      </c>
      <c r="M6868" s="10">
        <v>2.3740000000000001</v>
      </c>
      <c r="N6868" s="10">
        <v>1.6970000000000001</v>
      </c>
      <c r="O6868" s="10">
        <v>2.6110000000000002</v>
      </c>
      <c r="P6868" s="10">
        <v>8.48</v>
      </c>
    </row>
    <row r="6869" spans="1:16" x14ac:dyDescent="0.3">
      <c r="A6869" s="7">
        <v>44573</v>
      </c>
      <c r="B6869" s="7">
        <v>44573</v>
      </c>
      <c r="C6869" s="8">
        <v>0.66666666666666663</v>
      </c>
      <c r="D6869" s="9" t="s">
        <v>10</v>
      </c>
      <c r="G6869" s="10">
        <v>1.998</v>
      </c>
      <c r="I6869" s="10">
        <v>2.4279999999999999</v>
      </c>
      <c r="M6869" s="10">
        <v>2.347</v>
      </c>
      <c r="N6869" s="10">
        <v>1.68</v>
      </c>
      <c r="O6869" s="10">
        <v>2.5760000000000001</v>
      </c>
      <c r="P6869" s="10">
        <v>8.4469999999999992</v>
      </c>
    </row>
    <row r="6870" spans="1:16" x14ac:dyDescent="0.3">
      <c r="A6870" s="7">
        <v>44574</v>
      </c>
      <c r="B6870" s="7">
        <v>44574</v>
      </c>
      <c r="C6870" s="8">
        <v>0.66666666666666663</v>
      </c>
      <c r="D6870" s="9" t="s">
        <v>10</v>
      </c>
      <c r="G6870" s="10">
        <v>1.9530000000000001</v>
      </c>
      <c r="I6870" s="10">
        <v>2.3969999999999998</v>
      </c>
      <c r="M6870" s="10">
        <v>2.3119999999999998</v>
      </c>
      <c r="N6870" s="10">
        <v>1.6879999999999999</v>
      </c>
      <c r="O6870" s="10">
        <v>2.5369999999999999</v>
      </c>
      <c r="P6870" s="10">
        <v>8.4090000000000007</v>
      </c>
    </row>
    <row r="6871" spans="1:16" x14ac:dyDescent="0.3">
      <c r="A6871" s="7">
        <v>44575</v>
      </c>
      <c r="B6871" s="7">
        <v>44575</v>
      </c>
      <c r="C6871" s="8">
        <v>0.66666666666666663</v>
      </c>
      <c r="D6871" s="9" t="s">
        <v>10</v>
      </c>
      <c r="G6871" s="10">
        <v>2.044</v>
      </c>
      <c r="I6871" s="10">
        <v>2.4529999999999998</v>
      </c>
      <c r="M6871" s="10">
        <v>2.3849999999999998</v>
      </c>
      <c r="N6871" s="10">
        <v>1.732</v>
      </c>
      <c r="O6871" s="10">
        <v>2.6</v>
      </c>
      <c r="P6871" s="10">
        <v>8.484</v>
      </c>
    </row>
    <row r="6872" spans="1:16" x14ac:dyDescent="0.3">
      <c r="A6872" s="7">
        <v>44578</v>
      </c>
      <c r="B6872" s="7">
        <v>44578</v>
      </c>
      <c r="C6872" s="8">
        <v>0.66666666666666663</v>
      </c>
      <c r="D6872" s="9" t="s">
        <v>10</v>
      </c>
      <c r="G6872" s="10">
        <v>2.1480000000000001</v>
      </c>
      <c r="I6872" s="10">
        <v>2.5680000000000001</v>
      </c>
      <c r="M6872" s="10">
        <v>2.4860000000000002</v>
      </c>
      <c r="N6872" s="10">
        <v>1.786</v>
      </c>
      <c r="O6872" s="10">
        <v>2.6989999999999998</v>
      </c>
      <c r="P6872" s="10">
        <v>8.5790000000000006</v>
      </c>
    </row>
    <row r="6873" spans="1:16" x14ac:dyDescent="0.3">
      <c r="A6873" s="7">
        <v>44579</v>
      </c>
      <c r="B6873" s="7">
        <v>44579</v>
      </c>
      <c r="C6873" s="8">
        <v>0.66666666666666663</v>
      </c>
      <c r="D6873" s="9" t="s">
        <v>10</v>
      </c>
      <c r="G6873" s="10">
        <v>2.1269999999999998</v>
      </c>
      <c r="I6873" s="10">
        <v>2.5529999999999999</v>
      </c>
      <c r="M6873" s="10">
        <v>2.4729999999999999</v>
      </c>
      <c r="N6873" s="10">
        <v>1.7829999999999999</v>
      </c>
      <c r="O6873" s="10">
        <v>2.6850000000000001</v>
      </c>
      <c r="P6873" s="10">
        <v>8.5649999999999995</v>
      </c>
    </row>
    <row r="6874" spans="1:16" x14ac:dyDescent="0.3">
      <c r="A6874" s="7">
        <v>44580</v>
      </c>
      <c r="B6874" s="7">
        <v>44580</v>
      </c>
      <c r="C6874" s="8">
        <v>0.66666666666666663</v>
      </c>
      <c r="D6874" s="9" t="s">
        <v>10</v>
      </c>
      <c r="G6874" s="10">
        <v>2.073</v>
      </c>
      <c r="I6874" s="10">
        <v>2.5369999999999999</v>
      </c>
      <c r="M6874" s="10">
        <v>2.44</v>
      </c>
      <c r="N6874" s="10">
        <v>1.7729999999999999</v>
      </c>
      <c r="O6874" s="10">
        <v>2.645</v>
      </c>
      <c r="P6874" s="10">
        <v>8.5259999999999998</v>
      </c>
    </row>
    <row r="6875" spans="1:16" x14ac:dyDescent="0.3">
      <c r="A6875" s="7">
        <v>44581</v>
      </c>
      <c r="B6875" s="7">
        <v>44581</v>
      </c>
      <c r="C6875" s="8">
        <v>0.66666666666666663</v>
      </c>
      <c r="D6875" s="9" t="s">
        <v>10</v>
      </c>
      <c r="G6875" s="10">
        <v>2.1190000000000002</v>
      </c>
      <c r="I6875" s="10">
        <v>2.5579999999999998</v>
      </c>
      <c r="M6875" s="10">
        <v>2.4809999999999999</v>
      </c>
      <c r="N6875" s="10">
        <v>1.7969999999999999</v>
      </c>
      <c r="O6875" s="10">
        <v>2.6840000000000002</v>
      </c>
      <c r="P6875" s="10">
        <v>8.5660000000000007</v>
      </c>
    </row>
    <row r="6876" spans="1:16" x14ac:dyDescent="0.3">
      <c r="A6876" s="7">
        <v>44582</v>
      </c>
      <c r="B6876" s="7">
        <v>44582</v>
      </c>
      <c r="C6876" s="8">
        <v>0.66666666666666663</v>
      </c>
      <c r="D6876" s="9" t="s">
        <v>10</v>
      </c>
      <c r="G6876" s="10">
        <v>2.1320000000000001</v>
      </c>
      <c r="I6876" s="10">
        <v>2.54</v>
      </c>
      <c r="M6876" s="10">
        <v>2.492</v>
      </c>
      <c r="N6876" s="10">
        <v>1.7889999999999999</v>
      </c>
      <c r="O6876" s="10">
        <v>2.6930000000000001</v>
      </c>
      <c r="P6876" s="10">
        <v>8.577</v>
      </c>
    </row>
    <row r="6877" spans="1:16" x14ac:dyDescent="0.3">
      <c r="A6877" s="7">
        <v>44585</v>
      </c>
      <c r="B6877" s="7">
        <v>44585</v>
      </c>
      <c r="C6877" s="8">
        <v>0.66666666666666663</v>
      </c>
      <c r="D6877" s="9" t="s">
        <v>10</v>
      </c>
      <c r="G6877" s="10">
        <v>2.1120000000000001</v>
      </c>
      <c r="I6877" s="10">
        <v>2.54</v>
      </c>
      <c r="M6877" s="10">
        <v>2.4780000000000002</v>
      </c>
      <c r="N6877" s="10">
        <v>1.7849999999999999</v>
      </c>
      <c r="O6877" s="10">
        <v>2.6749999999999998</v>
      </c>
      <c r="P6877" s="10">
        <v>8.5589999999999993</v>
      </c>
    </row>
    <row r="6878" spans="1:16" x14ac:dyDescent="0.3">
      <c r="A6878" s="7">
        <v>44586</v>
      </c>
      <c r="B6878" s="7">
        <v>44586</v>
      </c>
      <c r="C6878" s="8">
        <v>0.66666666666666663</v>
      </c>
      <c r="D6878" s="9" t="s">
        <v>10</v>
      </c>
      <c r="G6878" s="10">
        <v>2.1739999999999999</v>
      </c>
      <c r="I6878" s="10">
        <v>2.5760000000000001</v>
      </c>
      <c r="M6878" s="10">
        <v>2.5270000000000001</v>
      </c>
      <c r="N6878" s="10">
        <v>1.8089999999999999</v>
      </c>
      <c r="O6878" s="10">
        <v>2.7250000000000001</v>
      </c>
      <c r="P6878" s="10">
        <v>8.6059999999999999</v>
      </c>
    </row>
    <row r="6879" spans="1:16" x14ac:dyDescent="0.3">
      <c r="A6879" s="7">
        <v>44587</v>
      </c>
      <c r="B6879" s="7">
        <v>44587</v>
      </c>
      <c r="C6879" s="8">
        <v>0.66666666666666663</v>
      </c>
      <c r="D6879" s="9" t="s">
        <v>10</v>
      </c>
      <c r="G6879" s="10">
        <v>2.1560000000000001</v>
      </c>
      <c r="I6879" s="10">
        <v>2.573</v>
      </c>
      <c r="M6879" s="10">
        <v>2.5139999999999998</v>
      </c>
      <c r="N6879" s="10">
        <v>1.8120000000000001</v>
      </c>
      <c r="O6879" s="10">
        <v>2.7130000000000001</v>
      </c>
      <c r="P6879" s="10">
        <v>8.5909999999999993</v>
      </c>
    </row>
    <row r="6880" spans="1:16" x14ac:dyDescent="0.3">
      <c r="A6880" s="7">
        <v>44588</v>
      </c>
      <c r="B6880" s="7">
        <v>44588</v>
      </c>
      <c r="C6880" s="8">
        <v>0.66666666666666663</v>
      </c>
      <c r="D6880" s="9" t="s">
        <v>10</v>
      </c>
      <c r="G6880" s="10">
        <v>2.2170000000000001</v>
      </c>
      <c r="I6880" s="10">
        <v>2.6120000000000001</v>
      </c>
      <c r="M6880" s="10">
        <v>2.577</v>
      </c>
      <c r="N6880" s="10">
        <v>1.8440000000000001</v>
      </c>
      <c r="O6880" s="10">
        <v>2.7810000000000001</v>
      </c>
      <c r="P6880" s="10">
        <v>8.6530000000000005</v>
      </c>
    </row>
    <row r="6881" spans="1:16" x14ac:dyDescent="0.3">
      <c r="A6881" s="7">
        <v>44589</v>
      </c>
      <c r="B6881" s="7">
        <v>44589</v>
      </c>
      <c r="C6881" s="8">
        <v>0.66666666666666663</v>
      </c>
      <c r="D6881" s="9" t="s">
        <v>10</v>
      </c>
      <c r="G6881" s="10">
        <v>2.1890000000000001</v>
      </c>
      <c r="I6881" s="10">
        <v>2.5859999999999999</v>
      </c>
      <c r="M6881" s="10">
        <v>2.5619999999999998</v>
      </c>
      <c r="N6881" s="10">
        <v>1.8480000000000001</v>
      </c>
      <c r="O6881" s="10">
        <v>2.7650000000000001</v>
      </c>
      <c r="P6881" s="10">
        <v>8.6349999999999998</v>
      </c>
    </row>
    <row r="6882" spans="1:16" x14ac:dyDescent="0.3">
      <c r="A6882" s="7">
        <v>44595</v>
      </c>
      <c r="B6882" s="7">
        <v>44595</v>
      </c>
      <c r="C6882" s="8">
        <v>0.66666666666666663</v>
      </c>
      <c r="D6882" s="9" t="s">
        <v>10</v>
      </c>
      <c r="G6882" s="10">
        <v>2.1579999999999999</v>
      </c>
      <c r="I6882" s="10">
        <v>2.5659999999999998</v>
      </c>
      <c r="M6882" s="10">
        <v>2.5310000000000001</v>
      </c>
      <c r="N6882" s="10">
        <v>1.8360000000000001</v>
      </c>
      <c r="O6882" s="10">
        <v>2.7330000000000001</v>
      </c>
      <c r="P6882" s="10">
        <v>8.6010000000000009</v>
      </c>
    </row>
    <row r="6883" spans="1:16" x14ac:dyDescent="0.3">
      <c r="A6883" s="7">
        <v>44596</v>
      </c>
      <c r="B6883" s="7">
        <v>44596</v>
      </c>
      <c r="C6883" s="8">
        <v>0.66666666666666663</v>
      </c>
      <c r="D6883" s="9" t="s">
        <v>10</v>
      </c>
      <c r="G6883" s="10">
        <v>2.194</v>
      </c>
      <c r="I6883" s="10">
        <v>2.6190000000000002</v>
      </c>
      <c r="M6883" s="10">
        <v>2.5670000000000002</v>
      </c>
      <c r="N6883" s="10">
        <v>1.8540000000000001</v>
      </c>
      <c r="O6883" s="10">
        <v>2.7709999999999999</v>
      </c>
      <c r="P6883" s="10">
        <v>8.6370000000000005</v>
      </c>
    </row>
    <row r="6884" spans="1:16" x14ac:dyDescent="0.3">
      <c r="A6884" s="7">
        <v>44599</v>
      </c>
      <c r="B6884" s="7">
        <v>44599</v>
      </c>
      <c r="C6884" s="8">
        <v>0.66666666666666663</v>
      </c>
      <c r="D6884" s="9" t="s">
        <v>10</v>
      </c>
      <c r="G6884" s="10">
        <v>2.2370000000000001</v>
      </c>
      <c r="I6884" s="10">
        <v>2.6379999999999999</v>
      </c>
      <c r="M6884" s="10">
        <v>2.6120000000000001</v>
      </c>
      <c r="N6884" s="10">
        <v>1.857</v>
      </c>
      <c r="O6884" s="10">
        <v>2.8149999999999999</v>
      </c>
      <c r="P6884" s="10">
        <v>8.68</v>
      </c>
    </row>
    <row r="6885" spans="1:16" x14ac:dyDescent="0.3">
      <c r="A6885" s="7">
        <v>44600</v>
      </c>
      <c r="B6885" s="7">
        <v>44600</v>
      </c>
      <c r="C6885" s="8">
        <v>0.66666666666666663</v>
      </c>
      <c r="D6885" s="9" t="s">
        <v>10</v>
      </c>
      <c r="G6885" s="10">
        <v>2.3029999999999999</v>
      </c>
      <c r="I6885" s="10">
        <v>2.7330000000000001</v>
      </c>
      <c r="M6885" s="10">
        <v>2.6669999999999998</v>
      </c>
      <c r="N6885" s="10">
        <v>1.8580000000000001</v>
      </c>
      <c r="O6885" s="10">
        <v>2.867</v>
      </c>
      <c r="P6885" s="10">
        <v>8.7330000000000005</v>
      </c>
    </row>
    <row r="6886" spans="1:16" x14ac:dyDescent="0.3">
      <c r="A6886" s="7">
        <v>44601</v>
      </c>
      <c r="B6886" s="7">
        <v>44601</v>
      </c>
      <c r="C6886" s="8">
        <v>0.66666666666666663</v>
      </c>
      <c r="D6886" s="9" t="s">
        <v>10</v>
      </c>
      <c r="G6886" s="10">
        <v>2.2789999999999999</v>
      </c>
      <c r="I6886" s="10">
        <v>2.6909999999999998</v>
      </c>
      <c r="M6886" s="10">
        <v>2.649</v>
      </c>
      <c r="N6886" s="10">
        <v>1.851</v>
      </c>
      <c r="O6886" s="10">
        <v>2.8570000000000002</v>
      </c>
      <c r="P6886" s="10">
        <v>8.718</v>
      </c>
    </row>
    <row r="6887" spans="1:16" x14ac:dyDescent="0.3">
      <c r="A6887" s="7">
        <v>44602</v>
      </c>
      <c r="B6887" s="7">
        <v>44602</v>
      </c>
      <c r="C6887" s="8">
        <v>0.66666666666666663</v>
      </c>
      <c r="D6887" s="9" t="s">
        <v>10</v>
      </c>
      <c r="G6887" s="10">
        <v>2.2639999999999998</v>
      </c>
      <c r="I6887" s="10">
        <v>2.6859999999999999</v>
      </c>
      <c r="M6887" s="10">
        <v>2.6379999999999999</v>
      </c>
      <c r="N6887" s="10">
        <v>1.8440000000000001</v>
      </c>
      <c r="O6887" s="10">
        <v>2.85</v>
      </c>
      <c r="P6887" s="10">
        <v>8.7080000000000002</v>
      </c>
    </row>
    <row r="6888" spans="1:16" x14ac:dyDescent="0.3">
      <c r="A6888" s="7">
        <v>44603</v>
      </c>
      <c r="B6888" s="7">
        <v>44603</v>
      </c>
      <c r="C6888" s="8">
        <v>0.66666666666666663</v>
      </c>
      <c r="D6888" s="9" t="s">
        <v>10</v>
      </c>
      <c r="G6888" s="10">
        <v>2.343</v>
      </c>
      <c r="I6888" s="10">
        <v>2.7469999999999999</v>
      </c>
      <c r="M6888" s="10">
        <v>2.7130000000000001</v>
      </c>
      <c r="N6888" s="10">
        <v>1.865</v>
      </c>
      <c r="O6888" s="10">
        <v>2.9209999999999998</v>
      </c>
      <c r="P6888" s="10">
        <v>8.7759999999999998</v>
      </c>
    </row>
    <row r="6889" spans="1:16" x14ac:dyDescent="0.3">
      <c r="A6889" s="7">
        <v>44606</v>
      </c>
      <c r="B6889" s="7">
        <v>44606</v>
      </c>
      <c r="C6889" s="8">
        <v>0.66666666666666663</v>
      </c>
      <c r="D6889" s="9" t="s">
        <v>10</v>
      </c>
      <c r="G6889" s="10">
        <v>2.347</v>
      </c>
      <c r="I6889" s="10">
        <v>2.714</v>
      </c>
      <c r="M6889" s="10">
        <v>2.7210000000000001</v>
      </c>
      <c r="N6889" s="10">
        <v>1.8640000000000001</v>
      </c>
      <c r="O6889" s="10">
        <v>2.9260000000000002</v>
      </c>
      <c r="P6889" s="10">
        <v>8.7750000000000004</v>
      </c>
    </row>
    <row r="6890" spans="1:16" x14ac:dyDescent="0.3">
      <c r="A6890" s="7">
        <v>44607</v>
      </c>
      <c r="B6890" s="7">
        <v>44607</v>
      </c>
      <c r="C6890" s="8">
        <v>0.66666666666666663</v>
      </c>
      <c r="D6890" s="9" t="s">
        <v>10</v>
      </c>
      <c r="G6890" s="10">
        <v>2.3450000000000002</v>
      </c>
      <c r="I6890" s="10">
        <v>2.71</v>
      </c>
      <c r="M6890" s="10">
        <v>2.7229999999999999</v>
      </c>
      <c r="N6890" s="10">
        <v>1.8720000000000001</v>
      </c>
      <c r="O6890" s="10">
        <v>2.9279999999999999</v>
      </c>
      <c r="P6890" s="10">
        <v>8.7720000000000002</v>
      </c>
    </row>
    <row r="6891" spans="1:16" x14ac:dyDescent="0.3">
      <c r="A6891" s="7">
        <v>44608</v>
      </c>
      <c r="B6891" s="7">
        <v>44608</v>
      </c>
      <c r="C6891" s="8">
        <v>0.66666666666666663</v>
      </c>
      <c r="D6891" s="9" t="s">
        <v>10</v>
      </c>
      <c r="G6891" s="10">
        <v>2.3250000000000002</v>
      </c>
      <c r="I6891" s="10">
        <v>2.702</v>
      </c>
      <c r="M6891" s="10">
        <v>2.7109999999999999</v>
      </c>
      <c r="N6891" s="10">
        <v>1.8660000000000001</v>
      </c>
      <c r="O6891" s="10">
        <v>2.9129999999999998</v>
      </c>
      <c r="P6891" s="10">
        <v>8.7560000000000002</v>
      </c>
    </row>
    <row r="6892" spans="1:16" x14ac:dyDescent="0.3">
      <c r="A6892" s="7">
        <v>44609</v>
      </c>
      <c r="B6892" s="7">
        <v>44609</v>
      </c>
      <c r="C6892" s="8">
        <v>0.66666666666666663</v>
      </c>
      <c r="D6892" s="9" t="s">
        <v>10</v>
      </c>
      <c r="G6892" s="10">
        <v>2.2949999999999999</v>
      </c>
      <c r="I6892" s="10">
        <v>2.7080000000000002</v>
      </c>
      <c r="M6892" s="10">
        <v>2.6920000000000002</v>
      </c>
      <c r="N6892" s="10">
        <v>1.8640000000000001</v>
      </c>
      <c r="O6892" s="10">
        <v>2.895</v>
      </c>
      <c r="P6892" s="10">
        <v>8.7379999999999995</v>
      </c>
    </row>
    <row r="6893" spans="1:16" x14ac:dyDescent="0.3">
      <c r="A6893" s="7">
        <v>44610</v>
      </c>
      <c r="B6893" s="7">
        <v>44610</v>
      </c>
      <c r="C6893" s="8">
        <v>0.66666666666666663</v>
      </c>
      <c r="D6893" s="9" t="s">
        <v>10</v>
      </c>
      <c r="G6893" s="10">
        <v>2.3220000000000001</v>
      </c>
      <c r="I6893" s="10">
        <v>2.7280000000000002</v>
      </c>
      <c r="M6893" s="10">
        <v>2.714</v>
      </c>
      <c r="N6893" s="10">
        <v>1.8779999999999999</v>
      </c>
      <c r="O6893" s="10">
        <v>2.9159999999999999</v>
      </c>
      <c r="P6893" s="10">
        <v>8.7609999999999992</v>
      </c>
    </row>
    <row r="6894" spans="1:16" x14ac:dyDescent="0.3">
      <c r="A6894" s="7">
        <v>44613</v>
      </c>
      <c r="B6894" s="7">
        <v>44613</v>
      </c>
      <c r="C6894" s="8">
        <v>0.66666666666666663</v>
      </c>
      <c r="D6894" s="9" t="s">
        <v>10</v>
      </c>
      <c r="G6894" s="10">
        <v>2.363</v>
      </c>
      <c r="I6894" s="10">
        <v>2.77</v>
      </c>
      <c r="M6894" s="10">
        <v>2.7490000000000001</v>
      </c>
      <c r="N6894" s="10">
        <v>1.885</v>
      </c>
      <c r="O6894" s="10">
        <v>2.9489999999999998</v>
      </c>
      <c r="P6894" s="10">
        <v>8.7940000000000005</v>
      </c>
    </row>
    <row r="6895" spans="1:16" x14ac:dyDescent="0.3">
      <c r="A6895" s="7">
        <v>44614</v>
      </c>
      <c r="B6895" s="7">
        <v>44614</v>
      </c>
      <c r="C6895" s="8">
        <v>0.66666666666666663</v>
      </c>
      <c r="D6895" s="9" t="s">
        <v>10</v>
      </c>
      <c r="G6895" s="10">
        <v>2.327</v>
      </c>
      <c r="I6895" s="10">
        <v>2.7170000000000001</v>
      </c>
      <c r="M6895" s="10">
        <v>2.718</v>
      </c>
      <c r="N6895" s="10">
        <v>1.875</v>
      </c>
      <c r="O6895" s="10">
        <v>2.9159999999999999</v>
      </c>
      <c r="P6895" s="10">
        <v>8.76</v>
      </c>
    </row>
    <row r="6896" spans="1:16" x14ac:dyDescent="0.3">
      <c r="A6896" s="7">
        <v>44615</v>
      </c>
      <c r="B6896" s="7">
        <v>44615</v>
      </c>
      <c r="C6896" s="8">
        <v>0.66666666666666663</v>
      </c>
      <c r="D6896" s="9" t="s">
        <v>10</v>
      </c>
      <c r="G6896" s="10">
        <v>2.3170000000000002</v>
      </c>
      <c r="I6896" s="10">
        <v>2.722</v>
      </c>
      <c r="M6896" s="10">
        <v>2.7160000000000002</v>
      </c>
      <c r="N6896" s="10">
        <v>1.881</v>
      </c>
      <c r="O6896" s="10">
        <v>2.9129999999999998</v>
      </c>
      <c r="P6896" s="10">
        <v>8.7530000000000001</v>
      </c>
    </row>
    <row r="6897" spans="1:16" x14ac:dyDescent="0.3">
      <c r="A6897" s="7">
        <v>44616</v>
      </c>
      <c r="B6897" s="7">
        <v>44616</v>
      </c>
      <c r="C6897" s="8">
        <v>0.66666666666666663</v>
      </c>
      <c r="D6897" s="9" t="s">
        <v>10</v>
      </c>
      <c r="G6897" s="10">
        <v>2.226</v>
      </c>
      <c r="I6897" s="10">
        <v>2.6240000000000001</v>
      </c>
      <c r="M6897" s="10">
        <v>2.64</v>
      </c>
      <c r="N6897" s="10">
        <v>1.8680000000000001</v>
      </c>
      <c r="O6897" s="10">
        <v>2.83</v>
      </c>
      <c r="P6897" s="10">
        <v>8.6750000000000007</v>
      </c>
    </row>
    <row r="6898" spans="1:16" x14ac:dyDescent="0.3">
      <c r="A6898" s="7">
        <v>44617</v>
      </c>
      <c r="B6898" s="7">
        <v>44617</v>
      </c>
      <c r="C6898" s="8">
        <v>0.66666666666666663</v>
      </c>
      <c r="D6898" s="9" t="s">
        <v>10</v>
      </c>
      <c r="G6898" s="10">
        <v>2.2440000000000002</v>
      </c>
      <c r="I6898" s="10">
        <v>2.6709999999999998</v>
      </c>
      <c r="M6898" s="10">
        <v>2.6589999999999998</v>
      </c>
      <c r="N6898" s="10">
        <v>1.883</v>
      </c>
      <c r="O6898" s="10">
        <v>2.8540000000000001</v>
      </c>
      <c r="P6898" s="10">
        <v>8.6980000000000004</v>
      </c>
    </row>
    <row r="6899" spans="1:16" x14ac:dyDescent="0.3">
      <c r="A6899" s="7">
        <v>44620</v>
      </c>
      <c r="B6899" s="7">
        <v>44620</v>
      </c>
      <c r="C6899" s="8">
        <v>0.66666666666666663</v>
      </c>
      <c r="D6899" s="9" t="s">
        <v>10</v>
      </c>
      <c r="G6899" s="10">
        <v>2.242</v>
      </c>
      <c r="I6899" s="10">
        <v>2.6749999999999998</v>
      </c>
      <c r="M6899" s="10">
        <v>2.6589999999999998</v>
      </c>
      <c r="N6899" s="10">
        <v>1.881</v>
      </c>
      <c r="O6899" s="10">
        <v>2.855</v>
      </c>
      <c r="P6899" s="10">
        <v>8.6989999999999998</v>
      </c>
    </row>
    <row r="6900" spans="1:16" x14ac:dyDescent="0.3">
      <c r="A6900" s="7">
        <v>44622</v>
      </c>
      <c r="B6900" s="7">
        <v>44622</v>
      </c>
      <c r="C6900" s="8">
        <v>0.66666666666666663</v>
      </c>
      <c r="D6900" s="9" t="s">
        <v>10</v>
      </c>
      <c r="G6900" s="10">
        <v>2.1869999999999998</v>
      </c>
      <c r="I6900" s="10">
        <v>2.613</v>
      </c>
      <c r="M6900" s="10">
        <v>2.6120000000000001</v>
      </c>
      <c r="N6900" s="10">
        <v>1.865</v>
      </c>
      <c r="O6900" s="10">
        <v>2.8130000000000002</v>
      </c>
      <c r="P6900" s="10">
        <v>8.6539999999999999</v>
      </c>
    </row>
    <row r="6901" spans="1:16" x14ac:dyDescent="0.3">
      <c r="A6901" s="7">
        <v>44623</v>
      </c>
      <c r="B6901" s="7">
        <v>44623</v>
      </c>
      <c r="C6901" s="8">
        <v>0.66666666666666663</v>
      </c>
      <c r="D6901" s="9" t="s">
        <v>10</v>
      </c>
      <c r="G6901" s="10">
        <v>2.1949999999999998</v>
      </c>
      <c r="I6901" s="10">
        <v>2.6480000000000001</v>
      </c>
      <c r="M6901" s="10">
        <v>2.629</v>
      </c>
      <c r="N6901" s="10">
        <v>1.869</v>
      </c>
      <c r="O6901" s="10">
        <v>2.835</v>
      </c>
      <c r="P6901" s="10">
        <v>8.6720000000000006</v>
      </c>
    </row>
    <row r="6902" spans="1:16" x14ac:dyDescent="0.3">
      <c r="A6902" s="7">
        <v>44624</v>
      </c>
      <c r="B6902" s="7">
        <v>44624</v>
      </c>
      <c r="C6902" s="8">
        <v>0.66666666666666663</v>
      </c>
      <c r="D6902" s="9" t="s">
        <v>10</v>
      </c>
      <c r="G6902" s="10">
        <v>2.214</v>
      </c>
      <c r="I6902" s="10">
        <v>2.6579999999999999</v>
      </c>
      <c r="M6902" s="10">
        <v>2.64</v>
      </c>
      <c r="N6902" s="10">
        <v>1.87</v>
      </c>
      <c r="O6902" s="10">
        <v>2.8479999999999999</v>
      </c>
      <c r="P6902" s="10">
        <v>8.6820000000000004</v>
      </c>
    </row>
    <row r="6903" spans="1:16" x14ac:dyDescent="0.3">
      <c r="A6903" s="7">
        <v>44627</v>
      </c>
      <c r="B6903" s="7">
        <v>44627</v>
      </c>
      <c r="C6903" s="8">
        <v>0.66666666666666663</v>
      </c>
      <c r="D6903" s="9" t="s">
        <v>10</v>
      </c>
      <c r="G6903" s="10">
        <v>2.2879999999999998</v>
      </c>
      <c r="I6903" s="10">
        <v>2.7069999999999999</v>
      </c>
      <c r="M6903" s="10">
        <v>2.7109999999999999</v>
      </c>
      <c r="N6903" s="10">
        <v>1.901</v>
      </c>
      <c r="O6903" s="10">
        <v>2.9220000000000002</v>
      </c>
      <c r="P6903" s="10">
        <v>8.7560000000000002</v>
      </c>
    </row>
    <row r="6904" spans="1:16" x14ac:dyDescent="0.3">
      <c r="A6904" s="7">
        <v>44628</v>
      </c>
      <c r="B6904" s="7">
        <v>44628</v>
      </c>
      <c r="C6904" s="8">
        <v>0.66666666666666663</v>
      </c>
      <c r="D6904" s="9" t="s">
        <v>10</v>
      </c>
      <c r="G6904" s="10">
        <v>2.2869999999999999</v>
      </c>
      <c r="I6904" s="10">
        <v>2.722</v>
      </c>
      <c r="M6904" s="10">
        <v>2.7210000000000001</v>
      </c>
      <c r="N6904" s="10">
        <v>1.893</v>
      </c>
      <c r="O6904" s="10">
        <v>2.931</v>
      </c>
      <c r="P6904" s="10">
        <v>8.76</v>
      </c>
    </row>
    <row r="6905" spans="1:16" x14ac:dyDescent="0.3">
      <c r="A6905" s="7">
        <v>44630</v>
      </c>
      <c r="B6905" s="7">
        <v>44630</v>
      </c>
      <c r="C6905" s="8">
        <v>0.66666666666666663</v>
      </c>
      <c r="D6905" s="9" t="s">
        <v>10</v>
      </c>
      <c r="G6905" s="10">
        <v>2.2669999999999999</v>
      </c>
      <c r="I6905" s="10">
        <v>2.726</v>
      </c>
      <c r="M6905" s="10">
        <v>2.718</v>
      </c>
      <c r="N6905" s="10">
        <v>1.909</v>
      </c>
      <c r="O6905" s="10">
        <v>2.9329999999999998</v>
      </c>
      <c r="P6905" s="10">
        <v>8.7560000000000002</v>
      </c>
    </row>
    <row r="6906" spans="1:16" x14ac:dyDescent="0.3">
      <c r="A6906" s="7">
        <v>44631</v>
      </c>
      <c r="B6906" s="7">
        <v>44631</v>
      </c>
      <c r="C6906" s="8">
        <v>0.66666666666666663</v>
      </c>
      <c r="D6906" s="9" t="s">
        <v>10</v>
      </c>
      <c r="G6906" s="10">
        <v>2.2549999999999999</v>
      </c>
      <c r="I6906" s="10">
        <v>2.7</v>
      </c>
      <c r="M6906" s="10">
        <v>2.7069999999999999</v>
      </c>
      <c r="N6906" s="10">
        <v>1.889</v>
      </c>
      <c r="O6906" s="10">
        <v>2.92</v>
      </c>
      <c r="P6906" s="10">
        <v>8.7460000000000004</v>
      </c>
    </row>
    <row r="6907" spans="1:16" x14ac:dyDescent="0.3">
      <c r="A6907" s="7">
        <v>44634</v>
      </c>
      <c r="B6907" s="7">
        <v>44634</v>
      </c>
      <c r="C6907" s="8">
        <v>0.66666666666666663</v>
      </c>
      <c r="D6907" s="9" t="s">
        <v>10</v>
      </c>
      <c r="G6907" s="10">
        <v>2.2829999999999999</v>
      </c>
      <c r="I6907" s="10">
        <v>2.7389999999999999</v>
      </c>
      <c r="M6907" s="10">
        <v>2.7349999999999999</v>
      </c>
      <c r="N6907" s="10">
        <v>1.89</v>
      </c>
      <c r="O6907" s="10">
        <v>2.9470000000000001</v>
      </c>
      <c r="P6907" s="10">
        <v>8.7739999999999991</v>
      </c>
    </row>
    <row r="6908" spans="1:16" x14ac:dyDescent="0.3">
      <c r="A6908" s="7">
        <v>44635</v>
      </c>
      <c r="B6908" s="7">
        <v>44635</v>
      </c>
      <c r="C6908" s="8">
        <v>0.66666666666666663</v>
      </c>
      <c r="D6908" s="9" t="s">
        <v>10</v>
      </c>
      <c r="G6908" s="10">
        <v>2.2850000000000001</v>
      </c>
      <c r="I6908" s="10">
        <v>2.7530000000000001</v>
      </c>
      <c r="M6908" s="10">
        <v>2.7480000000000002</v>
      </c>
      <c r="N6908" s="10">
        <v>1.887</v>
      </c>
      <c r="O6908" s="10">
        <v>2.9649999999999999</v>
      </c>
      <c r="P6908" s="10">
        <v>8.7899999999999991</v>
      </c>
    </row>
    <row r="6909" spans="1:16" x14ac:dyDescent="0.3">
      <c r="A6909" s="7">
        <v>44636</v>
      </c>
      <c r="B6909" s="7">
        <v>44636</v>
      </c>
      <c r="C6909" s="8">
        <v>0.66666666666666663</v>
      </c>
      <c r="D6909" s="9" t="s">
        <v>10</v>
      </c>
      <c r="G6909" s="10">
        <v>2.2679999999999998</v>
      </c>
      <c r="I6909" s="10">
        <v>2.7679999999999998</v>
      </c>
      <c r="M6909" s="10">
        <v>2.7330000000000001</v>
      </c>
      <c r="N6909" s="10">
        <v>1.8740000000000001</v>
      </c>
      <c r="O6909" s="10">
        <v>2.948</v>
      </c>
      <c r="P6909" s="10">
        <v>8.7769999999999992</v>
      </c>
    </row>
    <row r="6910" spans="1:16" x14ac:dyDescent="0.3">
      <c r="A6910" s="7">
        <v>44637</v>
      </c>
      <c r="B6910" s="7">
        <v>44637</v>
      </c>
      <c r="C6910" s="8">
        <v>0.66666666666666663</v>
      </c>
      <c r="D6910" s="9" t="s">
        <v>10</v>
      </c>
      <c r="G6910" s="10">
        <v>2.2170000000000001</v>
      </c>
      <c r="I6910" s="10">
        <v>2.7040000000000002</v>
      </c>
      <c r="M6910" s="10">
        <v>2.69</v>
      </c>
      <c r="N6910" s="10">
        <v>1.857</v>
      </c>
      <c r="O6910" s="10">
        <v>2.9020000000000001</v>
      </c>
      <c r="P6910" s="10">
        <v>8.7379999999999995</v>
      </c>
    </row>
    <row r="6911" spans="1:16" x14ac:dyDescent="0.3">
      <c r="A6911" s="7">
        <v>44638</v>
      </c>
      <c r="B6911" s="7">
        <v>44638</v>
      </c>
      <c r="C6911" s="8">
        <v>0.66666666666666663</v>
      </c>
      <c r="D6911" s="9" t="s">
        <v>10</v>
      </c>
      <c r="G6911" s="10">
        <v>2.2309999999999999</v>
      </c>
      <c r="I6911" s="10">
        <v>2.7370000000000001</v>
      </c>
      <c r="M6911" s="10">
        <v>2.7</v>
      </c>
      <c r="N6911" s="10">
        <v>1.871</v>
      </c>
      <c r="O6911" s="10">
        <v>2.911</v>
      </c>
      <c r="P6911" s="10">
        <v>8.7509999999999994</v>
      </c>
    </row>
    <row r="6912" spans="1:16" x14ac:dyDescent="0.3">
      <c r="A6912" s="7">
        <v>44641</v>
      </c>
      <c r="B6912" s="7">
        <v>44641</v>
      </c>
      <c r="C6912" s="8">
        <v>0.66666666666666663</v>
      </c>
      <c r="D6912" s="9" t="s">
        <v>10</v>
      </c>
      <c r="G6912" s="10">
        <v>2.2679999999999998</v>
      </c>
      <c r="I6912" s="10">
        <v>2.7410000000000001</v>
      </c>
      <c r="M6912" s="10">
        <v>2.7370000000000001</v>
      </c>
      <c r="N6912" s="10">
        <v>1.88</v>
      </c>
      <c r="O6912" s="10">
        <v>2.944</v>
      </c>
      <c r="P6912" s="10">
        <v>8.7829999999999995</v>
      </c>
    </row>
    <row r="6913" spans="1:16" x14ac:dyDescent="0.3">
      <c r="A6913" s="7">
        <v>44642</v>
      </c>
      <c r="B6913" s="7">
        <v>44642</v>
      </c>
      <c r="C6913" s="8">
        <v>0.66666666666666663</v>
      </c>
      <c r="D6913" s="9" t="s">
        <v>10</v>
      </c>
      <c r="G6913" s="10">
        <v>2.399</v>
      </c>
      <c r="I6913" s="10">
        <v>2.8319999999999999</v>
      </c>
      <c r="M6913" s="10">
        <v>2.843</v>
      </c>
      <c r="N6913" s="10">
        <v>1.915</v>
      </c>
      <c r="O6913" s="10">
        <v>3.0449999999999999</v>
      </c>
      <c r="P6913" s="10">
        <v>8.8829999999999991</v>
      </c>
    </row>
    <row r="6914" spans="1:16" x14ac:dyDescent="0.3">
      <c r="A6914" s="7">
        <v>44643</v>
      </c>
      <c r="B6914" s="7">
        <v>44643</v>
      </c>
      <c r="C6914" s="8">
        <v>0.66666666666666663</v>
      </c>
      <c r="D6914" s="9" t="s">
        <v>10</v>
      </c>
      <c r="G6914" s="10">
        <v>2.4260000000000002</v>
      </c>
      <c r="I6914" s="10">
        <v>2.8279999999999998</v>
      </c>
      <c r="M6914" s="10">
        <v>2.8690000000000002</v>
      </c>
      <c r="N6914" s="10">
        <v>1.9239999999999999</v>
      </c>
      <c r="O6914" s="10">
        <v>3.073</v>
      </c>
      <c r="P6914" s="10">
        <v>8.9049999999999994</v>
      </c>
    </row>
    <row r="6915" spans="1:16" x14ac:dyDescent="0.3">
      <c r="A6915" s="7">
        <v>44644</v>
      </c>
      <c r="B6915" s="7">
        <v>44644</v>
      </c>
      <c r="C6915" s="8">
        <v>0.66666666666666663</v>
      </c>
      <c r="D6915" s="9" t="s">
        <v>10</v>
      </c>
      <c r="G6915" s="10">
        <v>2.4550000000000001</v>
      </c>
      <c r="I6915" s="10">
        <v>2.8559999999999999</v>
      </c>
      <c r="M6915" s="10">
        <v>2.9</v>
      </c>
      <c r="N6915" s="10">
        <v>1.9430000000000001</v>
      </c>
      <c r="O6915" s="10">
        <v>3.1040000000000001</v>
      </c>
      <c r="P6915" s="10">
        <v>8.9339999999999993</v>
      </c>
    </row>
    <row r="6916" spans="1:16" x14ac:dyDescent="0.3">
      <c r="A6916" s="7">
        <v>44645</v>
      </c>
      <c r="B6916" s="7">
        <v>44645</v>
      </c>
      <c r="C6916" s="8">
        <v>0.66666666666666663</v>
      </c>
      <c r="D6916" s="9" t="s">
        <v>10</v>
      </c>
      <c r="G6916" s="10">
        <v>2.5049999999999999</v>
      </c>
      <c r="I6916" s="10">
        <v>2.871</v>
      </c>
      <c r="M6916" s="10">
        <v>2.956</v>
      </c>
      <c r="N6916" s="10">
        <v>1.974</v>
      </c>
      <c r="O6916" s="10">
        <v>3.1629999999999998</v>
      </c>
      <c r="P6916" s="10">
        <v>8.9830000000000005</v>
      </c>
    </row>
    <row r="6917" spans="1:16" x14ac:dyDescent="0.3">
      <c r="A6917" s="7">
        <v>44648</v>
      </c>
      <c r="B6917" s="7">
        <v>44648</v>
      </c>
      <c r="C6917" s="8">
        <v>0.66666666666666663</v>
      </c>
      <c r="D6917" s="9" t="s">
        <v>10</v>
      </c>
      <c r="G6917" s="10">
        <v>2.7469999999999999</v>
      </c>
      <c r="I6917" s="10">
        <v>3.0310000000000001</v>
      </c>
      <c r="M6917" s="10">
        <v>3.1840000000000002</v>
      </c>
      <c r="N6917" s="10">
        <v>2.0990000000000002</v>
      </c>
      <c r="O6917" s="10">
        <v>3.3940000000000001</v>
      </c>
      <c r="P6917" s="10">
        <v>9.2170000000000005</v>
      </c>
    </row>
    <row r="6918" spans="1:16" x14ac:dyDescent="0.3">
      <c r="A6918" s="7">
        <v>44649</v>
      </c>
      <c r="B6918" s="7">
        <v>44649</v>
      </c>
      <c r="C6918" s="8">
        <v>0.66666666666666663</v>
      </c>
      <c r="D6918" s="9" t="s">
        <v>10</v>
      </c>
      <c r="G6918" s="10">
        <v>2.7</v>
      </c>
      <c r="I6918" s="10">
        <v>2.972</v>
      </c>
      <c r="M6918" s="10">
        <v>3.1480000000000001</v>
      </c>
      <c r="N6918" s="10">
        <v>2.0960000000000001</v>
      </c>
      <c r="O6918" s="10">
        <v>3.3610000000000002</v>
      </c>
      <c r="P6918" s="10">
        <v>9.1809999999999992</v>
      </c>
    </row>
    <row r="6919" spans="1:16" x14ac:dyDescent="0.3">
      <c r="A6919" s="7">
        <v>44650</v>
      </c>
      <c r="B6919" s="7">
        <v>44650</v>
      </c>
      <c r="C6919" s="8">
        <v>0.66666666666666663</v>
      </c>
      <c r="D6919" s="9" t="s">
        <v>10</v>
      </c>
      <c r="G6919" s="10">
        <v>2.6150000000000002</v>
      </c>
      <c r="I6919" s="10">
        <v>2.8849999999999998</v>
      </c>
      <c r="M6919" s="10">
        <v>3.077</v>
      </c>
      <c r="N6919" s="10">
        <v>2.0920000000000001</v>
      </c>
      <c r="O6919" s="10">
        <v>3.2909999999999999</v>
      </c>
      <c r="P6919" s="10">
        <v>9.1180000000000003</v>
      </c>
    </row>
    <row r="6920" spans="1:16" x14ac:dyDescent="0.3">
      <c r="A6920" s="7">
        <v>44651</v>
      </c>
      <c r="B6920" s="7">
        <v>44651</v>
      </c>
      <c r="C6920" s="8">
        <v>0.66666666666666663</v>
      </c>
      <c r="D6920" s="9" t="s">
        <v>10</v>
      </c>
      <c r="G6920" s="10">
        <v>2.6629999999999998</v>
      </c>
      <c r="I6920" s="10">
        <v>2.9689999999999999</v>
      </c>
      <c r="M6920" s="10">
        <v>3.1259999999999999</v>
      </c>
      <c r="N6920" s="10">
        <v>2.113</v>
      </c>
      <c r="O6920" s="10">
        <v>3.34</v>
      </c>
      <c r="P6920" s="10">
        <v>9.1639999999999997</v>
      </c>
    </row>
    <row r="6921" spans="1:16" x14ac:dyDescent="0.3">
      <c r="A6921" s="7">
        <v>44652</v>
      </c>
      <c r="B6921" s="7">
        <v>44652</v>
      </c>
      <c r="C6921" s="8">
        <v>0.66666666666666663</v>
      </c>
      <c r="D6921" s="9" t="s">
        <v>10</v>
      </c>
      <c r="G6921" s="10">
        <v>2.7839999999999998</v>
      </c>
      <c r="I6921" s="10">
        <v>3.0070000000000001</v>
      </c>
      <c r="M6921" s="10">
        <v>3.2440000000000002</v>
      </c>
      <c r="N6921" s="10">
        <v>2.157</v>
      </c>
      <c r="O6921" s="10">
        <v>3.4580000000000002</v>
      </c>
      <c r="P6921" s="10">
        <v>9.2810000000000006</v>
      </c>
    </row>
    <row r="6922" spans="1:16" x14ac:dyDescent="0.3">
      <c r="A6922" s="7">
        <v>44655</v>
      </c>
      <c r="B6922" s="7">
        <v>44655</v>
      </c>
      <c r="C6922" s="8">
        <v>0.66666666666666663</v>
      </c>
      <c r="D6922" s="9" t="s">
        <v>10</v>
      </c>
      <c r="G6922" s="10">
        <v>2.8370000000000002</v>
      </c>
      <c r="I6922" s="10">
        <v>3.0649999999999999</v>
      </c>
      <c r="M6922" s="10">
        <v>3.3029999999999999</v>
      </c>
      <c r="N6922" s="10">
        <v>2.1920000000000002</v>
      </c>
      <c r="O6922" s="10">
        <v>3.4990000000000001</v>
      </c>
      <c r="P6922" s="10">
        <v>9.3309999999999995</v>
      </c>
    </row>
    <row r="6923" spans="1:16" x14ac:dyDescent="0.3">
      <c r="A6923" s="7">
        <v>44656</v>
      </c>
      <c r="B6923" s="7">
        <v>44656</v>
      </c>
      <c r="C6923" s="8">
        <v>0.66666666666666663</v>
      </c>
      <c r="D6923" s="9" t="s">
        <v>10</v>
      </c>
      <c r="G6923" s="10">
        <v>2.879</v>
      </c>
      <c r="I6923" s="10">
        <v>3.08</v>
      </c>
      <c r="M6923" s="10">
        <v>3.351</v>
      </c>
      <c r="N6923" s="10">
        <v>2.202</v>
      </c>
      <c r="O6923" s="10">
        <v>3.5419999999999998</v>
      </c>
      <c r="P6923" s="10">
        <v>9.3759999999999994</v>
      </c>
    </row>
    <row r="6924" spans="1:16" x14ac:dyDescent="0.3">
      <c r="A6924" s="7">
        <v>44657</v>
      </c>
      <c r="B6924" s="7">
        <v>44657</v>
      </c>
      <c r="C6924" s="8">
        <v>0.66666666666666663</v>
      </c>
      <c r="D6924" s="9" t="s">
        <v>10</v>
      </c>
      <c r="G6924" s="10">
        <v>2.9409999999999998</v>
      </c>
      <c r="I6924" s="10">
        <v>3.129</v>
      </c>
      <c r="M6924" s="10">
        <v>3.4039999999999999</v>
      </c>
      <c r="N6924" s="10">
        <v>2.2639999999999998</v>
      </c>
      <c r="O6924" s="10">
        <v>3.5920000000000001</v>
      </c>
      <c r="P6924" s="10">
        <v>9.4250000000000007</v>
      </c>
    </row>
    <row r="6925" spans="1:16" x14ac:dyDescent="0.3">
      <c r="A6925" s="7">
        <v>44658</v>
      </c>
      <c r="B6925" s="7">
        <v>44658</v>
      </c>
      <c r="C6925" s="8">
        <v>0.66666666666666663</v>
      </c>
      <c r="D6925" s="9" t="s">
        <v>10</v>
      </c>
      <c r="G6925" s="10">
        <v>2.9049999999999998</v>
      </c>
      <c r="I6925" s="10">
        <v>3.1280000000000001</v>
      </c>
      <c r="M6925" s="10">
        <v>3.3730000000000002</v>
      </c>
      <c r="N6925" s="10">
        <v>2.2639999999999998</v>
      </c>
      <c r="O6925" s="10">
        <v>3.5619999999999998</v>
      </c>
      <c r="P6925" s="10">
        <v>9.4009999999999998</v>
      </c>
    </row>
    <row r="6926" spans="1:16" x14ac:dyDescent="0.3">
      <c r="A6926" s="7">
        <v>44659</v>
      </c>
      <c r="B6926" s="7">
        <v>44659</v>
      </c>
      <c r="C6926" s="8">
        <v>0.66666666666666663</v>
      </c>
      <c r="D6926" s="9" t="s">
        <v>10</v>
      </c>
      <c r="G6926" s="10">
        <v>2.9870000000000001</v>
      </c>
      <c r="I6926" s="10">
        <v>3.169</v>
      </c>
      <c r="M6926" s="10">
        <v>3.4540000000000002</v>
      </c>
      <c r="N6926" s="10">
        <v>2.327</v>
      </c>
      <c r="O6926" s="10">
        <v>3.6360000000000001</v>
      </c>
      <c r="P6926" s="10">
        <v>9.4740000000000002</v>
      </c>
    </row>
    <row r="6927" spans="1:16" x14ac:dyDescent="0.3">
      <c r="A6927" s="7">
        <v>44662</v>
      </c>
      <c r="B6927" s="7">
        <v>44662</v>
      </c>
      <c r="C6927" s="8">
        <v>0.66666666666666663</v>
      </c>
      <c r="D6927" s="9" t="s">
        <v>10</v>
      </c>
      <c r="G6927" s="10">
        <v>3.1859999999999999</v>
      </c>
      <c r="I6927" s="10">
        <v>3.3050000000000002</v>
      </c>
      <c r="M6927" s="10">
        <v>3.641</v>
      </c>
      <c r="N6927" s="10">
        <v>2.3940000000000001</v>
      </c>
      <c r="O6927" s="10">
        <v>3.8130000000000002</v>
      </c>
      <c r="P6927" s="10">
        <v>9.6379999999999999</v>
      </c>
    </row>
    <row r="6928" spans="1:16" x14ac:dyDescent="0.3">
      <c r="A6928" s="7">
        <v>44663</v>
      </c>
      <c r="B6928" s="7">
        <v>44663</v>
      </c>
      <c r="C6928" s="8">
        <v>0.66666666666666663</v>
      </c>
      <c r="D6928" s="9" t="s">
        <v>10</v>
      </c>
      <c r="G6928" s="10">
        <v>3.105</v>
      </c>
      <c r="I6928" s="10">
        <v>3.3130000000000002</v>
      </c>
      <c r="M6928" s="10">
        <v>3.581</v>
      </c>
      <c r="N6928" s="10">
        <v>2.411</v>
      </c>
      <c r="O6928" s="10">
        <v>3.774</v>
      </c>
      <c r="P6928" s="10">
        <v>9.5990000000000002</v>
      </c>
    </row>
    <row r="6929" spans="1:16" x14ac:dyDescent="0.3">
      <c r="A6929" s="7">
        <v>44664</v>
      </c>
      <c r="B6929" s="7">
        <v>44664</v>
      </c>
      <c r="C6929" s="8">
        <v>0.66666666666666663</v>
      </c>
      <c r="D6929" s="9" t="s">
        <v>10</v>
      </c>
      <c r="G6929" s="10">
        <v>3.0009999999999999</v>
      </c>
      <c r="I6929" s="10">
        <v>3.2869999999999999</v>
      </c>
      <c r="M6929" s="10">
        <v>3.492</v>
      </c>
      <c r="N6929" s="10">
        <v>2.4119999999999999</v>
      </c>
      <c r="O6929" s="10">
        <v>3.6880000000000002</v>
      </c>
      <c r="P6929" s="10">
        <v>9.5210000000000008</v>
      </c>
    </row>
    <row r="6930" spans="1:16" x14ac:dyDescent="0.3">
      <c r="A6930" s="7">
        <v>44665</v>
      </c>
      <c r="B6930" s="7">
        <v>44665</v>
      </c>
      <c r="C6930" s="8">
        <v>0.66666666666666663</v>
      </c>
      <c r="D6930" s="9" t="s">
        <v>10</v>
      </c>
      <c r="G6930" s="10">
        <v>2.8879999999999999</v>
      </c>
      <c r="I6930" s="10">
        <v>3.22</v>
      </c>
      <c r="M6930" s="10">
        <v>3.395</v>
      </c>
      <c r="N6930" s="10">
        <v>2.3490000000000002</v>
      </c>
      <c r="O6930" s="10">
        <v>3.5830000000000002</v>
      </c>
      <c r="P6930" s="10">
        <v>9.4290000000000003</v>
      </c>
    </row>
    <row r="6931" spans="1:16" x14ac:dyDescent="0.3">
      <c r="A6931" s="7">
        <v>44666</v>
      </c>
      <c r="B6931" s="7">
        <v>44666</v>
      </c>
      <c r="C6931" s="8">
        <v>0.66666666666666663</v>
      </c>
      <c r="D6931" s="9" t="s">
        <v>10</v>
      </c>
      <c r="G6931" s="10">
        <v>2.944</v>
      </c>
      <c r="I6931" s="10">
        <v>3.3010000000000002</v>
      </c>
      <c r="M6931" s="10">
        <v>3.45</v>
      </c>
      <c r="N6931" s="10">
        <v>2.343</v>
      </c>
      <c r="O6931" s="10">
        <v>3.64</v>
      </c>
      <c r="P6931" s="10">
        <v>9.4849999999999994</v>
      </c>
    </row>
    <row r="6932" spans="1:16" x14ac:dyDescent="0.3">
      <c r="A6932" s="7">
        <v>44669</v>
      </c>
      <c r="B6932" s="7">
        <v>44669</v>
      </c>
      <c r="C6932" s="8">
        <v>0.66666666666666663</v>
      </c>
      <c r="D6932" s="9" t="s">
        <v>10</v>
      </c>
      <c r="G6932" s="10">
        <v>2.99</v>
      </c>
      <c r="I6932" s="10">
        <v>3.355</v>
      </c>
      <c r="M6932" s="10">
        <v>3.5059999999999998</v>
      </c>
      <c r="N6932" s="10">
        <v>2.3479999999999999</v>
      </c>
      <c r="O6932" s="10">
        <v>3.6890000000000001</v>
      </c>
      <c r="P6932" s="10">
        <v>9.5299999999999994</v>
      </c>
    </row>
    <row r="6933" spans="1:16" x14ac:dyDescent="0.3">
      <c r="A6933" s="7">
        <v>44670</v>
      </c>
      <c r="B6933" s="7">
        <v>44670</v>
      </c>
      <c r="C6933" s="8">
        <v>0.66666666666666663</v>
      </c>
      <c r="D6933" s="9" t="s">
        <v>10</v>
      </c>
      <c r="G6933" s="10">
        <v>2.9809999999999999</v>
      </c>
      <c r="I6933" s="10">
        <v>3.35</v>
      </c>
      <c r="M6933" s="10">
        <v>3.4929999999999999</v>
      </c>
      <c r="N6933" s="10">
        <v>2.3210000000000002</v>
      </c>
      <c r="O6933" s="10">
        <v>3.6709999999999998</v>
      </c>
      <c r="P6933" s="10">
        <v>9.5169999999999995</v>
      </c>
    </row>
    <row r="6934" spans="1:16" x14ac:dyDescent="0.3">
      <c r="A6934" s="7">
        <v>44671</v>
      </c>
      <c r="B6934" s="7">
        <v>44671</v>
      </c>
      <c r="C6934" s="8">
        <v>0.66666666666666663</v>
      </c>
      <c r="D6934" s="9" t="s">
        <v>10</v>
      </c>
      <c r="G6934" s="10">
        <v>2.9569999999999999</v>
      </c>
      <c r="I6934" s="10">
        <v>3.3130000000000002</v>
      </c>
      <c r="M6934" s="10">
        <v>3.4889999999999999</v>
      </c>
      <c r="N6934" s="10">
        <v>2.2999999999999998</v>
      </c>
      <c r="O6934" s="10">
        <v>3.6619999999999999</v>
      </c>
      <c r="P6934" s="10">
        <v>9.5090000000000003</v>
      </c>
    </row>
    <row r="6935" spans="1:16" x14ac:dyDescent="0.3">
      <c r="A6935" s="7">
        <v>44672</v>
      </c>
      <c r="B6935" s="7">
        <v>44672</v>
      </c>
      <c r="C6935" s="8">
        <v>0.66666666666666663</v>
      </c>
      <c r="D6935" s="9" t="s">
        <v>10</v>
      </c>
      <c r="G6935" s="10">
        <v>2.927</v>
      </c>
      <c r="I6935" s="10">
        <v>3.2959999999999998</v>
      </c>
      <c r="M6935" s="10">
        <v>3.47</v>
      </c>
      <c r="N6935" s="10">
        <v>2.2789999999999999</v>
      </c>
      <c r="O6935" s="10">
        <v>3.6469999999999998</v>
      </c>
      <c r="P6935" s="10">
        <v>9.4930000000000003</v>
      </c>
    </row>
    <row r="6936" spans="1:16" x14ac:dyDescent="0.3">
      <c r="A6936" s="7">
        <v>44673</v>
      </c>
      <c r="B6936" s="7">
        <v>44673</v>
      </c>
      <c r="C6936" s="8">
        <v>0.66666666666666663</v>
      </c>
      <c r="D6936" s="9" t="s">
        <v>10</v>
      </c>
      <c r="G6936" s="10">
        <v>2.9710000000000001</v>
      </c>
      <c r="I6936" s="10">
        <v>3.3140000000000001</v>
      </c>
      <c r="M6936" s="10">
        <v>3.5110000000000001</v>
      </c>
      <c r="N6936" s="10">
        <v>2.286</v>
      </c>
      <c r="O6936" s="10">
        <v>3.6880000000000002</v>
      </c>
      <c r="P6936" s="10">
        <v>9.5310000000000006</v>
      </c>
    </row>
    <row r="6937" spans="1:16" x14ac:dyDescent="0.3">
      <c r="A6937" s="7">
        <v>44676</v>
      </c>
      <c r="B6937" s="7">
        <v>44676</v>
      </c>
      <c r="C6937" s="8">
        <v>0.66666666666666663</v>
      </c>
      <c r="D6937" s="9" t="s">
        <v>10</v>
      </c>
      <c r="G6937" s="10">
        <v>2.8570000000000002</v>
      </c>
      <c r="I6937" s="10">
        <v>3.1880000000000002</v>
      </c>
      <c r="M6937" s="10">
        <v>3.4319999999999999</v>
      </c>
      <c r="N6937" s="10">
        <v>2.2589999999999999</v>
      </c>
      <c r="O6937" s="10">
        <v>3.6019999999999999</v>
      </c>
      <c r="P6937" s="10">
        <v>9.4529999999999994</v>
      </c>
    </row>
    <row r="6938" spans="1:16" x14ac:dyDescent="0.3">
      <c r="A6938" s="7">
        <v>44677</v>
      </c>
      <c r="B6938" s="7">
        <v>44677</v>
      </c>
      <c r="C6938" s="8">
        <v>0.66666666666666663</v>
      </c>
      <c r="D6938" s="9" t="s">
        <v>10</v>
      </c>
      <c r="G6938" s="10">
        <v>2.83</v>
      </c>
      <c r="I6938" s="10">
        <v>3.19</v>
      </c>
      <c r="M6938" s="10">
        <v>3.4129999999999998</v>
      </c>
      <c r="N6938" s="10">
        <v>2.25</v>
      </c>
      <c r="O6938" s="10">
        <v>3.5840000000000001</v>
      </c>
      <c r="P6938" s="10">
        <v>9.4369999999999994</v>
      </c>
    </row>
    <row r="6939" spans="1:16" x14ac:dyDescent="0.3">
      <c r="A6939" s="7">
        <v>44678</v>
      </c>
      <c r="B6939" s="7">
        <v>44678</v>
      </c>
      <c r="C6939" s="8">
        <v>0.66666666666666663</v>
      </c>
      <c r="D6939" s="9" t="s">
        <v>10</v>
      </c>
      <c r="G6939" s="10">
        <v>2.899</v>
      </c>
      <c r="I6939" s="10">
        <v>3.1850000000000001</v>
      </c>
      <c r="M6939" s="10">
        <v>3.45</v>
      </c>
      <c r="N6939" s="10">
        <v>2.2530000000000001</v>
      </c>
      <c r="O6939" s="10">
        <v>3.5950000000000002</v>
      </c>
      <c r="P6939" s="10">
        <v>9.4550000000000001</v>
      </c>
    </row>
    <row r="6940" spans="1:16" x14ac:dyDescent="0.3">
      <c r="A6940" s="7">
        <v>44679</v>
      </c>
      <c r="B6940" s="7">
        <v>44679</v>
      </c>
      <c r="C6940" s="8">
        <v>0.66666666666666663</v>
      </c>
      <c r="D6940" s="9" t="s">
        <v>10</v>
      </c>
      <c r="G6940" s="10">
        <v>2.9249999999999998</v>
      </c>
      <c r="I6940" s="10">
        <v>3.1659999999999999</v>
      </c>
      <c r="M6940" s="10">
        <v>3.4780000000000002</v>
      </c>
      <c r="N6940" s="10">
        <v>2.2330000000000001</v>
      </c>
      <c r="O6940" s="10">
        <v>3.6360000000000001</v>
      </c>
      <c r="P6940" s="10">
        <v>9.4849999999999994</v>
      </c>
    </row>
    <row r="6941" spans="1:16" x14ac:dyDescent="0.3">
      <c r="A6941" s="7">
        <v>44680</v>
      </c>
      <c r="B6941" s="7">
        <v>44680</v>
      </c>
      <c r="C6941" s="8">
        <v>0.66666666666666663</v>
      </c>
      <c r="D6941" s="9" t="s">
        <v>10</v>
      </c>
      <c r="G6941" s="10">
        <v>2.9580000000000002</v>
      </c>
      <c r="I6941" s="10">
        <v>3.242</v>
      </c>
      <c r="M6941" s="10">
        <v>3.508</v>
      </c>
      <c r="N6941" s="10">
        <v>2.262</v>
      </c>
      <c r="O6941" s="10">
        <v>3.68</v>
      </c>
      <c r="P6941" s="10">
        <v>9.52</v>
      </c>
    </row>
    <row r="6942" spans="1:16" x14ac:dyDescent="0.3">
      <c r="A6942" s="7">
        <v>44683</v>
      </c>
      <c r="B6942" s="7">
        <v>44683</v>
      </c>
      <c r="C6942" s="8">
        <v>0.66666666666666663</v>
      </c>
      <c r="D6942" s="9" t="s">
        <v>10</v>
      </c>
      <c r="G6942" s="10">
        <v>3.0859999999999999</v>
      </c>
      <c r="I6942" s="10">
        <v>3.38</v>
      </c>
      <c r="M6942" s="10">
        <v>3.6269999999999998</v>
      </c>
      <c r="N6942" s="10">
        <v>2.31</v>
      </c>
      <c r="O6942" s="10">
        <v>3.794</v>
      </c>
      <c r="P6942" s="10">
        <v>9.6329999999999991</v>
      </c>
    </row>
    <row r="6943" spans="1:16" x14ac:dyDescent="0.3">
      <c r="A6943" s="7">
        <v>44684</v>
      </c>
      <c r="B6943" s="7">
        <v>44684</v>
      </c>
      <c r="C6943" s="8">
        <v>0.66666666666666663</v>
      </c>
      <c r="D6943" s="9" t="s">
        <v>10</v>
      </c>
      <c r="G6943" s="10">
        <v>3.1389999999999998</v>
      </c>
      <c r="I6943" s="10">
        <v>3.4060000000000001</v>
      </c>
      <c r="M6943" s="10">
        <v>3.6779999999999999</v>
      </c>
      <c r="N6943" s="10">
        <v>2.3210000000000002</v>
      </c>
      <c r="O6943" s="10">
        <v>3.855</v>
      </c>
      <c r="P6943" s="10">
        <v>9.6869999999999994</v>
      </c>
    </row>
    <row r="6944" spans="1:16" x14ac:dyDescent="0.3">
      <c r="A6944" s="7">
        <v>44685</v>
      </c>
      <c r="B6944" s="7">
        <v>44685</v>
      </c>
      <c r="C6944" s="8">
        <v>0.66666666666666663</v>
      </c>
      <c r="D6944" s="9" t="s">
        <v>10</v>
      </c>
      <c r="G6944" s="10">
        <v>3.1779999999999999</v>
      </c>
      <c r="I6944" s="10">
        <v>3.4340000000000002</v>
      </c>
      <c r="M6944" s="10">
        <v>3.722</v>
      </c>
      <c r="N6944" s="10">
        <v>2.335</v>
      </c>
      <c r="O6944" s="10">
        <v>3.887</v>
      </c>
      <c r="P6944" s="10">
        <v>9.7230000000000008</v>
      </c>
    </row>
    <row r="6945" spans="1:16" x14ac:dyDescent="0.3">
      <c r="A6945" s="7">
        <v>44687</v>
      </c>
      <c r="B6945" s="7">
        <v>44687</v>
      </c>
      <c r="C6945" s="8">
        <v>0.66666666666666663</v>
      </c>
      <c r="D6945" s="9" t="s">
        <v>10</v>
      </c>
      <c r="G6945" s="10">
        <v>3.1459999999999999</v>
      </c>
      <c r="I6945" s="10">
        <v>3.431</v>
      </c>
      <c r="M6945" s="10">
        <v>3.7080000000000002</v>
      </c>
      <c r="N6945" s="10">
        <v>2.3380000000000001</v>
      </c>
      <c r="O6945" s="10">
        <v>3.8730000000000002</v>
      </c>
      <c r="P6945" s="10">
        <v>9.7189999999999994</v>
      </c>
    </row>
    <row r="6946" spans="1:16" x14ac:dyDescent="0.3">
      <c r="A6946" s="7">
        <v>44690</v>
      </c>
      <c r="B6946" s="7">
        <v>44690</v>
      </c>
      <c r="C6946" s="8">
        <v>0.66666666666666663</v>
      </c>
      <c r="D6946" s="9" t="s">
        <v>10</v>
      </c>
      <c r="G6946" s="10">
        <v>3.0619999999999998</v>
      </c>
      <c r="I6946" s="10">
        <v>3.4140000000000001</v>
      </c>
      <c r="M6946" s="10">
        <v>3.6379999999999999</v>
      </c>
      <c r="N6946" s="10">
        <v>2.319</v>
      </c>
      <c r="O6946" s="10">
        <v>3.8</v>
      </c>
      <c r="P6946" s="10">
        <v>9.641</v>
      </c>
    </row>
    <row r="6947" spans="1:16" x14ac:dyDescent="0.3">
      <c r="A6947" s="7">
        <v>44691</v>
      </c>
      <c r="B6947" s="7">
        <v>44691</v>
      </c>
      <c r="C6947" s="8">
        <v>0.66666666666666663</v>
      </c>
      <c r="D6947" s="9" t="s">
        <v>10</v>
      </c>
      <c r="G6947" s="10">
        <v>3.0459999999999998</v>
      </c>
      <c r="I6947" s="10">
        <v>3.403</v>
      </c>
      <c r="M6947" s="10">
        <v>3.6259999999999999</v>
      </c>
      <c r="N6947" s="10">
        <v>2.2850000000000001</v>
      </c>
      <c r="O6947" s="10">
        <v>3.7829999999999999</v>
      </c>
      <c r="P6947" s="10">
        <v>9.6270000000000007</v>
      </c>
    </row>
    <row r="6948" spans="1:16" x14ac:dyDescent="0.3">
      <c r="A6948" s="7">
        <v>44692</v>
      </c>
      <c r="B6948" s="7">
        <v>44692</v>
      </c>
      <c r="C6948" s="8">
        <v>0.66666666666666663</v>
      </c>
      <c r="D6948" s="9" t="s">
        <v>10</v>
      </c>
      <c r="G6948" s="10">
        <v>2.9279999999999999</v>
      </c>
      <c r="I6948" s="10">
        <v>3.2690000000000001</v>
      </c>
      <c r="M6948" s="10">
        <v>3.5230000000000001</v>
      </c>
      <c r="N6948" s="10">
        <v>2.254</v>
      </c>
      <c r="O6948" s="10">
        <v>3.6909999999999998</v>
      </c>
      <c r="P6948" s="10">
        <v>9.5340000000000007</v>
      </c>
    </row>
    <row r="6949" spans="1:16" x14ac:dyDescent="0.3">
      <c r="A6949" s="7">
        <v>44693</v>
      </c>
      <c r="B6949" s="7">
        <v>44693</v>
      </c>
      <c r="C6949" s="8">
        <v>0.66666666666666663</v>
      </c>
      <c r="D6949" s="9" t="s">
        <v>10</v>
      </c>
      <c r="G6949" s="10">
        <v>2.9</v>
      </c>
      <c r="I6949" s="10">
        <v>3.169</v>
      </c>
      <c r="M6949" s="10">
        <v>3.4969999999999999</v>
      </c>
      <c r="N6949" s="10">
        <v>2.2789999999999999</v>
      </c>
      <c r="O6949" s="10">
        <v>3.657</v>
      </c>
      <c r="P6949" s="10">
        <v>9.5060000000000002</v>
      </c>
    </row>
    <row r="6950" spans="1:16" x14ac:dyDescent="0.3">
      <c r="A6950" s="7">
        <v>44694</v>
      </c>
      <c r="B6950" s="7">
        <v>44694</v>
      </c>
      <c r="C6950" s="8">
        <v>0.66666666666666663</v>
      </c>
      <c r="D6950" s="9" t="s">
        <v>10</v>
      </c>
      <c r="G6950" s="10">
        <v>2.911</v>
      </c>
      <c r="I6950" s="10">
        <v>3.2210000000000001</v>
      </c>
      <c r="M6950" s="10">
        <v>3.508</v>
      </c>
      <c r="N6950" s="10">
        <v>2.2909999999999999</v>
      </c>
      <c r="O6950" s="10">
        <v>3.673</v>
      </c>
      <c r="P6950" s="10">
        <v>9.5169999999999995</v>
      </c>
    </row>
    <row r="6951" spans="1:16" x14ac:dyDescent="0.3">
      <c r="A6951" s="7">
        <v>44697</v>
      </c>
      <c r="B6951" s="7">
        <v>44697</v>
      </c>
      <c r="C6951" s="8">
        <v>0.66666666666666663</v>
      </c>
      <c r="D6951" s="9" t="s">
        <v>10</v>
      </c>
      <c r="G6951" s="10">
        <v>3.0459999999999998</v>
      </c>
      <c r="I6951" s="10">
        <v>3.2770000000000001</v>
      </c>
      <c r="M6951" s="10">
        <v>3.6240000000000001</v>
      </c>
      <c r="N6951" s="10">
        <v>2.3580000000000001</v>
      </c>
      <c r="O6951" s="10">
        <v>3.7810000000000001</v>
      </c>
      <c r="P6951" s="10">
        <v>9.6270000000000007</v>
      </c>
    </row>
    <row r="6952" spans="1:16" x14ac:dyDescent="0.3">
      <c r="A6952" s="7">
        <v>44698</v>
      </c>
      <c r="B6952" s="7">
        <v>44698</v>
      </c>
      <c r="C6952" s="8">
        <v>0.66666666666666663</v>
      </c>
      <c r="D6952" s="9" t="s">
        <v>10</v>
      </c>
      <c r="G6952" s="10">
        <v>3.0310000000000001</v>
      </c>
      <c r="I6952" s="10">
        <v>3.2869999999999999</v>
      </c>
      <c r="M6952" s="10">
        <v>3.617</v>
      </c>
      <c r="N6952" s="10">
        <v>2.367</v>
      </c>
      <c r="O6952" s="10">
        <v>3.7839999999999998</v>
      </c>
      <c r="P6952" s="10">
        <v>9.6259999999999994</v>
      </c>
    </row>
    <row r="6953" spans="1:16" x14ac:dyDescent="0.3">
      <c r="A6953" s="7">
        <v>44699</v>
      </c>
      <c r="B6953" s="7">
        <v>44699</v>
      </c>
      <c r="C6953" s="8">
        <v>0.66666666666666663</v>
      </c>
      <c r="D6953" s="9" t="s">
        <v>10</v>
      </c>
      <c r="G6953" s="10">
        <v>3.069</v>
      </c>
      <c r="I6953" s="10">
        <v>3.32</v>
      </c>
      <c r="M6953" s="10">
        <v>3.66</v>
      </c>
      <c r="N6953" s="10">
        <v>2.3980000000000001</v>
      </c>
      <c r="O6953" s="10">
        <v>3.8319999999999999</v>
      </c>
      <c r="P6953" s="10">
        <v>9.6750000000000007</v>
      </c>
    </row>
    <row r="6954" spans="1:16" x14ac:dyDescent="0.3">
      <c r="A6954" s="7">
        <v>44700</v>
      </c>
      <c r="B6954" s="7">
        <v>44700</v>
      </c>
      <c r="C6954" s="8">
        <v>0.66666666666666663</v>
      </c>
      <c r="D6954" s="9" t="s">
        <v>10</v>
      </c>
      <c r="G6954" s="10">
        <v>3.0459999999999998</v>
      </c>
      <c r="I6954" s="10">
        <v>3.3069999999999999</v>
      </c>
      <c r="M6954" s="10">
        <v>3.6539999999999999</v>
      </c>
      <c r="N6954" s="10">
        <v>2.4049999999999998</v>
      </c>
      <c r="O6954" s="10">
        <v>3.8210000000000002</v>
      </c>
      <c r="P6954" s="10">
        <v>9.6669999999999998</v>
      </c>
    </row>
    <row r="6955" spans="1:16" x14ac:dyDescent="0.3">
      <c r="A6955" s="7">
        <v>44701</v>
      </c>
      <c r="B6955" s="7">
        <v>44701</v>
      </c>
      <c r="C6955" s="8">
        <v>0.66666666666666663</v>
      </c>
      <c r="D6955" s="9" t="s">
        <v>10</v>
      </c>
      <c r="G6955" s="10">
        <v>3.0110000000000001</v>
      </c>
      <c r="I6955" s="10">
        <v>3.2450000000000001</v>
      </c>
      <c r="M6955" s="10">
        <v>3.62</v>
      </c>
      <c r="N6955" s="10">
        <v>2.407</v>
      </c>
      <c r="O6955" s="10">
        <v>3.7839999999999998</v>
      </c>
      <c r="P6955" s="10">
        <v>9.6280000000000001</v>
      </c>
    </row>
    <row r="6956" spans="1:16" x14ac:dyDescent="0.3">
      <c r="A6956" s="7">
        <v>44704</v>
      </c>
      <c r="B6956" s="7">
        <v>44704</v>
      </c>
      <c r="C6956" s="8">
        <v>0.66666666666666663</v>
      </c>
      <c r="D6956" s="9" t="s">
        <v>10</v>
      </c>
      <c r="G6956" s="10">
        <v>3.0179999999999998</v>
      </c>
      <c r="I6956" s="10">
        <v>3.258</v>
      </c>
      <c r="M6956" s="10">
        <v>3.633</v>
      </c>
      <c r="N6956" s="10">
        <v>2.4430000000000001</v>
      </c>
      <c r="O6956" s="10">
        <v>3.7959999999999998</v>
      </c>
      <c r="P6956" s="10">
        <v>9.641</v>
      </c>
    </row>
    <row r="6957" spans="1:16" x14ac:dyDescent="0.3">
      <c r="A6957" s="7">
        <v>44705</v>
      </c>
      <c r="B6957" s="7">
        <v>44705</v>
      </c>
      <c r="C6957" s="8">
        <v>0.66666666666666663</v>
      </c>
      <c r="D6957" s="9" t="s">
        <v>10</v>
      </c>
      <c r="G6957" s="10">
        <v>2.9670000000000001</v>
      </c>
      <c r="I6957" s="10">
        <v>3.214</v>
      </c>
      <c r="M6957" s="10">
        <v>3.5819999999999999</v>
      </c>
      <c r="N6957" s="10">
        <v>2.4380000000000002</v>
      </c>
      <c r="O6957" s="10">
        <v>3.742</v>
      </c>
      <c r="P6957" s="10">
        <v>9.59</v>
      </c>
    </row>
    <row r="6958" spans="1:16" x14ac:dyDescent="0.3">
      <c r="A6958" s="7">
        <v>44706</v>
      </c>
      <c r="B6958" s="7">
        <v>44706</v>
      </c>
      <c r="C6958" s="8">
        <v>0.66666666666666663</v>
      </c>
      <c r="D6958" s="9" t="s">
        <v>10</v>
      </c>
      <c r="G6958" s="10">
        <v>2.9460000000000002</v>
      </c>
      <c r="I6958" s="10">
        <v>3.177</v>
      </c>
      <c r="M6958" s="10">
        <v>3.5590000000000002</v>
      </c>
      <c r="N6958" s="10">
        <v>2.4489999999999998</v>
      </c>
      <c r="O6958" s="10">
        <v>3.72</v>
      </c>
      <c r="P6958" s="10">
        <v>9.5660000000000007</v>
      </c>
    </row>
    <row r="6959" spans="1:16" x14ac:dyDescent="0.3">
      <c r="A6959" s="7">
        <v>44707</v>
      </c>
      <c r="B6959" s="7">
        <v>44707</v>
      </c>
      <c r="C6959" s="8">
        <v>0.66666666666666663</v>
      </c>
      <c r="D6959" s="9" t="s">
        <v>10</v>
      </c>
      <c r="G6959" s="10">
        <v>2.9550000000000001</v>
      </c>
      <c r="I6959" s="10">
        <v>3.238</v>
      </c>
      <c r="M6959" s="10">
        <v>3.5739999999999998</v>
      </c>
      <c r="N6959" s="10">
        <v>2.476</v>
      </c>
      <c r="O6959" s="10">
        <v>3.7330000000000001</v>
      </c>
      <c r="P6959" s="10">
        <v>9.577</v>
      </c>
    </row>
    <row r="6960" spans="1:16" x14ac:dyDescent="0.3">
      <c r="A6960" s="7">
        <v>44708</v>
      </c>
      <c r="B6960" s="7">
        <v>44708</v>
      </c>
      <c r="C6960" s="8">
        <v>0.66666666666666663</v>
      </c>
      <c r="D6960" s="9" t="s">
        <v>10</v>
      </c>
      <c r="G6960" s="10">
        <v>2.9470000000000001</v>
      </c>
      <c r="I6960" s="10">
        <v>3.2120000000000002</v>
      </c>
      <c r="M6960" s="10">
        <v>3.569</v>
      </c>
      <c r="N6960" s="10">
        <v>2.4860000000000002</v>
      </c>
      <c r="O6960" s="10">
        <v>3.7280000000000002</v>
      </c>
      <c r="P6960" s="10">
        <v>9.5709999999999997</v>
      </c>
    </row>
    <row r="6961" spans="1:16" x14ac:dyDescent="0.3">
      <c r="A6961" s="7">
        <v>44711</v>
      </c>
      <c r="B6961" s="7">
        <v>44711</v>
      </c>
      <c r="C6961" s="8">
        <v>0.66666666666666663</v>
      </c>
      <c r="D6961" s="9" t="s">
        <v>10</v>
      </c>
      <c r="G6961" s="10">
        <v>2.9420000000000002</v>
      </c>
      <c r="I6961" s="10">
        <v>3.2109999999999999</v>
      </c>
      <c r="M6961" s="10">
        <v>3.5649999999999999</v>
      </c>
      <c r="N6961" s="10">
        <v>2.504</v>
      </c>
      <c r="O6961" s="10">
        <v>3.7240000000000002</v>
      </c>
      <c r="P6961" s="10">
        <v>9.57</v>
      </c>
    </row>
    <row r="6962" spans="1:16" x14ac:dyDescent="0.3">
      <c r="A6962" s="7">
        <v>44712</v>
      </c>
      <c r="B6962" s="7">
        <v>44712</v>
      </c>
      <c r="C6962" s="8">
        <v>0.66666666666666663</v>
      </c>
      <c r="D6962" s="9" t="s">
        <v>10</v>
      </c>
      <c r="G6962" s="10">
        <v>3.0270000000000001</v>
      </c>
      <c r="I6962" s="10">
        <v>3.3260000000000001</v>
      </c>
      <c r="M6962" s="10">
        <v>3.6480000000000001</v>
      </c>
      <c r="N6962" s="10">
        <v>2.5550000000000002</v>
      </c>
      <c r="O6962" s="10">
        <v>3.8069999999999999</v>
      </c>
      <c r="P6962" s="10">
        <v>9.65</v>
      </c>
    </row>
    <row r="6963" spans="1:16" x14ac:dyDescent="0.3">
      <c r="A6963" s="7">
        <v>44714</v>
      </c>
      <c r="B6963" s="7">
        <v>44714</v>
      </c>
      <c r="C6963" s="8">
        <v>0.66666666666666663</v>
      </c>
      <c r="D6963" s="9" t="s">
        <v>10</v>
      </c>
      <c r="G6963" s="10">
        <v>3.125</v>
      </c>
      <c r="I6963" s="10">
        <v>3.4209999999999998</v>
      </c>
      <c r="M6963" s="10">
        <v>3.738</v>
      </c>
      <c r="N6963" s="10">
        <v>2.6040000000000001</v>
      </c>
      <c r="O6963" s="10">
        <v>3.8969999999999998</v>
      </c>
      <c r="P6963" s="10">
        <v>9.74</v>
      </c>
    </row>
    <row r="6964" spans="1:16" x14ac:dyDescent="0.3">
      <c r="A6964" s="7">
        <v>44715</v>
      </c>
      <c r="B6964" s="7">
        <v>44715</v>
      </c>
      <c r="C6964" s="8">
        <v>0.66666666666666663</v>
      </c>
      <c r="D6964" s="9" t="s">
        <v>10</v>
      </c>
      <c r="G6964" s="10">
        <v>3.121</v>
      </c>
      <c r="I6964" s="10">
        <v>3.4049999999999998</v>
      </c>
      <c r="M6964" s="10">
        <v>3.7429999999999999</v>
      </c>
      <c r="N6964" s="10">
        <v>2.6179999999999999</v>
      </c>
      <c r="O6964" s="10">
        <v>3.8959999999999999</v>
      </c>
      <c r="P6964" s="10">
        <v>9.74</v>
      </c>
    </row>
    <row r="6965" spans="1:16" x14ac:dyDescent="0.3">
      <c r="A6965" s="7">
        <v>44719</v>
      </c>
      <c r="B6965" s="7">
        <v>44719</v>
      </c>
      <c r="C6965" s="8">
        <v>0.66666666666666663</v>
      </c>
      <c r="D6965" s="9" t="s">
        <v>10</v>
      </c>
      <c r="G6965" s="10">
        <v>3.2320000000000002</v>
      </c>
      <c r="I6965" s="10">
        <v>3.5379999999999998</v>
      </c>
      <c r="M6965" s="10">
        <v>3.8540000000000001</v>
      </c>
      <c r="N6965" s="10">
        <v>2.6850000000000001</v>
      </c>
      <c r="O6965" s="10">
        <v>4.0010000000000003</v>
      </c>
      <c r="P6965" s="10">
        <v>9.8469999999999995</v>
      </c>
    </row>
    <row r="6966" spans="1:16" x14ac:dyDescent="0.3">
      <c r="A6966" s="7">
        <v>44720</v>
      </c>
      <c r="B6966" s="7">
        <v>44720</v>
      </c>
      <c r="C6966" s="8">
        <v>0.66666666666666663</v>
      </c>
      <c r="D6966" s="9" t="s">
        <v>10</v>
      </c>
      <c r="G6966" s="10">
        <v>3.2090000000000001</v>
      </c>
      <c r="I6966" s="10">
        <v>3.472</v>
      </c>
      <c r="M6966" s="10">
        <v>3.8330000000000002</v>
      </c>
      <c r="N6966" s="10">
        <v>2.7069999999999999</v>
      </c>
      <c r="O6966" s="10">
        <v>3.9820000000000002</v>
      </c>
      <c r="P6966" s="10">
        <v>9.8260000000000005</v>
      </c>
    </row>
    <row r="6967" spans="1:16" x14ac:dyDescent="0.3">
      <c r="A6967" s="7">
        <v>44721</v>
      </c>
      <c r="B6967" s="7">
        <v>44721</v>
      </c>
      <c r="C6967" s="8">
        <v>0.66666666666666663</v>
      </c>
      <c r="D6967" s="9" t="s">
        <v>10</v>
      </c>
      <c r="G6967" s="10">
        <v>3.1709999999999998</v>
      </c>
      <c r="I6967" s="10">
        <v>3.4710000000000001</v>
      </c>
      <c r="M6967" s="10">
        <v>3.8090000000000002</v>
      </c>
      <c r="N6967" s="10">
        <v>2.7149999999999999</v>
      </c>
      <c r="O6967" s="10">
        <v>3.9580000000000002</v>
      </c>
      <c r="P6967" s="10">
        <v>9.8040000000000003</v>
      </c>
    </row>
    <row r="6968" spans="1:16" x14ac:dyDescent="0.3">
      <c r="A6968" s="7">
        <v>44722</v>
      </c>
      <c r="B6968" s="7">
        <v>44722</v>
      </c>
      <c r="C6968" s="8">
        <v>0.66666666666666663</v>
      </c>
      <c r="D6968" s="9" t="s">
        <v>10</v>
      </c>
      <c r="G6968" s="10">
        <v>3.2749999999999999</v>
      </c>
      <c r="I6968" s="10">
        <v>3.4950000000000001</v>
      </c>
      <c r="M6968" s="10">
        <v>3.851</v>
      </c>
      <c r="N6968" s="10">
        <v>2.7709999999999999</v>
      </c>
      <c r="O6968" s="10">
        <v>3.996</v>
      </c>
      <c r="P6968" s="10">
        <v>9.8569999999999993</v>
      </c>
    </row>
    <row r="6969" spans="1:16" x14ac:dyDescent="0.3">
      <c r="A6969" s="7">
        <v>44725</v>
      </c>
      <c r="B6969" s="7">
        <v>44725</v>
      </c>
      <c r="C6969" s="8">
        <v>0.66666666666666663</v>
      </c>
      <c r="D6969" s="9" t="s">
        <v>10</v>
      </c>
      <c r="G6969" s="10">
        <v>3.5139999999999998</v>
      </c>
      <c r="I6969" s="10">
        <v>3.6539999999999999</v>
      </c>
      <c r="M6969" s="10">
        <v>4.07</v>
      </c>
      <c r="N6969" s="10">
        <v>2.8959999999999999</v>
      </c>
      <c r="O6969" s="10">
        <v>4.2220000000000004</v>
      </c>
      <c r="P6969" s="10">
        <v>10.071999999999999</v>
      </c>
    </row>
    <row r="6970" spans="1:16" x14ac:dyDescent="0.3">
      <c r="A6970" s="7">
        <v>44726</v>
      </c>
      <c r="B6970" s="7">
        <v>44726</v>
      </c>
      <c r="C6970" s="8">
        <v>0.66666666666666663</v>
      </c>
      <c r="D6970" s="9" t="s">
        <v>10</v>
      </c>
      <c r="G6970" s="10">
        <v>3.548</v>
      </c>
      <c r="I6970" s="10">
        <v>3.6909999999999998</v>
      </c>
      <c r="M6970" s="10">
        <v>4.109</v>
      </c>
      <c r="N6970" s="10">
        <v>2.9279999999999999</v>
      </c>
      <c r="O6970" s="10">
        <v>4.2699999999999996</v>
      </c>
      <c r="P6970" s="10">
        <v>10.109</v>
      </c>
    </row>
    <row r="6971" spans="1:16" x14ac:dyDescent="0.3">
      <c r="A6971" s="7">
        <v>44727</v>
      </c>
      <c r="B6971" s="7">
        <v>44727</v>
      </c>
      <c r="C6971" s="8">
        <v>0.66666666666666663</v>
      </c>
      <c r="D6971" s="9" t="s">
        <v>10</v>
      </c>
      <c r="G6971" s="10">
        <v>3.6659999999999999</v>
      </c>
      <c r="I6971" s="10">
        <v>3.7949999999999999</v>
      </c>
      <c r="M6971" s="10">
        <v>4.2220000000000004</v>
      </c>
      <c r="N6971" s="10">
        <v>3.024</v>
      </c>
      <c r="O6971" s="10">
        <v>4.3710000000000004</v>
      </c>
      <c r="P6971" s="10">
        <v>10.209</v>
      </c>
    </row>
    <row r="6972" spans="1:16" x14ac:dyDescent="0.3">
      <c r="A6972" s="7">
        <v>44728</v>
      </c>
      <c r="B6972" s="7">
        <v>44728</v>
      </c>
      <c r="C6972" s="8">
        <v>0.66666666666666663</v>
      </c>
      <c r="D6972" s="9" t="s">
        <v>10</v>
      </c>
      <c r="G6972" s="10">
        <v>3.7280000000000002</v>
      </c>
      <c r="I6972" s="10">
        <v>3.7669999999999999</v>
      </c>
      <c r="M6972" s="10">
        <v>4.2830000000000004</v>
      </c>
      <c r="N6972" s="10">
        <v>3.1139999999999999</v>
      </c>
      <c r="O6972" s="10">
        <v>4.4370000000000003</v>
      </c>
      <c r="P6972" s="10">
        <v>10.272</v>
      </c>
    </row>
    <row r="6973" spans="1:16" x14ac:dyDescent="0.3">
      <c r="A6973" s="7">
        <v>44729</v>
      </c>
      <c r="B6973" s="7">
        <v>44729</v>
      </c>
      <c r="C6973" s="8">
        <v>0.66666666666666663</v>
      </c>
      <c r="D6973" s="9" t="s">
        <v>10</v>
      </c>
      <c r="G6973" s="10">
        <v>3.7450000000000001</v>
      </c>
      <c r="I6973" s="10">
        <v>3.7949999999999999</v>
      </c>
      <c r="M6973" s="10">
        <v>4.3159999999999998</v>
      </c>
      <c r="N6973" s="10">
        <v>3.1739999999999999</v>
      </c>
      <c r="O6973" s="10">
        <v>4.468</v>
      </c>
      <c r="P6973" s="10">
        <v>10.305999999999999</v>
      </c>
    </row>
    <row r="6974" spans="1:16" x14ac:dyDescent="0.3">
      <c r="A6974" s="7">
        <v>44732</v>
      </c>
      <c r="B6974" s="7">
        <v>44732</v>
      </c>
      <c r="C6974" s="8">
        <v>0.66666666666666663</v>
      </c>
      <c r="D6974" s="9" t="s">
        <v>10</v>
      </c>
      <c r="G6974" s="10">
        <v>3.6749999999999998</v>
      </c>
      <c r="I6974" s="10">
        <v>3.7839999999999998</v>
      </c>
      <c r="M6974" s="10">
        <v>4.26</v>
      </c>
      <c r="N6974" s="10">
        <v>3.1549999999999998</v>
      </c>
      <c r="O6974" s="10">
        <v>4.4139999999999997</v>
      </c>
      <c r="P6974" s="10">
        <v>10.260999999999999</v>
      </c>
    </row>
    <row r="6975" spans="1:16" x14ac:dyDescent="0.3">
      <c r="A6975" s="7">
        <v>44733</v>
      </c>
      <c r="B6975" s="7">
        <v>44733</v>
      </c>
      <c r="C6975" s="8">
        <v>0.66666666666666663</v>
      </c>
      <c r="D6975" s="9" t="s">
        <v>10</v>
      </c>
      <c r="G6975" s="10">
        <v>3.6629999999999998</v>
      </c>
      <c r="I6975" s="10">
        <v>3.7749999999999999</v>
      </c>
      <c r="M6975" s="10">
        <v>4.2549999999999999</v>
      </c>
      <c r="N6975" s="10">
        <v>3.1440000000000001</v>
      </c>
      <c r="O6975" s="10">
        <v>4.4020000000000001</v>
      </c>
      <c r="P6975" s="10">
        <v>10.249000000000001</v>
      </c>
    </row>
    <row r="6976" spans="1:16" x14ac:dyDescent="0.3">
      <c r="A6976" s="7">
        <v>44734</v>
      </c>
      <c r="B6976" s="7">
        <v>44734</v>
      </c>
      <c r="C6976" s="8">
        <v>0.66666666666666663</v>
      </c>
      <c r="D6976" s="9" t="s">
        <v>10</v>
      </c>
      <c r="G6976" s="10">
        <v>3.5219999999999998</v>
      </c>
      <c r="I6976" s="10">
        <v>3.6819999999999999</v>
      </c>
      <c r="M6976" s="10">
        <v>4.1390000000000002</v>
      </c>
      <c r="N6976" s="10">
        <v>3.12</v>
      </c>
      <c r="O6976" s="10">
        <v>4.2750000000000004</v>
      </c>
      <c r="P6976" s="10">
        <v>10.141999999999999</v>
      </c>
    </row>
    <row r="6977" spans="1:16" x14ac:dyDescent="0.3">
      <c r="A6977" s="7">
        <v>44735</v>
      </c>
      <c r="B6977" s="7">
        <v>44735</v>
      </c>
      <c r="C6977" s="8">
        <v>0.66666666666666663</v>
      </c>
      <c r="D6977" s="9" t="s">
        <v>10</v>
      </c>
      <c r="G6977" s="10">
        <v>3.6080000000000001</v>
      </c>
      <c r="I6977" s="10">
        <v>3.726</v>
      </c>
      <c r="M6977" s="10">
        <v>4.2190000000000003</v>
      </c>
      <c r="N6977" s="10">
        <v>3.1459999999999999</v>
      </c>
      <c r="O6977" s="10">
        <v>4.3630000000000004</v>
      </c>
      <c r="P6977" s="10">
        <v>10.221</v>
      </c>
    </row>
    <row r="6978" spans="1:16" x14ac:dyDescent="0.3">
      <c r="A6978" s="7">
        <v>44736</v>
      </c>
      <c r="B6978" s="7">
        <v>44736</v>
      </c>
      <c r="C6978" s="8">
        <v>0.66666666666666663</v>
      </c>
      <c r="D6978" s="9" t="s">
        <v>10</v>
      </c>
      <c r="G6978" s="10">
        <v>3.5230000000000001</v>
      </c>
      <c r="I6978" s="10">
        <v>3.6349999999999998</v>
      </c>
      <c r="M6978" s="10">
        <v>4.1459999999999999</v>
      </c>
      <c r="N6978" s="10">
        <v>3.14</v>
      </c>
      <c r="O6978" s="10">
        <v>4.2969999999999997</v>
      </c>
      <c r="P6978" s="10">
        <v>10.148999999999999</v>
      </c>
    </row>
    <row r="6979" spans="1:16" x14ac:dyDescent="0.3">
      <c r="A6979" s="7">
        <v>44739</v>
      </c>
      <c r="B6979" s="7">
        <v>44739</v>
      </c>
      <c r="C6979" s="8">
        <v>0.66666666666666663</v>
      </c>
      <c r="D6979" s="9" t="s">
        <v>10</v>
      </c>
      <c r="G6979" s="10">
        <v>3.5680000000000001</v>
      </c>
      <c r="I6979" s="10">
        <v>3.72</v>
      </c>
      <c r="M6979" s="10">
        <v>4.1920000000000002</v>
      </c>
      <c r="N6979" s="10">
        <v>3.214</v>
      </c>
      <c r="O6979" s="10">
        <v>4.3440000000000003</v>
      </c>
      <c r="P6979" s="10">
        <v>10.194000000000001</v>
      </c>
    </row>
    <row r="6980" spans="1:16" x14ac:dyDescent="0.3">
      <c r="A6980" s="7">
        <v>44740</v>
      </c>
      <c r="B6980" s="7">
        <v>44740</v>
      </c>
      <c r="C6980" s="8">
        <v>0.66666666666666663</v>
      </c>
      <c r="D6980" s="9" t="s">
        <v>10</v>
      </c>
      <c r="G6980" s="10">
        <v>3.552</v>
      </c>
      <c r="I6980" s="10">
        <v>3.68</v>
      </c>
      <c r="M6980" s="10">
        <v>4.1779999999999999</v>
      </c>
      <c r="N6980" s="10">
        <v>3.2450000000000001</v>
      </c>
      <c r="O6980" s="10">
        <v>4.3390000000000004</v>
      </c>
      <c r="P6980" s="10">
        <v>10.191000000000001</v>
      </c>
    </row>
    <row r="6981" spans="1:16" x14ac:dyDescent="0.3">
      <c r="A6981" s="7">
        <v>44741</v>
      </c>
      <c r="B6981" s="7">
        <v>44741</v>
      </c>
      <c r="C6981" s="8">
        <v>0.66666666666666663</v>
      </c>
      <c r="D6981" s="9" t="s">
        <v>10</v>
      </c>
      <c r="G6981" s="10">
        <v>3.552</v>
      </c>
      <c r="I6981" s="10">
        <v>3.6669999999999998</v>
      </c>
      <c r="M6981" s="10">
        <v>4.1849999999999996</v>
      </c>
      <c r="N6981" s="10">
        <v>3.3359999999999999</v>
      </c>
      <c r="O6981" s="10">
        <v>4.359</v>
      </c>
      <c r="P6981" s="10">
        <v>10.205</v>
      </c>
    </row>
    <row r="6982" spans="1:16" x14ac:dyDescent="0.3">
      <c r="A6982" s="7">
        <v>44742</v>
      </c>
      <c r="B6982" s="7">
        <v>44742</v>
      </c>
      <c r="C6982" s="8">
        <v>0.66666666666666663</v>
      </c>
      <c r="D6982" s="9" t="s">
        <v>10</v>
      </c>
      <c r="G6982" s="10">
        <v>3.55</v>
      </c>
      <c r="I6982" s="10">
        <v>3.6360000000000001</v>
      </c>
      <c r="M6982" s="10">
        <v>4.1840000000000002</v>
      </c>
      <c r="N6982" s="10">
        <v>3.4489999999999998</v>
      </c>
      <c r="O6982" s="10">
        <v>4.3609999999999998</v>
      </c>
      <c r="P6982" s="10">
        <v>10.207000000000001</v>
      </c>
    </row>
    <row r="6983" spans="1:16" x14ac:dyDescent="0.3">
      <c r="A6983" s="7">
        <v>44743</v>
      </c>
      <c r="B6983" s="7">
        <v>44743</v>
      </c>
      <c r="C6983" s="8">
        <v>0.66666666666666663</v>
      </c>
      <c r="D6983" s="9" t="s">
        <v>10</v>
      </c>
      <c r="G6983" s="10">
        <v>3.4390000000000001</v>
      </c>
      <c r="I6983" s="10">
        <v>3.49</v>
      </c>
      <c r="M6983" s="10">
        <v>4.085</v>
      </c>
      <c r="N6983" s="10">
        <v>3.4649999999999999</v>
      </c>
      <c r="O6983" s="10">
        <v>4.2569999999999997</v>
      </c>
      <c r="P6983" s="10">
        <v>10.099</v>
      </c>
    </row>
    <row r="6984" spans="1:16" x14ac:dyDescent="0.3">
      <c r="A6984" s="7">
        <v>44746</v>
      </c>
      <c r="B6984" s="7">
        <v>44746</v>
      </c>
      <c r="C6984" s="8">
        <v>0.66666666666666663</v>
      </c>
      <c r="D6984" s="9" t="s">
        <v>10</v>
      </c>
      <c r="G6984" s="10">
        <v>3.43</v>
      </c>
      <c r="I6984" s="10">
        <v>3.4889999999999999</v>
      </c>
      <c r="M6984" s="10">
        <v>4.0759999999999996</v>
      </c>
      <c r="N6984" s="10">
        <v>3.4750000000000001</v>
      </c>
      <c r="O6984" s="10">
        <v>4.2469999999999999</v>
      </c>
      <c r="P6984" s="10">
        <v>10.090999999999999</v>
      </c>
    </row>
    <row r="6985" spans="1:16" x14ac:dyDescent="0.3">
      <c r="A6985" s="7">
        <v>44747</v>
      </c>
      <c r="B6985" s="7">
        <v>44747</v>
      </c>
      <c r="C6985" s="8">
        <v>0.66666666666666663</v>
      </c>
      <c r="D6985" s="9" t="s">
        <v>10</v>
      </c>
      <c r="G6985" s="10">
        <v>3.3010000000000002</v>
      </c>
      <c r="I6985" s="10">
        <v>3.379</v>
      </c>
      <c r="M6985" s="10">
        <v>3.9590000000000001</v>
      </c>
      <c r="N6985" s="10">
        <v>3.4910000000000001</v>
      </c>
      <c r="O6985" s="10">
        <v>4.1280000000000001</v>
      </c>
      <c r="P6985" s="10">
        <v>9.9749999999999996</v>
      </c>
    </row>
    <row r="6986" spans="1:16" x14ac:dyDescent="0.3">
      <c r="A6986" s="7">
        <v>44748</v>
      </c>
      <c r="B6986" s="7">
        <v>44748</v>
      </c>
      <c r="C6986" s="8">
        <v>0.66666666666666663</v>
      </c>
      <c r="D6986" s="9" t="s">
        <v>10</v>
      </c>
      <c r="G6986" s="10">
        <v>3.2389999999999999</v>
      </c>
      <c r="I6986" s="10">
        <v>3.2949999999999999</v>
      </c>
      <c r="M6986" s="10">
        <v>3.9079999999999999</v>
      </c>
      <c r="N6986" s="10">
        <v>3.4670000000000001</v>
      </c>
      <c r="O6986" s="10">
        <v>4.0860000000000003</v>
      </c>
      <c r="P6986" s="10">
        <v>9.9380000000000006</v>
      </c>
    </row>
    <row r="6987" spans="1:16" x14ac:dyDescent="0.3">
      <c r="A6987" s="7">
        <v>44749</v>
      </c>
      <c r="B6987" s="7">
        <v>44749</v>
      </c>
      <c r="C6987" s="8">
        <v>0.66666666666666663</v>
      </c>
      <c r="D6987" s="9" t="s">
        <v>10</v>
      </c>
      <c r="G6987" s="10">
        <v>3.262</v>
      </c>
      <c r="I6987" s="10">
        <v>3.3069999999999999</v>
      </c>
      <c r="M6987" s="10">
        <v>3.9340000000000002</v>
      </c>
      <c r="N6987" s="10">
        <v>3.476</v>
      </c>
      <c r="O6987" s="10">
        <v>4.1130000000000004</v>
      </c>
      <c r="P6987" s="10">
        <v>9.9640000000000004</v>
      </c>
    </row>
    <row r="6988" spans="1:16" x14ac:dyDescent="0.3">
      <c r="A6988" s="7">
        <v>44750</v>
      </c>
      <c r="B6988" s="7">
        <v>44750</v>
      </c>
      <c r="C6988" s="8">
        <v>0.66666666666666663</v>
      </c>
      <c r="D6988" s="9" t="s">
        <v>10</v>
      </c>
      <c r="G6988" s="10">
        <v>3.3149999999999999</v>
      </c>
      <c r="I6988" s="10">
        <v>3.36</v>
      </c>
      <c r="M6988" s="10">
        <v>3.9950000000000001</v>
      </c>
      <c r="N6988" s="10">
        <v>3.524</v>
      </c>
      <c r="O6988" s="10">
        <v>4.1859999999999999</v>
      </c>
      <c r="P6988" s="10">
        <v>10.035</v>
      </c>
    </row>
    <row r="6989" spans="1:16" x14ac:dyDescent="0.3">
      <c r="A6989" s="7">
        <v>44753</v>
      </c>
      <c r="B6989" s="7">
        <v>44753</v>
      </c>
      <c r="C6989" s="8">
        <v>0.66666666666666663</v>
      </c>
      <c r="D6989" s="9" t="s">
        <v>10</v>
      </c>
      <c r="G6989" s="10">
        <v>3.3239999999999998</v>
      </c>
      <c r="I6989" s="10">
        <v>3.3849999999999998</v>
      </c>
      <c r="M6989" s="10">
        <v>4.0069999999999997</v>
      </c>
      <c r="N6989" s="10">
        <v>3.552</v>
      </c>
      <c r="O6989" s="10">
        <v>4.1980000000000004</v>
      </c>
      <c r="P6989" s="10">
        <v>10.047000000000001</v>
      </c>
    </row>
    <row r="6990" spans="1:16" x14ac:dyDescent="0.3">
      <c r="A6990" s="7">
        <v>44754</v>
      </c>
      <c r="B6990" s="7">
        <v>44754</v>
      </c>
      <c r="C6990" s="8">
        <v>0.66666666666666663</v>
      </c>
      <c r="D6990" s="9" t="s">
        <v>10</v>
      </c>
      <c r="G6990" s="10">
        <v>3.2909999999999999</v>
      </c>
      <c r="I6990" s="10">
        <v>3.3490000000000002</v>
      </c>
      <c r="M6990" s="10">
        <v>3.9729999999999999</v>
      </c>
      <c r="N6990" s="10">
        <v>3.5830000000000002</v>
      </c>
      <c r="O6990" s="10">
        <v>4.1580000000000004</v>
      </c>
      <c r="P6990" s="10">
        <v>10.006</v>
      </c>
    </row>
    <row r="6991" spans="1:16" x14ac:dyDescent="0.3">
      <c r="A6991" s="7">
        <v>44755</v>
      </c>
      <c r="B6991" s="7">
        <v>44755</v>
      </c>
      <c r="C6991" s="8">
        <v>0.66666666666666663</v>
      </c>
      <c r="D6991" s="9" t="s">
        <v>10</v>
      </c>
      <c r="G6991" s="10">
        <v>3.2109999999999999</v>
      </c>
      <c r="I6991" s="10">
        <v>3.3010000000000002</v>
      </c>
      <c r="M6991" s="10">
        <v>3.9159999999999999</v>
      </c>
      <c r="N6991" s="10">
        <v>3.5550000000000002</v>
      </c>
      <c r="O6991" s="10">
        <v>4.0940000000000003</v>
      </c>
      <c r="P6991" s="10">
        <v>9.9420000000000002</v>
      </c>
    </row>
    <row r="6992" spans="1:16" x14ac:dyDescent="0.3">
      <c r="A6992" s="7">
        <v>44756</v>
      </c>
      <c r="B6992" s="7">
        <v>44756</v>
      </c>
      <c r="C6992" s="8">
        <v>0.66666666666666663</v>
      </c>
      <c r="D6992" s="9" t="s">
        <v>10</v>
      </c>
      <c r="G6992" s="10">
        <v>3.26</v>
      </c>
      <c r="I6992" s="10">
        <v>3.2949999999999999</v>
      </c>
      <c r="M6992" s="10">
        <v>3.9620000000000002</v>
      </c>
      <c r="N6992" s="10">
        <v>3.577</v>
      </c>
      <c r="O6992" s="10">
        <v>4.1390000000000002</v>
      </c>
      <c r="P6992" s="10">
        <v>9.9890000000000008</v>
      </c>
    </row>
    <row r="6993" spans="1:16" x14ac:dyDescent="0.3">
      <c r="A6993" s="7">
        <v>44757</v>
      </c>
      <c r="B6993" s="7">
        <v>44757</v>
      </c>
      <c r="C6993" s="8">
        <v>0.66666666666666663</v>
      </c>
      <c r="D6993" s="9" t="s">
        <v>10</v>
      </c>
      <c r="G6993" s="10">
        <v>3.2050000000000001</v>
      </c>
      <c r="I6993" s="10">
        <v>3.242</v>
      </c>
      <c r="M6993" s="10">
        <v>3.919</v>
      </c>
      <c r="N6993" s="10">
        <v>3.56</v>
      </c>
      <c r="O6993" s="10">
        <v>4.0910000000000002</v>
      </c>
      <c r="P6993" s="10">
        <v>9.9459999999999997</v>
      </c>
    </row>
    <row r="6994" spans="1:16" x14ac:dyDescent="0.3">
      <c r="A6994" s="7">
        <v>44760</v>
      </c>
      <c r="B6994" s="7">
        <v>44760</v>
      </c>
      <c r="C6994" s="8">
        <v>0.66666666666666663</v>
      </c>
      <c r="D6994" s="9" t="s">
        <v>10</v>
      </c>
      <c r="G6994" s="10">
        <v>3.2120000000000002</v>
      </c>
      <c r="I6994" s="10">
        <v>3.27</v>
      </c>
      <c r="M6994" s="10">
        <v>3.9350000000000001</v>
      </c>
      <c r="N6994" s="10">
        <v>3.56</v>
      </c>
      <c r="O6994" s="10">
        <v>4.1040000000000001</v>
      </c>
      <c r="P6994" s="10">
        <v>9.9559999999999995</v>
      </c>
    </row>
    <row r="6995" spans="1:16" x14ac:dyDescent="0.3">
      <c r="A6995" s="7">
        <v>44761</v>
      </c>
      <c r="B6995" s="7">
        <v>44761</v>
      </c>
      <c r="C6995" s="8">
        <v>0.66666666666666663</v>
      </c>
      <c r="D6995" s="9" t="s">
        <v>10</v>
      </c>
      <c r="G6995" s="10">
        <v>3.1920000000000002</v>
      </c>
      <c r="I6995" s="10">
        <v>3.2530000000000001</v>
      </c>
      <c r="M6995" s="10">
        <v>3.9180000000000001</v>
      </c>
      <c r="N6995" s="10">
        <v>3.54</v>
      </c>
      <c r="O6995" s="10">
        <v>4.0919999999999996</v>
      </c>
      <c r="P6995" s="10">
        <v>9.9410000000000007</v>
      </c>
    </row>
    <row r="6996" spans="1:16" x14ac:dyDescent="0.3">
      <c r="A6996" s="7">
        <v>44762</v>
      </c>
      <c r="B6996" s="7">
        <v>44762</v>
      </c>
      <c r="C6996" s="8">
        <v>0.66666666666666663</v>
      </c>
      <c r="D6996" s="9" t="s">
        <v>10</v>
      </c>
      <c r="G6996" s="10">
        <v>3.2959999999999998</v>
      </c>
      <c r="I6996" s="10">
        <v>3.36</v>
      </c>
      <c r="M6996" s="10">
        <v>4.0179999999999998</v>
      </c>
      <c r="N6996" s="10">
        <v>3.5590000000000002</v>
      </c>
      <c r="O6996" s="10">
        <v>4.1970000000000001</v>
      </c>
      <c r="P6996" s="10">
        <v>10.047000000000001</v>
      </c>
    </row>
    <row r="6997" spans="1:16" x14ac:dyDescent="0.3">
      <c r="A6997" s="7">
        <v>44763</v>
      </c>
      <c r="B6997" s="7">
        <v>44763</v>
      </c>
      <c r="C6997" s="8">
        <v>0.66666666666666663</v>
      </c>
      <c r="D6997" s="9" t="s">
        <v>10</v>
      </c>
      <c r="G6997" s="10">
        <v>3.294</v>
      </c>
      <c r="I6997" s="10">
        <v>3.3740000000000001</v>
      </c>
      <c r="M6997" s="10">
        <v>4.0270000000000001</v>
      </c>
      <c r="N6997" s="10">
        <v>3.5579999999999998</v>
      </c>
      <c r="O6997" s="10">
        <v>4.202</v>
      </c>
      <c r="P6997" s="10">
        <v>10.052</v>
      </c>
    </row>
    <row r="6998" spans="1:16" x14ac:dyDescent="0.3">
      <c r="A6998" s="7">
        <v>44764</v>
      </c>
      <c r="B6998" s="7">
        <v>44764</v>
      </c>
      <c r="C6998" s="8">
        <v>0.66666666666666663</v>
      </c>
      <c r="D6998" s="9" t="s">
        <v>10</v>
      </c>
      <c r="G6998" s="10">
        <v>3.218</v>
      </c>
      <c r="I6998" s="10">
        <v>3.302</v>
      </c>
      <c r="M6998" s="10">
        <v>3.9590000000000001</v>
      </c>
      <c r="N6998" s="10">
        <v>3.5209999999999999</v>
      </c>
      <c r="O6998" s="10">
        <v>4.1349999999999998</v>
      </c>
      <c r="P6998" s="10">
        <v>9.984</v>
      </c>
    </row>
    <row r="6999" spans="1:16" x14ac:dyDescent="0.3">
      <c r="A6999" s="7">
        <v>44767</v>
      </c>
      <c r="B6999" s="7">
        <v>44767</v>
      </c>
      <c r="C6999" s="8">
        <v>0.66666666666666663</v>
      </c>
      <c r="D6999" s="9" t="s">
        <v>10</v>
      </c>
      <c r="G6999" s="10">
        <v>3.153</v>
      </c>
      <c r="I6999" s="10">
        <v>3.2109999999999999</v>
      </c>
      <c r="M6999" s="10">
        <v>3.9129999999999998</v>
      </c>
      <c r="N6999" s="10">
        <v>3.5089999999999999</v>
      </c>
      <c r="O6999" s="10">
        <v>4.0819999999999999</v>
      </c>
      <c r="P6999" s="10">
        <v>9.93</v>
      </c>
    </row>
    <row r="7000" spans="1:16" x14ac:dyDescent="0.3">
      <c r="A7000" s="7">
        <v>44768</v>
      </c>
      <c r="B7000" s="7">
        <v>44768</v>
      </c>
      <c r="C7000" s="8">
        <v>0.66666666666666663</v>
      </c>
      <c r="D7000" s="9" t="s">
        <v>10</v>
      </c>
      <c r="G7000" s="10">
        <v>3.121</v>
      </c>
      <c r="I7000" s="10">
        <v>3.1829999999999998</v>
      </c>
      <c r="M7000" s="10">
        <v>3.8919999999999999</v>
      </c>
      <c r="N7000" s="10">
        <v>3.5110000000000001</v>
      </c>
      <c r="O7000" s="10">
        <v>4.0629999999999997</v>
      </c>
      <c r="P7000" s="10">
        <v>9.9120000000000008</v>
      </c>
    </row>
    <row r="7001" spans="1:16" x14ac:dyDescent="0.3">
      <c r="A7001" s="7">
        <v>44769</v>
      </c>
      <c r="B7001" s="7">
        <v>44769</v>
      </c>
      <c r="C7001" s="8">
        <v>0.66666666666666663</v>
      </c>
      <c r="D7001" s="9" t="s">
        <v>10</v>
      </c>
      <c r="G7001" s="10">
        <v>3.09</v>
      </c>
      <c r="I7001" s="10">
        <v>3.121</v>
      </c>
      <c r="M7001" s="10">
        <v>3.867</v>
      </c>
      <c r="N7001" s="10">
        <v>3.4860000000000002</v>
      </c>
      <c r="O7001" s="10">
        <v>4.0330000000000004</v>
      </c>
      <c r="P7001" s="10">
        <v>9.8859999999999992</v>
      </c>
    </row>
    <row r="7002" spans="1:16" x14ac:dyDescent="0.3">
      <c r="A7002" s="7">
        <v>44770</v>
      </c>
      <c r="B7002" s="7">
        <v>44770</v>
      </c>
      <c r="C7002" s="8">
        <v>0.66666666666666663</v>
      </c>
      <c r="D7002" s="9" t="s">
        <v>10</v>
      </c>
      <c r="G7002" s="10">
        <v>3.13</v>
      </c>
      <c r="I7002" s="10">
        <v>3.2010000000000001</v>
      </c>
      <c r="M7002" s="10">
        <v>3.91</v>
      </c>
      <c r="N7002" s="10">
        <v>3.4929999999999999</v>
      </c>
      <c r="O7002" s="10">
        <v>4.0819999999999999</v>
      </c>
      <c r="P7002" s="10">
        <v>9.9320000000000004</v>
      </c>
    </row>
    <row r="7003" spans="1:16" x14ac:dyDescent="0.3">
      <c r="A7003" s="7">
        <v>44771</v>
      </c>
      <c r="B7003" s="7">
        <v>44771</v>
      </c>
      <c r="C7003" s="8">
        <v>0.66666666666666663</v>
      </c>
      <c r="D7003" s="9" t="s">
        <v>10</v>
      </c>
      <c r="G7003" s="10">
        <v>3.0089999999999999</v>
      </c>
      <c r="I7003" s="10">
        <v>3.1269999999999998</v>
      </c>
      <c r="M7003" s="10">
        <v>3.798</v>
      </c>
      <c r="N7003" s="10">
        <v>3.43</v>
      </c>
      <c r="O7003" s="10">
        <v>3.9689999999999999</v>
      </c>
      <c r="P7003" s="10">
        <v>9.8190000000000008</v>
      </c>
    </row>
    <row r="7004" spans="1:16" x14ac:dyDescent="0.3">
      <c r="A7004" s="7">
        <v>44774</v>
      </c>
      <c r="B7004" s="7">
        <v>44774</v>
      </c>
      <c r="C7004" s="8">
        <v>0.66666666666666663</v>
      </c>
      <c r="D7004" s="9" t="s">
        <v>10</v>
      </c>
      <c r="G7004" s="10">
        <v>3.081</v>
      </c>
      <c r="I7004" s="10">
        <v>3.1840000000000002</v>
      </c>
      <c r="M7004" s="10">
        <v>3.8809999999999998</v>
      </c>
      <c r="N7004" s="10">
        <v>3.4380000000000002</v>
      </c>
      <c r="O7004" s="10">
        <v>4.0430000000000001</v>
      </c>
      <c r="P7004" s="10">
        <v>9.8930000000000007</v>
      </c>
    </row>
    <row r="7005" spans="1:16" x14ac:dyDescent="0.3">
      <c r="A7005" s="7">
        <v>44775</v>
      </c>
      <c r="B7005" s="7">
        <v>44775</v>
      </c>
      <c r="C7005" s="8">
        <v>0.66666666666666663</v>
      </c>
      <c r="D7005" s="9" t="s">
        <v>10</v>
      </c>
      <c r="G7005" s="10">
        <v>3.012</v>
      </c>
      <c r="I7005" s="10">
        <v>3.0880000000000001</v>
      </c>
      <c r="M7005" s="10">
        <v>3.8290000000000002</v>
      </c>
      <c r="N7005" s="10">
        <v>3.4049999999999998</v>
      </c>
      <c r="O7005" s="10">
        <v>3.9830000000000001</v>
      </c>
      <c r="P7005" s="10">
        <v>9.8309999999999995</v>
      </c>
    </row>
    <row r="7006" spans="1:16" x14ac:dyDescent="0.3">
      <c r="A7006" s="7">
        <v>44776</v>
      </c>
      <c r="B7006" s="7">
        <v>44776</v>
      </c>
      <c r="C7006" s="8">
        <v>0.66666666666666663</v>
      </c>
      <c r="D7006" s="9" t="s">
        <v>10</v>
      </c>
      <c r="G7006" s="10">
        <v>3.0649999999999999</v>
      </c>
      <c r="I7006" s="10">
        <v>3.1309999999999998</v>
      </c>
      <c r="M7006" s="10">
        <v>3.8889999999999998</v>
      </c>
      <c r="N7006" s="10">
        <v>3.4129999999999998</v>
      </c>
      <c r="O7006" s="10">
        <v>4.0449999999999999</v>
      </c>
      <c r="P7006" s="10">
        <v>9.891</v>
      </c>
    </row>
    <row r="7007" spans="1:16" x14ac:dyDescent="0.3">
      <c r="A7007" s="7">
        <v>44777</v>
      </c>
      <c r="B7007" s="7">
        <v>44777</v>
      </c>
      <c r="C7007" s="8">
        <v>0.66666666666666663</v>
      </c>
      <c r="D7007" s="9" t="s">
        <v>10</v>
      </c>
      <c r="G7007" s="10">
        <v>3.1139999999999999</v>
      </c>
      <c r="I7007" s="10">
        <v>3.1520000000000001</v>
      </c>
      <c r="M7007" s="10">
        <v>3.9340000000000002</v>
      </c>
      <c r="N7007" s="10">
        <v>3.3940000000000001</v>
      </c>
      <c r="O7007" s="10">
        <v>4.0910000000000002</v>
      </c>
      <c r="P7007" s="10">
        <v>9.9369999999999994</v>
      </c>
    </row>
    <row r="7008" spans="1:16" x14ac:dyDescent="0.3">
      <c r="A7008" s="7">
        <v>44778</v>
      </c>
      <c r="B7008" s="7">
        <v>44778</v>
      </c>
      <c r="C7008" s="8">
        <v>0.66666666666666663</v>
      </c>
      <c r="D7008" s="9" t="s">
        <v>10</v>
      </c>
      <c r="G7008" s="10">
        <v>3.0790000000000002</v>
      </c>
      <c r="I7008" s="10">
        <v>3.1240000000000001</v>
      </c>
      <c r="M7008" s="10">
        <v>3.9129999999999998</v>
      </c>
      <c r="N7008" s="10">
        <v>3.3530000000000002</v>
      </c>
      <c r="O7008" s="10">
        <v>4.056</v>
      </c>
      <c r="P7008" s="10">
        <v>9.9039999999999999</v>
      </c>
    </row>
    <row r="7009" spans="1:16" x14ac:dyDescent="0.3">
      <c r="A7009" s="7">
        <v>44781</v>
      </c>
      <c r="B7009" s="7">
        <v>44781</v>
      </c>
      <c r="C7009" s="8">
        <v>0.66666666666666663</v>
      </c>
      <c r="D7009" s="9" t="s">
        <v>10</v>
      </c>
      <c r="G7009" s="10">
        <v>3.1339999999999999</v>
      </c>
      <c r="I7009" s="10">
        <v>3.177</v>
      </c>
      <c r="M7009" s="10">
        <v>3.9750000000000001</v>
      </c>
      <c r="N7009" s="10">
        <v>3.3679999999999999</v>
      </c>
      <c r="O7009" s="10">
        <v>4.1130000000000004</v>
      </c>
      <c r="P7009" s="10">
        <v>9.9619999999999997</v>
      </c>
    </row>
    <row r="7010" spans="1:16" x14ac:dyDescent="0.3">
      <c r="A7010" s="7">
        <v>44782</v>
      </c>
      <c r="B7010" s="7">
        <v>44782</v>
      </c>
      <c r="C7010" s="8">
        <v>0.66666666666666663</v>
      </c>
      <c r="D7010" s="9" t="s">
        <v>10</v>
      </c>
      <c r="G7010" s="10">
        <v>3.1339999999999999</v>
      </c>
      <c r="I7010" s="10">
        <v>3.1659999999999999</v>
      </c>
      <c r="M7010" s="10">
        <v>3.9830000000000001</v>
      </c>
      <c r="N7010" s="10">
        <v>3.3580000000000001</v>
      </c>
      <c r="O7010" s="10">
        <v>4.1189999999999998</v>
      </c>
      <c r="P7010" s="10">
        <v>9.9670000000000005</v>
      </c>
    </row>
    <row r="7011" spans="1:16" x14ac:dyDescent="0.3">
      <c r="A7011" s="7">
        <v>44783</v>
      </c>
      <c r="B7011" s="7">
        <v>44783</v>
      </c>
      <c r="C7011" s="8">
        <v>0.66666666666666663</v>
      </c>
      <c r="D7011" s="9" t="s">
        <v>10</v>
      </c>
      <c r="G7011" s="10">
        <v>3.1539999999999999</v>
      </c>
      <c r="I7011" s="10">
        <v>3.2069999999999999</v>
      </c>
      <c r="M7011" s="10">
        <v>4.0049999999999999</v>
      </c>
      <c r="N7011" s="10">
        <v>3.36</v>
      </c>
      <c r="O7011" s="10">
        <v>4.133</v>
      </c>
      <c r="P7011" s="10">
        <v>9.9819999999999993</v>
      </c>
    </row>
    <row r="7012" spans="1:16" x14ac:dyDescent="0.3">
      <c r="A7012" s="7">
        <v>44784</v>
      </c>
      <c r="B7012" s="7">
        <v>44784</v>
      </c>
      <c r="C7012" s="8">
        <v>0.66666666666666663</v>
      </c>
      <c r="D7012" s="9" t="s">
        <v>10</v>
      </c>
      <c r="G7012" s="10">
        <v>3.1240000000000001</v>
      </c>
      <c r="I7012" s="10">
        <v>3.2189999999999999</v>
      </c>
      <c r="M7012" s="10">
        <v>3.9870000000000001</v>
      </c>
      <c r="N7012" s="10">
        <v>3.335</v>
      </c>
      <c r="O7012" s="10">
        <v>4.1109999999999998</v>
      </c>
      <c r="P7012" s="10">
        <v>9.9600000000000009</v>
      </c>
    </row>
    <row r="7013" spans="1:16" x14ac:dyDescent="0.3">
      <c r="A7013" s="7">
        <v>44785</v>
      </c>
      <c r="B7013" s="7">
        <v>44785</v>
      </c>
      <c r="C7013" s="8">
        <v>0.66666666666666663</v>
      </c>
      <c r="D7013" s="9" t="s">
        <v>10</v>
      </c>
      <c r="G7013" s="10">
        <v>3.181</v>
      </c>
      <c r="I7013" s="10">
        <v>3.282</v>
      </c>
      <c r="M7013" s="10">
        <v>4.03</v>
      </c>
      <c r="N7013" s="10">
        <v>3.343</v>
      </c>
      <c r="O7013" s="10">
        <v>4.1589999999999998</v>
      </c>
      <c r="P7013" s="10">
        <v>10.006</v>
      </c>
    </row>
    <row r="7014" spans="1:16" x14ac:dyDescent="0.3">
      <c r="A7014" s="7">
        <v>44789</v>
      </c>
      <c r="B7014" s="7">
        <v>44789</v>
      </c>
      <c r="C7014" s="8">
        <v>0.66666666666666663</v>
      </c>
      <c r="D7014" s="9" t="s">
        <v>10</v>
      </c>
      <c r="G7014" s="10">
        <v>3.0779999999999998</v>
      </c>
      <c r="I7014" s="10">
        <v>3.1560000000000001</v>
      </c>
      <c r="M7014" s="10">
        <v>3.9279999999999999</v>
      </c>
      <c r="N7014" s="10">
        <v>3.306</v>
      </c>
      <c r="O7014" s="10">
        <v>4.0570000000000004</v>
      </c>
      <c r="P7014" s="10">
        <v>9.9060000000000006</v>
      </c>
    </row>
    <row r="7015" spans="1:16" x14ac:dyDescent="0.3">
      <c r="A7015" s="7">
        <v>44790</v>
      </c>
      <c r="B7015" s="7">
        <v>44790</v>
      </c>
      <c r="C7015" s="8">
        <v>0.66666666666666663</v>
      </c>
      <c r="D7015" s="9" t="s">
        <v>10</v>
      </c>
      <c r="G7015" s="10">
        <v>3.0870000000000002</v>
      </c>
      <c r="I7015" s="10">
        <v>3.1880000000000002</v>
      </c>
      <c r="M7015" s="10">
        <v>3.9510000000000001</v>
      </c>
      <c r="N7015" s="10">
        <v>3.327</v>
      </c>
      <c r="O7015" s="10">
        <v>4.0759999999999996</v>
      </c>
      <c r="P7015" s="10">
        <v>9.9260000000000002</v>
      </c>
    </row>
    <row r="7016" spans="1:16" x14ac:dyDescent="0.3">
      <c r="A7016" s="7">
        <v>44791</v>
      </c>
      <c r="B7016" s="7">
        <v>44791</v>
      </c>
      <c r="C7016" s="8">
        <v>0.66666666666666663</v>
      </c>
      <c r="D7016" s="9" t="s">
        <v>10</v>
      </c>
      <c r="G7016" s="10">
        <v>3.125</v>
      </c>
      <c r="I7016" s="10">
        <v>3.2210000000000001</v>
      </c>
      <c r="M7016" s="10">
        <v>3.9980000000000002</v>
      </c>
      <c r="N7016" s="10">
        <v>3.343</v>
      </c>
      <c r="O7016" s="10">
        <v>4.1139999999999999</v>
      </c>
      <c r="P7016" s="10">
        <v>9.9640000000000004</v>
      </c>
    </row>
    <row r="7017" spans="1:16" x14ac:dyDescent="0.3">
      <c r="A7017" s="7">
        <v>44792</v>
      </c>
      <c r="B7017" s="7">
        <v>44792</v>
      </c>
      <c r="C7017" s="8">
        <v>0.66666666666666663</v>
      </c>
      <c r="D7017" s="9" t="s">
        <v>10</v>
      </c>
      <c r="G7017" s="10">
        <v>3.1970000000000001</v>
      </c>
      <c r="I7017" s="10">
        <v>3.31</v>
      </c>
      <c r="M7017" s="10">
        <v>4.0720000000000001</v>
      </c>
      <c r="N7017" s="10">
        <v>3.3580000000000001</v>
      </c>
      <c r="O7017" s="10">
        <v>4.1859999999999999</v>
      </c>
      <c r="P7017" s="10">
        <v>10.036</v>
      </c>
    </row>
    <row r="7018" spans="1:16" x14ac:dyDescent="0.3">
      <c r="A7018" s="7">
        <v>44795</v>
      </c>
      <c r="B7018" s="7">
        <v>44795</v>
      </c>
      <c r="C7018" s="8">
        <v>0.66666666666666663</v>
      </c>
      <c r="D7018" s="9" t="s">
        <v>10</v>
      </c>
      <c r="G7018" s="10">
        <v>3.2450000000000001</v>
      </c>
      <c r="I7018" s="10">
        <v>3.3420000000000001</v>
      </c>
      <c r="M7018" s="10">
        <v>4.12</v>
      </c>
      <c r="N7018" s="10">
        <v>3.3690000000000002</v>
      </c>
      <c r="O7018" s="10">
        <v>4.2350000000000003</v>
      </c>
      <c r="P7018" s="10">
        <v>10.086</v>
      </c>
    </row>
    <row r="7019" spans="1:16" x14ac:dyDescent="0.3">
      <c r="A7019" s="7">
        <v>44796</v>
      </c>
      <c r="B7019" s="7">
        <v>44796</v>
      </c>
      <c r="C7019" s="8">
        <v>0.66666666666666663</v>
      </c>
      <c r="D7019" s="9" t="s">
        <v>10</v>
      </c>
      <c r="G7019" s="10">
        <v>3.2810000000000001</v>
      </c>
      <c r="I7019" s="10">
        <v>3.3610000000000002</v>
      </c>
      <c r="M7019" s="10">
        <v>4.1630000000000003</v>
      </c>
      <c r="N7019" s="10">
        <v>3.399</v>
      </c>
      <c r="O7019" s="10">
        <v>4.2699999999999996</v>
      </c>
      <c r="P7019" s="10">
        <v>10.122999999999999</v>
      </c>
    </row>
    <row r="7020" spans="1:16" x14ac:dyDescent="0.3">
      <c r="A7020" s="7">
        <v>44797</v>
      </c>
      <c r="B7020" s="7">
        <v>44797</v>
      </c>
      <c r="C7020" s="8">
        <v>0.66666666666666663</v>
      </c>
      <c r="D7020" s="9" t="s">
        <v>10</v>
      </c>
      <c r="G7020" s="10">
        <v>3.3109999999999999</v>
      </c>
      <c r="I7020" s="10">
        <v>3.4329999999999998</v>
      </c>
      <c r="M7020" s="10">
        <v>4.2</v>
      </c>
      <c r="N7020" s="10">
        <v>3.43</v>
      </c>
      <c r="O7020" s="10">
        <v>4.298</v>
      </c>
      <c r="P7020" s="10">
        <v>10.154999999999999</v>
      </c>
    </row>
    <row r="7021" spans="1:16" x14ac:dyDescent="0.3">
      <c r="A7021" s="7">
        <v>44798</v>
      </c>
      <c r="B7021" s="7">
        <v>44798</v>
      </c>
      <c r="C7021" s="8">
        <v>0.66666666666666663</v>
      </c>
      <c r="D7021" s="9" t="s">
        <v>10</v>
      </c>
      <c r="G7021" s="10">
        <v>3.5310000000000001</v>
      </c>
      <c r="I7021" s="10">
        <v>3.593</v>
      </c>
      <c r="M7021" s="10">
        <v>4.4139999999999997</v>
      </c>
      <c r="N7021" s="10">
        <v>3.57</v>
      </c>
      <c r="O7021" s="10">
        <v>4.5069999999999997</v>
      </c>
      <c r="P7021" s="10">
        <v>10.365</v>
      </c>
    </row>
    <row r="7022" spans="1:16" x14ac:dyDescent="0.3">
      <c r="A7022" s="7">
        <v>44799</v>
      </c>
      <c r="B7022" s="7">
        <v>44799</v>
      </c>
      <c r="C7022" s="8">
        <v>0.66666666666666663</v>
      </c>
      <c r="D7022" s="9" t="s">
        <v>10</v>
      </c>
      <c r="G7022" s="10">
        <v>3.5249999999999999</v>
      </c>
      <c r="I7022" s="10">
        <v>3.6160000000000001</v>
      </c>
      <c r="M7022" s="10">
        <v>4.4180000000000001</v>
      </c>
      <c r="N7022" s="10">
        <v>3.589</v>
      </c>
      <c r="O7022" s="10">
        <v>4.4989999999999997</v>
      </c>
      <c r="P7022" s="10">
        <v>10.356</v>
      </c>
    </row>
    <row r="7023" spans="1:16" x14ac:dyDescent="0.3">
      <c r="A7023" s="7">
        <v>44802</v>
      </c>
      <c r="B7023" s="7">
        <v>44802</v>
      </c>
      <c r="C7023" s="8">
        <v>0.66666666666666663</v>
      </c>
      <c r="D7023" s="9" t="s">
        <v>10</v>
      </c>
      <c r="G7023" s="10">
        <v>3.653</v>
      </c>
      <c r="I7023" s="10">
        <v>3.7149999999999999</v>
      </c>
      <c r="M7023" s="10">
        <v>4.5590000000000002</v>
      </c>
      <c r="N7023" s="10">
        <v>3.6509999999999998</v>
      </c>
      <c r="O7023" s="10">
        <v>4.6210000000000004</v>
      </c>
      <c r="P7023" s="10">
        <v>10.481999999999999</v>
      </c>
    </row>
    <row r="7024" spans="1:16" x14ac:dyDescent="0.3">
      <c r="A7024" s="7">
        <v>44803</v>
      </c>
      <c r="B7024" s="7">
        <v>44803</v>
      </c>
      <c r="C7024" s="8">
        <v>0.66666666666666663</v>
      </c>
      <c r="D7024" s="9" t="s">
        <v>10</v>
      </c>
      <c r="G7024" s="10">
        <v>3.6419999999999999</v>
      </c>
      <c r="I7024" s="10">
        <v>3.6949999999999998</v>
      </c>
      <c r="M7024" s="10">
        <v>4.5529999999999999</v>
      </c>
      <c r="N7024" s="10">
        <v>3.6440000000000001</v>
      </c>
      <c r="O7024" s="10">
        <v>4.6180000000000003</v>
      </c>
      <c r="P7024" s="10">
        <v>10.475</v>
      </c>
    </row>
    <row r="7025" spans="1:16" x14ac:dyDescent="0.3">
      <c r="A7025" s="7">
        <v>44804</v>
      </c>
      <c r="B7025" s="7">
        <v>44804</v>
      </c>
      <c r="C7025" s="8">
        <v>0.66666666666666663</v>
      </c>
      <c r="D7025" s="9" t="s">
        <v>10</v>
      </c>
      <c r="G7025" s="10">
        <v>3.6850000000000001</v>
      </c>
      <c r="I7025" s="10">
        <v>3.7210000000000001</v>
      </c>
      <c r="M7025" s="10">
        <v>4.6029999999999998</v>
      </c>
      <c r="N7025" s="10">
        <v>3.6669999999999998</v>
      </c>
      <c r="O7025" s="10">
        <v>4.6580000000000004</v>
      </c>
      <c r="P7025" s="10">
        <v>10.516999999999999</v>
      </c>
    </row>
    <row r="7026" spans="1:16" x14ac:dyDescent="0.3">
      <c r="A7026" s="7">
        <v>44805</v>
      </c>
      <c r="B7026" s="7">
        <v>44805</v>
      </c>
      <c r="C7026" s="8">
        <v>0.66666666666666663</v>
      </c>
      <c r="D7026" s="9" t="s">
        <v>10</v>
      </c>
      <c r="G7026" s="10">
        <v>3.778</v>
      </c>
      <c r="I7026" s="10">
        <v>3.8050000000000002</v>
      </c>
      <c r="M7026" s="10">
        <v>4.6970000000000001</v>
      </c>
      <c r="N7026" s="10">
        <v>3.7090000000000001</v>
      </c>
      <c r="O7026" s="10">
        <v>4.7469999999999999</v>
      </c>
      <c r="P7026" s="10">
        <v>10.605</v>
      </c>
    </row>
    <row r="7027" spans="1:16" x14ac:dyDescent="0.3">
      <c r="A7027" s="7">
        <v>44806</v>
      </c>
      <c r="B7027" s="7">
        <v>44806</v>
      </c>
      <c r="C7027" s="8">
        <v>0.66666666666666663</v>
      </c>
      <c r="D7027" s="9" t="s">
        <v>10</v>
      </c>
      <c r="G7027" s="10">
        <v>3.6779999999999999</v>
      </c>
      <c r="I7027" s="10">
        <v>3.738</v>
      </c>
      <c r="M7027" s="10">
        <v>4.6079999999999997</v>
      </c>
      <c r="N7027" s="10">
        <v>3.67</v>
      </c>
      <c r="O7027" s="10">
        <v>4.6550000000000002</v>
      </c>
      <c r="P7027" s="10">
        <v>10.518000000000001</v>
      </c>
    </row>
    <row r="7028" spans="1:16" x14ac:dyDescent="0.3">
      <c r="A7028" s="7">
        <v>44809</v>
      </c>
      <c r="B7028" s="7">
        <v>44809</v>
      </c>
      <c r="C7028" s="8">
        <v>0.66666666666666663</v>
      </c>
      <c r="D7028" s="9" t="s">
        <v>10</v>
      </c>
      <c r="G7028" s="10">
        <v>3.6160000000000001</v>
      </c>
      <c r="I7028" s="10">
        <v>3.67</v>
      </c>
      <c r="M7028" s="10">
        <v>4.5439999999999996</v>
      </c>
      <c r="N7028" s="10">
        <v>3.63</v>
      </c>
      <c r="O7028" s="10">
        <v>4.5960000000000001</v>
      </c>
      <c r="P7028" s="10">
        <v>10.452999999999999</v>
      </c>
    </row>
    <row r="7029" spans="1:16" x14ac:dyDescent="0.3">
      <c r="A7029" s="7">
        <v>44810</v>
      </c>
      <c r="B7029" s="7">
        <v>44810</v>
      </c>
      <c r="C7029" s="8">
        <v>0.66666666666666663</v>
      </c>
      <c r="D7029" s="9" t="s">
        <v>10</v>
      </c>
      <c r="G7029" s="10">
        <v>3.6819999999999999</v>
      </c>
      <c r="I7029" s="10">
        <v>3.7120000000000002</v>
      </c>
      <c r="M7029" s="10">
        <v>4.609</v>
      </c>
      <c r="N7029" s="10">
        <v>3.669</v>
      </c>
      <c r="O7029" s="10">
        <v>4.6619999999999999</v>
      </c>
      <c r="P7029" s="10">
        <v>10.516999999999999</v>
      </c>
    </row>
    <row r="7030" spans="1:16" x14ac:dyDescent="0.3">
      <c r="A7030" s="7">
        <v>44811</v>
      </c>
      <c r="B7030" s="7">
        <v>44811</v>
      </c>
      <c r="C7030" s="8">
        <v>0.66666666666666663</v>
      </c>
      <c r="D7030" s="9" t="s">
        <v>10</v>
      </c>
      <c r="G7030" s="10">
        <v>3.6850000000000001</v>
      </c>
      <c r="I7030" s="10">
        <v>3.7360000000000002</v>
      </c>
      <c r="M7030" s="10">
        <v>4.6210000000000004</v>
      </c>
      <c r="N7030" s="10">
        <v>3.6779999999999999</v>
      </c>
      <c r="O7030" s="10">
        <v>4.6680000000000001</v>
      </c>
      <c r="P7030" s="10">
        <v>10.523999999999999</v>
      </c>
    </row>
    <row r="7031" spans="1:16" x14ac:dyDescent="0.3">
      <c r="A7031" s="7">
        <v>44812</v>
      </c>
      <c r="B7031" s="7">
        <v>44812</v>
      </c>
      <c r="C7031" s="8">
        <v>0.66666666666666663</v>
      </c>
      <c r="D7031" s="9" t="s">
        <v>10</v>
      </c>
      <c r="G7031" s="10">
        <v>3.5430000000000001</v>
      </c>
      <c r="I7031" s="10">
        <v>3.6219999999999999</v>
      </c>
      <c r="M7031" s="10">
        <v>4.4980000000000002</v>
      </c>
      <c r="N7031" s="10">
        <v>3.6240000000000001</v>
      </c>
      <c r="O7031" s="10">
        <v>4.5410000000000004</v>
      </c>
      <c r="P7031" s="10">
        <v>10.398</v>
      </c>
    </row>
    <row r="7032" spans="1:16" x14ac:dyDescent="0.3">
      <c r="A7032" s="7">
        <v>44817</v>
      </c>
      <c r="B7032" s="7">
        <v>44817</v>
      </c>
      <c r="C7032" s="8">
        <v>0.66666666666666663</v>
      </c>
      <c r="D7032" s="9" t="s">
        <v>10</v>
      </c>
      <c r="G7032" s="10">
        <v>3.536</v>
      </c>
      <c r="I7032" s="10">
        <v>3.62</v>
      </c>
      <c r="M7032" s="10">
        <v>4.484</v>
      </c>
      <c r="N7032" s="10">
        <v>3.633</v>
      </c>
      <c r="O7032" s="10">
        <v>4.5250000000000004</v>
      </c>
      <c r="P7032" s="10">
        <v>10.38</v>
      </c>
    </row>
    <row r="7033" spans="1:16" x14ac:dyDescent="0.3">
      <c r="A7033" s="7">
        <v>44818</v>
      </c>
      <c r="B7033" s="7">
        <v>44818</v>
      </c>
      <c r="C7033" s="8">
        <v>0.66666666666666663</v>
      </c>
      <c r="D7033" s="9" t="s">
        <v>10</v>
      </c>
      <c r="G7033" s="10">
        <v>3.585</v>
      </c>
      <c r="I7033" s="10">
        <v>3.6509999999999998</v>
      </c>
      <c r="M7033" s="10">
        <v>4.5439999999999996</v>
      </c>
      <c r="N7033" s="10">
        <v>3.6920000000000002</v>
      </c>
      <c r="O7033" s="10">
        <v>4.5789999999999997</v>
      </c>
      <c r="P7033" s="10">
        <v>10.433</v>
      </c>
    </row>
    <row r="7034" spans="1:16" x14ac:dyDescent="0.3">
      <c r="A7034" s="7">
        <v>44819</v>
      </c>
      <c r="B7034" s="7">
        <v>44819</v>
      </c>
      <c r="C7034" s="8">
        <v>0.66666666666666663</v>
      </c>
      <c r="D7034" s="9" t="s">
        <v>10</v>
      </c>
      <c r="G7034" s="10">
        <v>3.77</v>
      </c>
      <c r="I7034" s="10">
        <v>3.7909999999999999</v>
      </c>
      <c r="M7034" s="10">
        <v>4.7270000000000003</v>
      </c>
      <c r="N7034" s="10">
        <v>3.72</v>
      </c>
      <c r="O7034" s="10">
        <v>4.7590000000000003</v>
      </c>
      <c r="P7034" s="10">
        <v>10.613</v>
      </c>
    </row>
    <row r="7035" spans="1:16" x14ac:dyDescent="0.3">
      <c r="A7035" s="7">
        <v>44820</v>
      </c>
      <c r="B7035" s="7">
        <v>44820</v>
      </c>
      <c r="C7035" s="8">
        <v>0.66666666666666663</v>
      </c>
      <c r="D7035" s="9" t="s">
        <v>10</v>
      </c>
      <c r="G7035" s="10">
        <v>3.7669999999999999</v>
      </c>
      <c r="I7035" s="10">
        <v>3.7719999999999998</v>
      </c>
      <c r="M7035" s="10">
        <v>4.7320000000000002</v>
      </c>
      <c r="N7035" s="10">
        <v>3.7240000000000002</v>
      </c>
      <c r="O7035" s="10">
        <v>4.758</v>
      </c>
      <c r="P7035" s="10">
        <v>10.614000000000001</v>
      </c>
    </row>
    <row r="7036" spans="1:16" x14ac:dyDescent="0.3">
      <c r="A7036" s="7">
        <v>44823</v>
      </c>
      <c r="B7036" s="7">
        <v>44823</v>
      </c>
      <c r="C7036" s="8">
        <v>0.66666666666666663</v>
      </c>
      <c r="D7036" s="9" t="s">
        <v>10</v>
      </c>
      <c r="G7036" s="10">
        <v>3.7589999999999999</v>
      </c>
      <c r="I7036" s="10">
        <v>3.794</v>
      </c>
      <c r="M7036" s="10">
        <v>4.7359999999999998</v>
      </c>
      <c r="N7036" s="10">
        <v>3.726</v>
      </c>
      <c r="O7036" s="10">
        <v>4.7510000000000003</v>
      </c>
      <c r="P7036" s="10">
        <v>10.609</v>
      </c>
    </row>
    <row r="7037" spans="1:16" x14ac:dyDescent="0.3">
      <c r="A7037" s="7">
        <v>44824</v>
      </c>
      <c r="B7037" s="7">
        <v>44824</v>
      </c>
      <c r="C7037" s="8">
        <v>0.66666666666666663</v>
      </c>
      <c r="D7037" s="9" t="s">
        <v>10</v>
      </c>
      <c r="G7037" s="10">
        <v>3.823</v>
      </c>
      <c r="I7037" s="10">
        <v>3.8359999999999999</v>
      </c>
      <c r="M7037" s="10">
        <v>4.7949999999999999</v>
      </c>
      <c r="N7037" s="10">
        <v>3.734</v>
      </c>
      <c r="O7037" s="10">
        <v>4.806</v>
      </c>
      <c r="P7037" s="10">
        <v>10.664</v>
      </c>
    </row>
    <row r="7038" spans="1:16" x14ac:dyDescent="0.3">
      <c r="A7038" s="7">
        <v>44825</v>
      </c>
      <c r="B7038" s="7">
        <v>44825</v>
      </c>
      <c r="C7038" s="8">
        <v>0.66666666666666663</v>
      </c>
      <c r="D7038" s="9" t="s">
        <v>10</v>
      </c>
      <c r="G7038" s="10">
        <v>3.847</v>
      </c>
      <c r="I7038" s="10">
        <v>3.891</v>
      </c>
      <c r="M7038" s="10">
        <v>4.83</v>
      </c>
      <c r="N7038" s="10">
        <v>3.7909999999999999</v>
      </c>
      <c r="O7038" s="10">
        <v>4.843</v>
      </c>
      <c r="P7038" s="10">
        <v>10.698</v>
      </c>
    </row>
    <row r="7039" spans="1:16" x14ac:dyDescent="0.3">
      <c r="A7039" s="7">
        <v>44826</v>
      </c>
      <c r="B7039" s="7">
        <v>44826</v>
      </c>
      <c r="C7039" s="8">
        <v>0.66666666666666663</v>
      </c>
      <c r="D7039" s="9" t="s">
        <v>10</v>
      </c>
      <c r="G7039" s="10">
        <v>4.1040000000000001</v>
      </c>
      <c r="I7039" s="10">
        <v>3.9969999999999999</v>
      </c>
      <c r="M7039" s="10">
        <v>5.0830000000000002</v>
      </c>
      <c r="N7039" s="10">
        <v>3.9079999999999999</v>
      </c>
      <c r="O7039" s="10">
        <v>5.0919999999999996</v>
      </c>
      <c r="P7039" s="10">
        <v>10.946999999999999</v>
      </c>
    </row>
    <row r="7040" spans="1:16" x14ac:dyDescent="0.3">
      <c r="A7040" s="7">
        <v>44827</v>
      </c>
      <c r="B7040" s="7">
        <v>44827</v>
      </c>
      <c r="C7040" s="8">
        <v>0.66666666666666663</v>
      </c>
      <c r="D7040" s="9" t="s">
        <v>10</v>
      </c>
      <c r="G7040" s="10">
        <v>4.1989999999999998</v>
      </c>
      <c r="I7040" s="10">
        <v>4.1120000000000001</v>
      </c>
      <c r="M7040" s="10">
        <v>5.1890000000000001</v>
      </c>
      <c r="N7040" s="10">
        <v>4.0599999999999996</v>
      </c>
      <c r="O7040" s="10">
        <v>5.1890000000000001</v>
      </c>
      <c r="P7040" s="10">
        <v>11.042999999999999</v>
      </c>
    </row>
    <row r="7041" spans="1:16" x14ac:dyDescent="0.3">
      <c r="A7041" s="7">
        <v>44830</v>
      </c>
      <c r="B7041" s="7">
        <v>44830</v>
      </c>
      <c r="C7041" s="8">
        <v>0.66666666666666663</v>
      </c>
      <c r="D7041" s="9" t="s">
        <v>10</v>
      </c>
      <c r="G7041" s="10">
        <v>4.548</v>
      </c>
      <c r="I7041" s="10">
        <v>4.335</v>
      </c>
      <c r="M7041" s="10">
        <v>5.5010000000000003</v>
      </c>
      <c r="N7041" s="10">
        <v>4.3259999999999996</v>
      </c>
      <c r="O7041" s="10">
        <v>5.5279999999999996</v>
      </c>
      <c r="P7041" s="10">
        <v>11.382</v>
      </c>
    </row>
    <row r="7042" spans="1:16" x14ac:dyDescent="0.3">
      <c r="A7042" s="7">
        <v>44831</v>
      </c>
      <c r="B7042" s="7">
        <v>44831</v>
      </c>
      <c r="C7042" s="8">
        <v>0.66666666666666663</v>
      </c>
      <c r="D7042" s="9" t="s">
        <v>10</v>
      </c>
      <c r="G7042" s="10">
        <v>4.3040000000000003</v>
      </c>
      <c r="I7042" s="10">
        <v>4.2080000000000002</v>
      </c>
      <c r="M7042" s="10">
        <v>5.2960000000000003</v>
      </c>
      <c r="N7042" s="10">
        <v>4.2060000000000004</v>
      </c>
      <c r="O7042" s="10">
        <v>5.3079999999999998</v>
      </c>
      <c r="P7042" s="10">
        <v>11.164</v>
      </c>
    </row>
    <row r="7043" spans="1:16" x14ac:dyDescent="0.3">
      <c r="A7043" s="7">
        <v>44832</v>
      </c>
      <c r="B7043" s="7">
        <v>44832</v>
      </c>
      <c r="C7043" s="8">
        <v>0.66666666666666663</v>
      </c>
      <c r="D7043" s="9" t="s">
        <v>10</v>
      </c>
      <c r="G7043" s="10">
        <v>4.3380000000000001</v>
      </c>
      <c r="I7043" s="10">
        <v>4.3319999999999999</v>
      </c>
      <c r="M7043" s="10">
        <v>5.3730000000000002</v>
      </c>
      <c r="N7043" s="10">
        <v>4.3109999999999999</v>
      </c>
      <c r="O7043" s="10">
        <v>5.3419999999999996</v>
      </c>
      <c r="P7043" s="10">
        <v>11.202</v>
      </c>
    </row>
    <row r="7044" spans="1:16" x14ac:dyDescent="0.3">
      <c r="A7044" s="7">
        <v>44833</v>
      </c>
      <c r="B7044" s="7">
        <v>44833</v>
      </c>
      <c r="C7044" s="8">
        <v>0.66666666666666663</v>
      </c>
      <c r="D7044" s="9" t="s">
        <v>10</v>
      </c>
      <c r="G7044" s="10">
        <v>4.3029999999999999</v>
      </c>
      <c r="I7044" s="10">
        <v>4.2290000000000001</v>
      </c>
      <c r="M7044" s="10">
        <v>5.3609999999999998</v>
      </c>
      <c r="N7044" s="10">
        <v>4.3230000000000004</v>
      </c>
      <c r="O7044" s="10">
        <v>5.3780000000000001</v>
      </c>
      <c r="P7044" s="10">
        <v>11.231999999999999</v>
      </c>
    </row>
    <row r="7045" spans="1:16" x14ac:dyDescent="0.3">
      <c r="A7045" s="7">
        <v>44834</v>
      </c>
      <c r="B7045" s="7">
        <v>44834</v>
      </c>
      <c r="C7045" s="8">
        <v>0.66666666666666663</v>
      </c>
      <c r="D7045" s="9" t="s">
        <v>10</v>
      </c>
      <c r="G7045" s="10">
        <v>4.1859999999999999</v>
      </c>
      <c r="I7045" s="10">
        <v>4.0960000000000001</v>
      </c>
      <c r="M7045" s="10">
        <v>5.2869999999999999</v>
      </c>
      <c r="N7045" s="10">
        <v>4.2729999999999997</v>
      </c>
      <c r="O7045" s="10">
        <v>5.28</v>
      </c>
      <c r="P7045" s="10">
        <v>11.132999999999999</v>
      </c>
    </row>
    <row r="7046" spans="1:16" x14ac:dyDescent="0.3">
      <c r="A7046" s="7">
        <v>44838</v>
      </c>
      <c r="B7046" s="7">
        <v>44838</v>
      </c>
      <c r="C7046" s="8">
        <v>0.66666666666666663</v>
      </c>
      <c r="D7046" s="9" t="s">
        <v>10</v>
      </c>
      <c r="G7046" s="10">
        <v>4.0810000000000004</v>
      </c>
      <c r="I7046" s="10">
        <v>4.0060000000000002</v>
      </c>
      <c r="M7046" s="10">
        <v>5.1890000000000001</v>
      </c>
      <c r="N7046" s="10">
        <v>4.194</v>
      </c>
      <c r="O7046" s="10">
        <v>5.1749999999999998</v>
      </c>
      <c r="P7046" s="10">
        <v>11.028</v>
      </c>
    </row>
    <row r="7047" spans="1:16" x14ac:dyDescent="0.3">
      <c r="A7047" s="7">
        <v>44839</v>
      </c>
      <c r="B7047" s="7">
        <v>44839</v>
      </c>
      <c r="C7047" s="8">
        <v>0.66666666666666663</v>
      </c>
      <c r="D7047" s="9" t="s">
        <v>10</v>
      </c>
      <c r="G7047" s="10">
        <v>4.157</v>
      </c>
      <c r="I7047" s="10">
        <v>4.1020000000000003</v>
      </c>
      <c r="M7047" s="10">
        <v>5.2690000000000001</v>
      </c>
      <c r="N7047" s="10">
        <v>4.21</v>
      </c>
      <c r="O7047" s="10">
        <v>5.242</v>
      </c>
      <c r="P7047" s="10">
        <v>11.093</v>
      </c>
    </row>
    <row r="7048" spans="1:16" x14ac:dyDescent="0.3">
      <c r="A7048" s="7">
        <v>44840</v>
      </c>
      <c r="B7048" s="7">
        <v>44840</v>
      </c>
      <c r="C7048" s="8">
        <v>0.66666666666666663</v>
      </c>
      <c r="D7048" s="9" t="s">
        <v>10</v>
      </c>
      <c r="G7048" s="10">
        <v>4.1449999999999996</v>
      </c>
      <c r="I7048" s="10">
        <v>4.1020000000000003</v>
      </c>
      <c r="M7048" s="10">
        <v>5.2869999999999999</v>
      </c>
      <c r="N7048" s="10">
        <v>4.2080000000000002</v>
      </c>
      <c r="O7048" s="10">
        <v>5.2309999999999999</v>
      </c>
      <c r="P7048" s="10">
        <v>11.083</v>
      </c>
    </row>
    <row r="7049" spans="1:16" x14ac:dyDescent="0.3">
      <c r="A7049" s="7">
        <v>44841</v>
      </c>
      <c r="B7049" s="7">
        <v>44841</v>
      </c>
      <c r="C7049" s="8">
        <v>0.66666666666666663</v>
      </c>
      <c r="D7049" s="9" t="s">
        <v>10</v>
      </c>
      <c r="G7049" s="10">
        <v>4.2759999999999998</v>
      </c>
      <c r="I7049" s="10">
        <v>4.2140000000000004</v>
      </c>
      <c r="M7049" s="10">
        <v>5.4130000000000003</v>
      </c>
      <c r="N7049" s="10">
        <v>4.2530000000000001</v>
      </c>
      <c r="O7049" s="10">
        <v>5.3579999999999997</v>
      </c>
      <c r="P7049" s="10">
        <v>11.211</v>
      </c>
    </row>
    <row r="7050" spans="1:16" x14ac:dyDescent="0.3">
      <c r="A7050" s="7">
        <v>44845</v>
      </c>
      <c r="B7050" s="7">
        <v>44845</v>
      </c>
      <c r="C7050" s="8">
        <v>0.66666666666666663</v>
      </c>
      <c r="D7050" s="9" t="s">
        <v>10</v>
      </c>
      <c r="G7050" s="10">
        <v>4.3419999999999996</v>
      </c>
      <c r="I7050" s="10">
        <v>4.306</v>
      </c>
      <c r="M7050" s="10">
        <v>5.492</v>
      </c>
      <c r="N7050" s="10">
        <v>4.25</v>
      </c>
      <c r="O7050" s="10">
        <v>5.4359999999999999</v>
      </c>
      <c r="P7050" s="10">
        <v>11.284000000000001</v>
      </c>
    </row>
    <row r="7051" spans="1:16" x14ac:dyDescent="0.3">
      <c r="A7051" s="7">
        <v>44846</v>
      </c>
      <c r="B7051" s="7">
        <v>44846</v>
      </c>
      <c r="C7051" s="8">
        <v>0.66666666666666663</v>
      </c>
      <c r="D7051" s="9" t="s">
        <v>10</v>
      </c>
      <c r="G7051" s="10">
        <v>4.1070000000000002</v>
      </c>
      <c r="I7051" s="10">
        <v>4.1100000000000003</v>
      </c>
      <c r="M7051" s="10">
        <v>5.2690000000000001</v>
      </c>
      <c r="N7051" s="10">
        <v>4.1609999999999996</v>
      </c>
      <c r="O7051" s="10">
        <v>5.21</v>
      </c>
      <c r="P7051" s="10">
        <v>11.063000000000001</v>
      </c>
    </row>
    <row r="7052" spans="1:16" x14ac:dyDescent="0.3">
      <c r="A7052" s="7">
        <v>44847</v>
      </c>
      <c r="B7052" s="7">
        <v>44847</v>
      </c>
      <c r="C7052" s="8">
        <v>0.66666666666666663</v>
      </c>
      <c r="D7052" s="9" t="s">
        <v>10</v>
      </c>
      <c r="G7052" s="10">
        <v>4.2030000000000003</v>
      </c>
      <c r="I7052" s="10">
        <v>4.2389999999999999</v>
      </c>
      <c r="M7052" s="10">
        <v>5.3879999999999999</v>
      </c>
      <c r="N7052" s="10">
        <v>4.2809999999999997</v>
      </c>
      <c r="O7052" s="10">
        <v>5.31</v>
      </c>
      <c r="P7052" s="10">
        <v>11.164</v>
      </c>
    </row>
    <row r="7053" spans="1:16" x14ac:dyDescent="0.3">
      <c r="A7053" s="7">
        <v>44848</v>
      </c>
      <c r="B7053" s="7">
        <v>44848</v>
      </c>
      <c r="C7053" s="8">
        <v>0.66666666666666663</v>
      </c>
      <c r="D7053" s="9" t="s">
        <v>10</v>
      </c>
      <c r="G7053" s="10">
        <v>4.2069999999999999</v>
      </c>
      <c r="I7053" s="10">
        <v>4.181</v>
      </c>
      <c r="M7053" s="10">
        <v>5.4</v>
      </c>
      <c r="N7053" s="10">
        <v>4.2960000000000003</v>
      </c>
      <c r="O7053" s="10">
        <v>5.32</v>
      </c>
      <c r="P7053" s="10">
        <v>11.173</v>
      </c>
    </row>
    <row r="7054" spans="1:16" x14ac:dyDescent="0.3">
      <c r="A7054" s="7">
        <v>44851</v>
      </c>
      <c r="B7054" s="7">
        <v>44851</v>
      </c>
      <c r="C7054" s="8">
        <v>0.66666666666666663</v>
      </c>
      <c r="D7054" s="9" t="s">
        <v>10</v>
      </c>
      <c r="G7054" s="10">
        <v>4.2389999999999999</v>
      </c>
      <c r="I7054" s="10">
        <v>4.2149999999999999</v>
      </c>
      <c r="M7054" s="10">
        <v>5.4569999999999999</v>
      </c>
      <c r="N7054" s="10">
        <v>4.33</v>
      </c>
      <c r="O7054" s="10">
        <v>5.3730000000000002</v>
      </c>
      <c r="P7054" s="10">
        <v>11.233000000000001</v>
      </c>
    </row>
    <row r="7055" spans="1:16" x14ac:dyDescent="0.3">
      <c r="A7055" s="7">
        <v>44852</v>
      </c>
      <c r="B7055" s="7">
        <v>44852</v>
      </c>
      <c r="C7055" s="8">
        <v>0.66666666666666663</v>
      </c>
      <c r="D7055" s="9" t="s">
        <v>10</v>
      </c>
      <c r="G7055" s="10">
        <v>4.242</v>
      </c>
      <c r="I7055" s="10">
        <v>4.2770000000000001</v>
      </c>
      <c r="M7055" s="10">
        <v>5.5090000000000003</v>
      </c>
      <c r="N7055" s="10">
        <v>4.3540000000000001</v>
      </c>
      <c r="O7055" s="10">
        <v>5.4080000000000004</v>
      </c>
      <c r="P7055" s="10">
        <v>11.263999999999999</v>
      </c>
    </row>
    <row r="7056" spans="1:16" x14ac:dyDescent="0.3">
      <c r="A7056" s="7">
        <v>44853</v>
      </c>
      <c r="B7056" s="7">
        <v>44853</v>
      </c>
      <c r="C7056" s="8">
        <v>0.66666666666666663</v>
      </c>
      <c r="D7056" s="9" t="s">
        <v>10</v>
      </c>
      <c r="G7056" s="10">
        <v>4.3310000000000004</v>
      </c>
      <c r="I7056" s="10">
        <v>4.3959999999999999</v>
      </c>
      <c r="M7056" s="10">
        <v>5.6260000000000003</v>
      </c>
      <c r="N7056" s="10">
        <v>4.4859999999999998</v>
      </c>
      <c r="O7056" s="10">
        <v>5.5330000000000004</v>
      </c>
      <c r="P7056" s="10">
        <v>11.388</v>
      </c>
    </row>
    <row r="7057" spans="1:16" x14ac:dyDescent="0.3">
      <c r="A7057" s="7">
        <v>44854</v>
      </c>
      <c r="B7057" s="7">
        <v>44854</v>
      </c>
      <c r="C7057" s="8">
        <v>0.66666666666666663</v>
      </c>
      <c r="D7057" s="9" t="s">
        <v>10</v>
      </c>
      <c r="G7057" s="10">
        <v>4.3499999999999996</v>
      </c>
      <c r="I7057" s="10">
        <v>4.4390000000000001</v>
      </c>
      <c r="M7057" s="10">
        <v>5.673</v>
      </c>
      <c r="N7057" s="10">
        <v>4.532</v>
      </c>
      <c r="O7057" s="10">
        <v>5.5880000000000001</v>
      </c>
      <c r="P7057" s="10">
        <v>11.444000000000001</v>
      </c>
    </row>
    <row r="7058" spans="1:16" x14ac:dyDescent="0.3">
      <c r="A7058" s="7">
        <v>44855</v>
      </c>
      <c r="B7058" s="7">
        <v>44855</v>
      </c>
      <c r="C7058" s="8">
        <v>0.66666666666666663</v>
      </c>
      <c r="D7058" s="9" t="s">
        <v>10</v>
      </c>
      <c r="G7058" s="10">
        <v>4.4950000000000001</v>
      </c>
      <c r="I7058" s="10">
        <v>4.6319999999999997</v>
      </c>
      <c r="M7058" s="10">
        <v>5.8250000000000002</v>
      </c>
      <c r="N7058" s="10">
        <v>4.6459999999999999</v>
      </c>
      <c r="O7058" s="10">
        <v>5.7359999999999998</v>
      </c>
      <c r="P7058" s="10">
        <v>11.590999999999999</v>
      </c>
    </row>
    <row r="7059" spans="1:16" x14ac:dyDescent="0.3">
      <c r="A7059" s="7">
        <v>44858</v>
      </c>
      <c r="B7059" s="7">
        <v>44858</v>
      </c>
      <c r="C7059" s="8">
        <v>0.66666666666666663</v>
      </c>
      <c r="D7059" s="9" t="s">
        <v>10</v>
      </c>
      <c r="G7059" s="10">
        <v>4.3049999999999997</v>
      </c>
      <c r="I7059" s="10">
        <v>4.5030000000000001</v>
      </c>
      <c r="M7059" s="10">
        <v>5.6829999999999998</v>
      </c>
      <c r="N7059" s="10">
        <v>4.6239999999999997</v>
      </c>
      <c r="O7059" s="10">
        <v>5.5919999999999996</v>
      </c>
      <c r="P7059" s="10">
        <v>11.446</v>
      </c>
    </row>
    <row r="7060" spans="1:16" x14ac:dyDescent="0.3">
      <c r="A7060" s="7">
        <v>44859</v>
      </c>
      <c r="B7060" s="7">
        <v>44859</v>
      </c>
      <c r="C7060" s="8">
        <v>0.66666666666666663</v>
      </c>
      <c r="D7060" s="9" t="s">
        <v>10</v>
      </c>
      <c r="G7060" s="10">
        <v>4.2210000000000001</v>
      </c>
      <c r="I7060" s="10">
        <v>4.3460000000000001</v>
      </c>
      <c r="M7060" s="10">
        <v>5.62</v>
      </c>
      <c r="N7060" s="10">
        <v>4.6180000000000003</v>
      </c>
      <c r="O7060" s="10">
        <v>5.5279999999999996</v>
      </c>
      <c r="P7060" s="10">
        <v>11.382</v>
      </c>
    </row>
    <row r="7061" spans="1:16" x14ac:dyDescent="0.3">
      <c r="A7061" s="7">
        <v>44860</v>
      </c>
      <c r="B7061" s="7">
        <v>44860</v>
      </c>
      <c r="C7061" s="8">
        <v>0.66666666666666663</v>
      </c>
      <c r="D7061" s="9" t="s">
        <v>10</v>
      </c>
      <c r="G7061" s="10">
        <v>4.2080000000000002</v>
      </c>
      <c r="I7061" s="10">
        <v>4.2789999999999999</v>
      </c>
      <c r="M7061" s="10">
        <v>5.633</v>
      </c>
      <c r="N7061" s="10">
        <v>4.6559999999999997</v>
      </c>
      <c r="O7061" s="10">
        <v>5.5529999999999999</v>
      </c>
      <c r="P7061" s="10">
        <v>11.404</v>
      </c>
    </row>
    <row r="7062" spans="1:16" x14ac:dyDescent="0.3">
      <c r="A7062" s="7">
        <v>44861</v>
      </c>
      <c r="B7062" s="7">
        <v>44861</v>
      </c>
      <c r="C7062" s="8">
        <v>0.66666666666666663</v>
      </c>
      <c r="D7062" s="9" t="s">
        <v>10</v>
      </c>
      <c r="G7062" s="10">
        <v>4.2539999999999996</v>
      </c>
      <c r="I7062" s="10">
        <v>4.3129999999999997</v>
      </c>
      <c r="M7062" s="10">
        <v>5.7009999999999996</v>
      </c>
      <c r="N7062" s="10">
        <v>4.7249999999999996</v>
      </c>
      <c r="O7062" s="10">
        <v>5.62</v>
      </c>
      <c r="P7062" s="10">
        <v>11.465999999999999</v>
      </c>
    </row>
    <row r="7063" spans="1:16" x14ac:dyDescent="0.3">
      <c r="A7063" s="7">
        <v>44862</v>
      </c>
      <c r="B7063" s="7">
        <v>44862</v>
      </c>
      <c r="C7063" s="8">
        <v>0.66666666666666663</v>
      </c>
      <c r="D7063" s="9" t="s">
        <v>10</v>
      </c>
      <c r="G7063" s="10">
        <v>4.1120000000000001</v>
      </c>
      <c r="I7063" s="10">
        <v>4.1669999999999998</v>
      </c>
      <c r="M7063" s="10">
        <v>5.58</v>
      </c>
      <c r="N7063" s="10">
        <v>4.7119999999999997</v>
      </c>
      <c r="O7063" s="10">
        <v>5.4870000000000001</v>
      </c>
      <c r="P7063" s="10">
        <v>11.337</v>
      </c>
    </row>
    <row r="7064" spans="1:16" x14ac:dyDescent="0.3">
      <c r="A7064" s="7">
        <v>44865</v>
      </c>
      <c r="B7064" s="7">
        <v>44865</v>
      </c>
      <c r="C7064" s="8">
        <v>0.66666666666666663</v>
      </c>
      <c r="D7064" s="9" t="s">
        <v>10</v>
      </c>
      <c r="G7064" s="10">
        <v>4.1849999999999996</v>
      </c>
      <c r="I7064" s="10">
        <v>4.242</v>
      </c>
      <c r="M7064" s="10">
        <v>5.673</v>
      </c>
      <c r="N7064" s="10">
        <v>4.7859999999999996</v>
      </c>
      <c r="O7064" s="10">
        <v>5.58</v>
      </c>
      <c r="P7064" s="10">
        <v>11.423999999999999</v>
      </c>
    </row>
    <row r="7065" spans="1:16" x14ac:dyDescent="0.3">
      <c r="A7065" s="7">
        <v>44866</v>
      </c>
      <c r="B7065" s="7">
        <v>44866</v>
      </c>
      <c r="C7065" s="8">
        <v>0.66666666666666663</v>
      </c>
      <c r="D7065" s="9" t="s">
        <v>10</v>
      </c>
      <c r="G7065" s="10">
        <v>4.0679999999999996</v>
      </c>
      <c r="I7065" s="10">
        <v>4.1349999999999998</v>
      </c>
      <c r="M7065" s="10">
        <v>5.5830000000000002</v>
      </c>
      <c r="N7065" s="10">
        <v>4.76</v>
      </c>
      <c r="O7065" s="10">
        <v>5.4859999999999998</v>
      </c>
      <c r="P7065" s="10">
        <v>11.332000000000001</v>
      </c>
    </row>
    <row r="7066" spans="1:16" x14ac:dyDescent="0.3">
      <c r="A7066" s="7">
        <v>44867</v>
      </c>
      <c r="B7066" s="7">
        <v>44867</v>
      </c>
      <c r="C7066" s="8">
        <v>0.66666666666666663</v>
      </c>
      <c r="D7066" s="9" t="s">
        <v>10</v>
      </c>
      <c r="G7066" s="10">
        <v>4.0949999999999998</v>
      </c>
      <c r="I7066" s="10">
        <v>4.1429999999999998</v>
      </c>
      <c r="M7066" s="10">
        <v>5.6340000000000003</v>
      </c>
      <c r="N7066" s="10">
        <v>4.8460000000000001</v>
      </c>
      <c r="O7066" s="10">
        <v>5.5330000000000004</v>
      </c>
      <c r="P7066" s="10">
        <v>11.378</v>
      </c>
    </row>
    <row r="7067" spans="1:16" x14ac:dyDescent="0.3">
      <c r="A7067" s="7">
        <v>44868</v>
      </c>
      <c r="B7067" s="7">
        <v>44868</v>
      </c>
      <c r="C7067" s="8">
        <v>0.66666666666666663</v>
      </c>
      <c r="D7067" s="9" t="s">
        <v>10</v>
      </c>
      <c r="G7067" s="10">
        <v>4.1580000000000004</v>
      </c>
      <c r="I7067" s="10">
        <v>4.1970000000000001</v>
      </c>
      <c r="M7067" s="10">
        <v>5.7160000000000002</v>
      </c>
      <c r="N7067" s="10">
        <v>4.923</v>
      </c>
      <c r="O7067" s="10">
        <v>5.6159999999999997</v>
      </c>
      <c r="P7067" s="10">
        <v>11.461</v>
      </c>
    </row>
    <row r="7068" spans="1:16" x14ac:dyDescent="0.3">
      <c r="A7068" s="7">
        <v>44869</v>
      </c>
      <c r="B7068" s="7">
        <v>44869</v>
      </c>
      <c r="C7068" s="8">
        <v>0.66666666666666663</v>
      </c>
      <c r="D7068" s="9" t="s">
        <v>10</v>
      </c>
      <c r="G7068" s="10">
        <v>4.1180000000000003</v>
      </c>
      <c r="I7068" s="10">
        <v>4.1820000000000004</v>
      </c>
      <c r="M7068" s="10">
        <v>5.69</v>
      </c>
      <c r="N7068" s="10">
        <v>4.92</v>
      </c>
      <c r="O7068" s="10">
        <v>5.5910000000000002</v>
      </c>
      <c r="P7068" s="10">
        <v>11.438000000000001</v>
      </c>
    </row>
    <row r="7069" spans="1:16" x14ac:dyDescent="0.3">
      <c r="A7069" s="7">
        <v>44872</v>
      </c>
      <c r="B7069" s="7">
        <v>44872</v>
      </c>
      <c r="C7069" s="8">
        <v>0.66666666666666663</v>
      </c>
      <c r="D7069" s="9" t="s">
        <v>10</v>
      </c>
      <c r="G7069" s="10">
        <v>4.1859999999999999</v>
      </c>
      <c r="I7069" s="10">
        <v>4.258</v>
      </c>
      <c r="M7069" s="10">
        <v>5.7619999999999996</v>
      </c>
      <c r="N7069" s="10">
        <v>4.9690000000000003</v>
      </c>
      <c r="O7069" s="10">
        <v>5.6619999999999999</v>
      </c>
      <c r="P7069" s="10">
        <v>11.510999999999999</v>
      </c>
    </row>
    <row r="7070" spans="1:16" x14ac:dyDescent="0.3">
      <c r="A7070" s="7">
        <v>44873</v>
      </c>
      <c r="B7070" s="7">
        <v>44873</v>
      </c>
      <c r="C7070" s="8">
        <v>0.66666666666666663</v>
      </c>
      <c r="D7070" s="9" t="s">
        <v>10</v>
      </c>
      <c r="G7070" s="10">
        <v>4.1559999999999997</v>
      </c>
      <c r="I7070" s="10">
        <v>4.2359999999999998</v>
      </c>
      <c r="M7070" s="10">
        <v>5.7380000000000004</v>
      </c>
      <c r="N7070" s="10">
        <v>4.9779999999999998</v>
      </c>
      <c r="O7070" s="10">
        <v>5.6420000000000003</v>
      </c>
      <c r="P7070" s="10">
        <v>11.493</v>
      </c>
    </row>
    <row r="7071" spans="1:16" x14ac:dyDescent="0.3">
      <c r="A7071" s="7">
        <v>44874</v>
      </c>
      <c r="B7071" s="7">
        <v>44874</v>
      </c>
      <c r="C7071" s="8">
        <v>0.66666666666666663</v>
      </c>
      <c r="D7071" s="9" t="s">
        <v>10</v>
      </c>
      <c r="G7071" s="10">
        <v>4.0860000000000003</v>
      </c>
      <c r="I7071" s="10">
        <v>4.1769999999999996</v>
      </c>
      <c r="M7071" s="10">
        <v>5.6859999999999999</v>
      </c>
      <c r="N7071" s="10">
        <v>4.9589999999999996</v>
      </c>
      <c r="O7071" s="10">
        <v>5.5940000000000003</v>
      </c>
      <c r="P7071" s="10">
        <v>11.442</v>
      </c>
    </row>
    <row r="7072" spans="1:16" x14ac:dyDescent="0.3">
      <c r="A7072" s="7">
        <v>44875</v>
      </c>
      <c r="B7072" s="7">
        <v>44875</v>
      </c>
      <c r="C7072" s="8">
        <v>0.66666666666666663</v>
      </c>
      <c r="D7072" s="9" t="s">
        <v>10</v>
      </c>
      <c r="G7072" s="10">
        <v>4.0330000000000004</v>
      </c>
      <c r="I7072" s="10">
        <v>4.07</v>
      </c>
      <c r="M7072" s="10">
        <v>5.6420000000000003</v>
      </c>
      <c r="N7072" s="10">
        <v>4.9649999999999999</v>
      </c>
      <c r="O7072" s="10">
        <v>5.5510000000000002</v>
      </c>
      <c r="P7072" s="10">
        <v>11.401999999999999</v>
      </c>
    </row>
    <row r="7073" spans="1:16" x14ac:dyDescent="0.3">
      <c r="A7073" s="7">
        <v>44876</v>
      </c>
      <c r="B7073" s="7">
        <v>44876</v>
      </c>
      <c r="C7073" s="8">
        <v>0.66666666666666663</v>
      </c>
      <c r="D7073" s="9" t="s">
        <v>10</v>
      </c>
      <c r="G7073" s="10">
        <v>3.8340000000000001</v>
      </c>
      <c r="I7073" s="10">
        <v>3.8940000000000001</v>
      </c>
      <c r="M7073" s="10">
        <v>5.4569999999999999</v>
      </c>
      <c r="N7073" s="10">
        <v>4.8719999999999999</v>
      </c>
      <c r="O7073" s="10">
        <v>5.3609999999999998</v>
      </c>
      <c r="P7073" s="10">
        <v>11.208</v>
      </c>
    </row>
    <row r="7074" spans="1:16" x14ac:dyDescent="0.3">
      <c r="A7074" s="7">
        <v>44879</v>
      </c>
      <c r="B7074" s="7">
        <v>44879</v>
      </c>
      <c r="C7074" s="8">
        <v>0.66666666666666663</v>
      </c>
      <c r="D7074" s="9" t="s">
        <v>10</v>
      </c>
      <c r="G7074" s="10">
        <v>3.85</v>
      </c>
      <c r="I7074" s="10">
        <v>3.9279999999999999</v>
      </c>
      <c r="M7074" s="10">
        <v>5.49</v>
      </c>
      <c r="N7074" s="10">
        <v>4.9009999999999998</v>
      </c>
      <c r="O7074" s="10">
        <v>5.42</v>
      </c>
      <c r="P7074" s="10">
        <v>11.266999999999999</v>
      </c>
    </row>
    <row r="7075" spans="1:16" x14ac:dyDescent="0.3">
      <c r="A7075" s="7">
        <v>44880</v>
      </c>
      <c r="B7075" s="7">
        <v>44880</v>
      </c>
      <c r="C7075" s="8">
        <v>0.66666666666666663</v>
      </c>
      <c r="D7075" s="9" t="s">
        <v>10</v>
      </c>
      <c r="G7075" s="10">
        <v>3.7530000000000001</v>
      </c>
      <c r="I7075" s="10">
        <v>3.8610000000000002</v>
      </c>
      <c r="M7075" s="10">
        <v>5.41</v>
      </c>
      <c r="N7075" s="10">
        <v>4.8710000000000004</v>
      </c>
      <c r="O7075" s="10">
        <v>5.3460000000000001</v>
      </c>
      <c r="P7075" s="10">
        <v>11.194000000000001</v>
      </c>
    </row>
    <row r="7076" spans="1:16" x14ac:dyDescent="0.3">
      <c r="A7076" s="7">
        <v>44881</v>
      </c>
      <c r="B7076" s="7">
        <v>44881</v>
      </c>
      <c r="C7076" s="8">
        <v>0.66666666666666663</v>
      </c>
      <c r="D7076" s="9" t="s">
        <v>10</v>
      </c>
      <c r="G7076" s="10">
        <v>3.8079999999999998</v>
      </c>
      <c r="I7076" s="10">
        <v>3.8959999999999999</v>
      </c>
      <c r="M7076" s="10">
        <v>5.476</v>
      </c>
      <c r="N7076" s="10">
        <v>4.8940000000000001</v>
      </c>
      <c r="O7076" s="10">
        <v>5.4160000000000004</v>
      </c>
      <c r="P7076" s="10">
        <v>11.260999999999999</v>
      </c>
    </row>
    <row r="7077" spans="1:16" x14ac:dyDescent="0.3">
      <c r="A7077" s="7">
        <v>44882</v>
      </c>
      <c r="B7077" s="7">
        <v>44882</v>
      </c>
      <c r="C7077" s="8">
        <v>0.66666666666666663</v>
      </c>
      <c r="D7077" s="9" t="s">
        <v>10</v>
      </c>
      <c r="G7077" s="10">
        <v>3.8039999999999998</v>
      </c>
      <c r="I7077" s="10">
        <v>3.8530000000000002</v>
      </c>
      <c r="M7077" s="10">
        <v>5.476</v>
      </c>
      <c r="N7077" s="10">
        <v>4.8840000000000003</v>
      </c>
      <c r="O7077" s="10">
        <v>5.4269999999999996</v>
      </c>
      <c r="P7077" s="10">
        <v>11.27</v>
      </c>
    </row>
    <row r="7078" spans="1:16" x14ac:dyDescent="0.3">
      <c r="A7078" s="7">
        <v>44883</v>
      </c>
      <c r="B7078" s="7">
        <v>44883</v>
      </c>
      <c r="C7078" s="8">
        <v>0.66666666666666663</v>
      </c>
      <c r="D7078" s="9" t="s">
        <v>10</v>
      </c>
      <c r="G7078" s="10">
        <v>3.7869999999999999</v>
      </c>
      <c r="I7078" s="10">
        <v>3.8010000000000002</v>
      </c>
      <c r="M7078" s="10">
        <v>5.476</v>
      </c>
      <c r="N7078" s="10">
        <v>4.8689999999999998</v>
      </c>
      <c r="O7078" s="10">
        <v>5.4290000000000003</v>
      </c>
      <c r="P7078" s="10">
        <v>11.272</v>
      </c>
    </row>
    <row r="7079" spans="1:16" x14ac:dyDescent="0.3">
      <c r="A7079" s="7">
        <v>44886</v>
      </c>
      <c r="B7079" s="7">
        <v>44886</v>
      </c>
      <c r="C7079" s="8">
        <v>0.66666666666666663</v>
      </c>
      <c r="D7079" s="9" t="s">
        <v>10</v>
      </c>
      <c r="G7079" s="10">
        <v>3.8370000000000002</v>
      </c>
      <c r="I7079" s="10">
        <v>3.7639999999999998</v>
      </c>
      <c r="M7079" s="10">
        <v>5.5410000000000004</v>
      </c>
      <c r="N7079" s="10">
        <v>4.8570000000000002</v>
      </c>
      <c r="O7079" s="10">
        <v>5.492</v>
      </c>
      <c r="P7079" s="10">
        <v>11.333</v>
      </c>
    </row>
    <row r="7080" spans="1:16" x14ac:dyDescent="0.3">
      <c r="A7080" s="7">
        <v>44887</v>
      </c>
      <c r="B7080" s="7">
        <v>44887</v>
      </c>
      <c r="C7080" s="8">
        <v>0.66666666666666663</v>
      </c>
      <c r="D7080" s="9" t="s">
        <v>10</v>
      </c>
      <c r="G7080" s="10">
        <v>3.8439999999999999</v>
      </c>
      <c r="I7080" s="10">
        <v>3.7730000000000001</v>
      </c>
      <c r="M7080" s="10">
        <v>5.5629999999999997</v>
      </c>
      <c r="N7080" s="10">
        <v>4.8529999999999998</v>
      </c>
      <c r="O7080" s="10">
        <v>5.516</v>
      </c>
      <c r="P7080" s="10">
        <v>11.356999999999999</v>
      </c>
    </row>
    <row r="7081" spans="1:16" x14ac:dyDescent="0.3">
      <c r="A7081" s="7">
        <v>44888</v>
      </c>
      <c r="B7081" s="7">
        <v>44888</v>
      </c>
      <c r="C7081" s="8">
        <v>0.66666666666666663</v>
      </c>
      <c r="D7081" s="9" t="s">
        <v>10</v>
      </c>
      <c r="G7081" s="10">
        <v>3.8490000000000002</v>
      </c>
      <c r="I7081" s="10">
        <v>3.774</v>
      </c>
      <c r="M7081" s="10">
        <v>5.577</v>
      </c>
      <c r="N7081" s="10">
        <v>4.8559999999999999</v>
      </c>
      <c r="O7081" s="10">
        <v>5.5359999999999996</v>
      </c>
      <c r="P7081" s="10">
        <v>11.377000000000001</v>
      </c>
    </row>
    <row r="7082" spans="1:16" x14ac:dyDescent="0.3">
      <c r="A7082" s="7">
        <v>44889</v>
      </c>
      <c r="B7082" s="7">
        <v>44889</v>
      </c>
      <c r="C7082" s="8">
        <v>0.66666666666666663</v>
      </c>
      <c r="D7082" s="9" t="s">
        <v>10</v>
      </c>
      <c r="G7082" s="10">
        <v>3.6890000000000001</v>
      </c>
      <c r="I7082" s="10">
        <v>3.6219999999999999</v>
      </c>
      <c r="M7082" s="10">
        <v>5.43</v>
      </c>
      <c r="N7082" s="10">
        <v>4.7649999999999997</v>
      </c>
      <c r="O7082" s="10">
        <v>5.4020000000000001</v>
      </c>
      <c r="P7082" s="10">
        <v>11.239000000000001</v>
      </c>
    </row>
    <row r="7083" spans="1:16" x14ac:dyDescent="0.3">
      <c r="A7083" s="7">
        <v>44890</v>
      </c>
      <c r="B7083" s="7">
        <v>44890</v>
      </c>
      <c r="C7083" s="8">
        <v>0.66666666666666663</v>
      </c>
      <c r="D7083" s="9" t="s">
        <v>10</v>
      </c>
      <c r="G7083" s="10">
        <v>3.6440000000000001</v>
      </c>
      <c r="I7083" s="10">
        <v>3.6230000000000002</v>
      </c>
      <c r="M7083" s="10">
        <v>5.3970000000000002</v>
      </c>
      <c r="N7083" s="10">
        <v>4.6900000000000004</v>
      </c>
      <c r="O7083" s="10">
        <v>5.3760000000000003</v>
      </c>
      <c r="P7083" s="10">
        <v>11.211</v>
      </c>
    </row>
    <row r="7084" spans="1:16" x14ac:dyDescent="0.3">
      <c r="A7084" s="7">
        <v>44893</v>
      </c>
      <c r="B7084" s="7">
        <v>44893</v>
      </c>
      <c r="C7084" s="8">
        <v>0.66666666666666663</v>
      </c>
      <c r="D7084" s="9" t="s">
        <v>10</v>
      </c>
      <c r="G7084" s="10">
        <v>3.669</v>
      </c>
      <c r="I7084" s="10">
        <v>3.6059999999999999</v>
      </c>
      <c r="M7084" s="10">
        <v>5.4189999999999996</v>
      </c>
      <c r="N7084" s="10">
        <v>4.6929999999999996</v>
      </c>
      <c r="O7084" s="10">
        <v>5.4050000000000002</v>
      </c>
      <c r="P7084" s="10">
        <v>11.242000000000001</v>
      </c>
    </row>
    <row r="7085" spans="1:16" x14ac:dyDescent="0.3">
      <c r="A7085" s="7">
        <v>44894</v>
      </c>
      <c r="B7085" s="7">
        <v>44894</v>
      </c>
      <c r="C7085" s="8">
        <v>0.66666666666666663</v>
      </c>
      <c r="D7085" s="9" t="s">
        <v>10</v>
      </c>
      <c r="G7085" s="10">
        <v>3.7229999999999999</v>
      </c>
      <c r="I7085" s="10">
        <v>3.673</v>
      </c>
      <c r="M7085" s="10">
        <v>5.4610000000000003</v>
      </c>
      <c r="N7085" s="10">
        <v>4.7009999999999996</v>
      </c>
      <c r="O7085" s="10">
        <v>5.468</v>
      </c>
      <c r="P7085" s="10">
        <v>11.308</v>
      </c>
    </row>
    <row r="7086" spans="1:16" x14ac:dyDescent="0.3">
      <c r="A7086" s="7">
        <v>44895</v>
      </c>
      <c r="B7086" s="7">
        <v>44895</v>
      </c>
      <c r="C7086" s="8">
        <v>0.66666666666666663</v>
      </c>
      <c r="D7086" s="9" t="s">
        <v>10</v>
      </c>
      <c r="G7086" s="10">
        <v>3.6890000000000001</v>
      </c>
      <c r="I7086" s="10">
        <v>3.6669999999999998</v>
      </c>
      <c r="M7086" s="10">
        <v>5.4139999999999997</v>
      </c>
      <c r="N7086" s="10">
        <v>4.6539999999999999</v>
      </c>
      <c r="O7086" s="10">
        <v>5.4450000000000003</v>
      </c>
      <c r="P7086" s="10">
        <v>11.282999999999999</v>
      </c>
    </row>
    <row r="7087" spans="1:16" x14ac:dyDescent="0.3">
      <c r="A7087" s="7">
        <v>44896</v>
      </c>
      <c r="B7087" s="7">
        <v>44896</v>
      </c>
      <c r="C7087" s="8">
        <v>0.66666666666666663</v>
      </c>
      <c r="D7087" s="9" t="s">
        <v>10</v>
      </c>
      <c r="G7087" s="10">
        <v>3.65</v>
      </c>
      <c r="I7087" s="10">
        <v>3.6629999999999998</v>
      </c>
      <c r="M7087" s="10">
        <v>5.359</v>
      </c>
      <c r="N7087" s="10">
        <v>4.5570000000000004</v>
      </c>
      <c r="O7087" s="10">
        <v>5.4219999999999997</v>
      </c>
      <c r="P7087" s="10">
        <v>11.259</v>
      </c>
    </row>
    <row r="7088" spans="1:16" x14ac:dyDescent="0.3">
      <c r="A7088" s="7">
        <v>44897</v>
      </c>
      <c r="B7088" s="7">
        <v>44897</v>
      </c>
      <c r="C7088" s="8">
        <v>0.66666666666666663</v>
      </c>
      <c r="D7088" s="9" t="s">
        <v>10</v>
      </c>
      <c r="G7088" s="10">
        <v>3.6160000000000001</v>
      </c>
      <c r="I7088" s="10">
        <v>3.5830000000000002</v>
      </c>
      <c r="M7088" s="10">
        <v>5.3090000000000002</v>
      </c>
      <c r="N7088" s="10">
        <v>4.4420000000000002</v>
      </c>
      <c r="O7088" s="10">
        <v>5.3860000000000001</v>
      </c>
      <c r="P7088" s="10">
        <v>11.228</v>
      </c>
    </row>
    <row r="7089" spans="1:16" x14ac:dyDescent="0.3">
      <c r="A7089" s="7">
        <v>44900</v>
      </c>
      <c r="B7089" s="7">
        <v>44900</v>
      </c>
      <c r="C7089" s="8">
        <v>0.66666666666666663</v>
      </c>
      <c r="D7089" s="9" t="s">
        <v>10</v>
      </c>
      <c r="G7089" s="10">
        <v>3.609</v>
      </c>
      <c r="I7089" s="10">
        <v>3.5489999999999999</v>
      </c>
      <c r="M7089" s="10">
        <v>5.2649999999999997</v>
      </c>
      <c r="N7089" s="10">
        <v>4.4550000000000001</v>
      </c>
      <c r="O7089" s="10">
        <v>5.37</v>
      </c>
      <c r="P7089" s="10">
        <v>11.211</v>
      </c>
    </row>
    <row r="7090" spans="1:16" x14ac:dyDescent="0.3">
      <c r="A7090" s="7">
        <v>44901</v>
      </c>
      <c r="B7090" s="7">
        <v>44901</v>
      </c>
      <c r="C7090" s="8">
        <v>0.66666666666666663</v>
      </c>
      <c r="D7090" s="9" t="s">
        <v>10</v>
      </c>
      <c r="G7090" s="10">
        <v>3.633</v>
      </c>
      <c r="I7090" s="10">
        <v>3.504</v>
      </c>
      <c r="M7090" s="10">
        <v>5.242</v>
      </c>
      <c r="N7090" s="10">
        <v>4.444</v>
      </c>
      <c r="O7090" s="10">
        <v>5.3869999999999996</v>
      </c>
      <c r="P7090" s="10">
        <v>11.228</v>
      </c>
    </row>
    <row r="7091" spans="1:16" x14ac:dyDescent="0.3">
      <c r="A7091" s="7">
        <v>44902</v>
      </c>
      <c r="B7091" s="7">
        <v>44902</v>
      </c>
      <c r="C7091" s="8">
        <v>0.66666666666666663</v>
      </c>
      <c r="D7091" s="9" t="s">
        <v>10</v>
      </c>
      <c r="G7091" s="10">
        <v>3.6720000000000002</v>
      </c>
      <c r="I7091" s="10">
        <v>3.5230000000000001</v>
      </c>
      <c r="M7091" s="10">
        <v>5.2530000000000001</v>
      </c>
      <c r="N7091" s="10">
        <v>4.4219999999999997</v>
      </c>
      <c r="O7091" s="10">
        <v>5.4109999999999996</v>
      </c>
      <c r="P7091" s="10">
        <v>11.25</v>
      </c>
    </row>
    <row r="7092" spans="1:16" x14ac:dyDescent="0.3">
      <c r="A7092" s="7">
        <v>44903</v>
      </c>
      <c r="B7092" s="7">
        <v>44903</v>
      </c>
      <c r="C7092" s="8">
        <v>0.66666666666666663</v>
      </c>
      <c r="D7092" s="9" t="s">
        <v>10</v>
      </c>
      <c r="G7092" s="10">
        <v>3.6760000000000002</v>
      </c>
      <c r="I7092" s="10">
        <v>3.53</v>
      </c>
      <c r="M7092" s="10">
        <v>5.2320000000000002</v>
      </c>
      <c r="N7092" s="10">
        <v>4.4240000000000004</v>
      </c>
      <c r="O7092" s="10">
        <v>5.4119999999999999</v>
      </c>
      <c r="P7092" s="10">
        <v>11.252000000000001</v>
      </c>
    </row>
    <row r="7093" spans="1:16" x14ac:dyDescent="0.3">
      <c r="A7093" s="7">
        <v>44904</v>
      </c>
      <c r="B7093" s="7">
        <v>44904</v>
      </c>
      <c r="C7093" s="8">
        <v>0.66666666666666663</v>
      </c>
      <c r="D7093" s="9" t="s">
        <v>10</v>
      </c>
      <c r="G7093" s="10">
        <v>3.657</v>
      </c>
      <c r="I7093" s="10">
        <v>3.4910000000000001</v>
      </c>
      <c r="M7093" s="10">
        <v>5.157</v>
      </c>
      <c r="N7093" s="10">
        <v>4.407</v>
      </c>
      <c r="O7093" s="10">
        <v>5.391</v>
      </c>
      <c r="P7093" s="10">
        <v>11.236000000000001</v>
      </c>
    </row>
    <row r="7094" spans="1:16" x14ac:dyDescent="0.3">
      <c r="A7094" s="7">
        <v>44907</v>
      </c>
      <c r="B7094" s="7">
        <v>44907</v>
      </c>
      <c r="C7094" s="8">
        <v>0.66666666666666663</v>
      </c>
      <c r="D7094" s="9" t="s">
        <v>10</v>
      </c>
      <c r="G7094" s="10">
        <v>3.6230000000000002</v>
      </c>
      <c r="I7094" s="10">
        <v>3.448</v>
      </c>
      <c r="M7094" s="10">
        <v>5.1280000000000001</v>
      </c>
      <c r="N7094" s="10">
        <v>4.3819999999999997</v>
      </c>
      <c r="O7094" s="10">
        <v>5.383</v>
      </c>
      <c r="P7094" s="10">
        <v>11.22</v>
      </c>
    </row>
    <row r="7095" spans="1:16" x14ac:dyDescent="0.3">
      <c r="A7095" s="7">
        <v>44908</v>
      </c>
      <c r="B7095" s="7">
        <v>44908</v>
      </c>
      <c r="C7095" s="8">
        <v>0.66666666666666663</v>
      </c>
      <c r="D7095" s="9" t="s">
        <v>10</v>
      </c>
      <c r="G7095" s="10">
        <v>3.6230000000000002</v>
      </c>
      <c r="I7095" s="10">
        <v>3.4689999999999999</v>
      </c>
      <c r="M7095" s="10">
        <v>5.1070000000000002</v>
      </c>
      <c r="N7095" s="10">
        <v>4.3719999999999999</v>
      </c>
      <c r="O7095" s="10">
        <v>5.3739999999999997</v>
      </c>
      <c r="P7095" s="10">
        <v>11.217000000000001</v>
      </c>
    </row>
    <row r="7096" spans="1:16" x14ac:dyDescent="0.3">
      <c r="A7096" s="7">
        <v>44909</v>
      </c>
      <c r="B7096" s="7">
        <v>44909</v>
      </c>
      <c r="C7096" s="8">
        <v>0.66666666666666663</v>
      </c>
      <c r="D7096" s="9" t="s">
        <v>10</v>
      </c>
      <c r="G7096" s="10">
        <v>3.53</v>
      </c>
      <c r="I7096" s="10">
        <v>3.4060000000000001</v>
      </c>
      <c r="M7096" s="10">
        <v>4.931</v>
      </c>
      <c r="N7096" s="10">
        <v>4.3109999999999999</v>
      </c>
      <c r="O7096" s="10">
        <v>5.2720000000000002</v>
      </c>
      <c r="P7096" s="10">
        <v>11.12</v>
      </c>
    </row>
    <row r="7097" spans="1:16" x14ac:dyDescent="0.3">
      <c r="A7097" s="7">
        <v>44910</v>
      </c>
      <c r="B7097" s="7">
        <v>44910</v>
      </c>
      <c r="C7097" s="8">
        <v>0.66666666666666663</v>
      </c>
      <c r="D7097" s="9" t="s">
        <v>10</v>
      </c>
      <c r="G7097" s="10">
        <v>3.536</v>
      </c>
      <c r="I7097" s="10">
        <v>3.38</v>
      </c>
      <c r="M7097" s="10">
        <v>4.92</v>
      </c>
      <c r="N7097" s="10">
        <v>4.3079999999999998</v>
      </c>
      <c r="O7097" s="10">
        <v>5.2629999999999999</v>
      </c>
      <c r="P7097" s="10">
        <v>11.118</v>
      </c>
    </row>
    <row r="7098" spans="1:16" x14ac:dyDescent="0.3">
      <c r="A7098" s="7">
        <v>44911</v>
      </c>
      <c r="B7098" s="7">
        <v>44911</v>
      </c>
      <c r="C7098" s="8">
        <v>0.66666666666666663</v>
      </c>
      <c r="D7098" s="9" t="s">
        <v>10</v>
      </c>
      <c r="G7098" s="10">
        <v>3.5390000000000001</v>
      </c>
      <c r="I7098" s="10">
        <v>3.36</v>
      </c>
      <c r="M7098" s="10">
        <v>4.8730000000000002</v>
      </c>
      <c r="N7098" s="10">
        <v>4.2830000000000004</v>
      </c>
      <c r="O7098" s="10">
        <v>5.2270000000000003</v>
      </c>
      <c r="P7098" s="10">
        <v>11.092000000000001</v>
      </c>
    </row>
    <row r="7099" spans="1:16" x14ac:dyDescent="0.3">
      <c r="A7099" s="7">
        <v>44914</v>
      </c>
      <c r="B7099" s="7">
        <v>44914</v>
      </c>
      <c r="C7099" s="8">
        <v>0.66666666666666663</v>
      </c>
      <c r="D7099" s="9" t="s">
        <v>10</v>
      </c>
      <c r="G7099" s="10">
        <v>3.5449999999999999</v>
      </c>
      <c r="I7099" s="10">
        <v>3.395</v>
      </c>
      <c r="M7099" s="10">
        <v>4.8529999999999998</v>
      </c>
      <c r="N7099" s="10">
        <v>4.2690000000000001</v>
      </c>
      <c r="O7099" s="10">
        <v>5.2169999999999996</v>
      </c>
      <c r="P7099" s="10">
        <v>11.086</v>
      </c>
    </row>
    <row r="7100" spans="1:16" x14ac:dyDescent="0.3">
      <c r="A7100" s="7">
        <v>44915</v>
      </c>
      <c r="B7100" s="7">
        <v>44915</v>
      </c>
      <c r="C7100" s="8">
        <v>0.66666666666666663</v>
      </c>
      <c r="D7100" s="9" t="s">
        <v>10</v>
      </c>
      <c r="G7100" s="10">
        <v>3.6850000000000001</v>
      </c>
      <c r="I7100" s="10">
        <v>3.6030000000000002</v>
      </c>
      <c r="M7100" s="10">
        <v>4.9210000000000003</v>
      </c>
      <c r="N7100" s="10">
        <v>4.3179999999999996</v>
      </c>
      <c r="O7100" s="10">
        <v>5.3330000000000002</v>
      </c>
      <c r="P7100" s="10">
        <v>11.204000000000001</v>
      </c>
    </row>
    <row r="7101" spans="1:16" x14ac:dyDescent="0.3">
      <c r="A7101" s="7">
        <v>44916</v>
      </c>
      <c r="B7101" s="7">
        <v>44916</v>
      </c>
      <c r="C7101" s="8">
        <v>0.66666666666666663</v>
      </c>
      <c r="D7101" s="9" t="s">
        <v>10</v>
      </c>
      <c r="G7101" s="10">
        <v>3.6379999999999999</v>
      </c>
      <c r="I7101" s="10">
        <v>3.5659999999999998</v>
      </c>
      <c r="M7101" s="10">
        <v>4.8259999999999996</v>
      </c>
      <c r="N7101" s="10">
        <v>4.266</v>
      </c>
      <c r="O7101" s="10">
        <v>5.2720000000000002</v>
      </c>
      <c r="P7101" s="10">
        <v>11.148</v>
      </c>
    </row>
    <row r="7102" spans="1:16" x14ac:dyDescent="0.3">
      <c r="A7102" s="7">
        <v>44917</v>
      </c>
      <c r="B7102" s="7">
        <v>44917</v>
      </c>
      <c r="C7102" s="8">
        <v>0.66666666666666663</v>
      </c>
      <c r="D7102" s="9" t="s">
        <v>10</v>
      </c>
      <c r="G7102" s="10">
        <v>3.5670000000000002</v>
      </c>
      <c r="I7102" s="10">
        <v>3.4950000000000001</v>
      </c>
      <c r="M7102" s="10">
        <v>4.7160000000000002</v>
      </c>
      <c r="N7102" s="10">
        <v>4.218</v>
      </c>
      <c r="O7102" s="10">
        <v>5.1920000000000002</v>
      </c>
      <c r="P7102" s="10">
        <v>11.074</v>
      </c>
    </row>
    <row r="7103" spans="1:16" x14ac:dyDescent="0.3">
      <c r="A7103" s="7">
        <v>44918</v>
      </c>
      <c r="B7103" s="7">
        <v>44918</v>
      </c>
      <c r="C7103" s="8">
        <v>0.66666666666666663</v>
      </c>
      <c r="D7103" s="9" t="s">
        <v>10</v>
      </c>
      <c r="G7103" s="10">
        <v>3.6230000000000002</v>
      </c>
      <c r="I7103" s="10">
        <v>3.552</v>
      </c>
      <c r="M7103" s="10">
        <v>4.7169999999999996</v>
      </c>
      <c r="N7103" s="10">
        <v>4.2240000000000002</v>
      </c>
      <c r="O7103" s="10">
        <v>5.2149999999999999</v>
      </c>
      <c r="P7103" s="10">
        <v>11.115</v>
      </c>
    </row>
    <row r="7104" spans="1:16" x14ac:dyDescent="0.3">
      <c r="A7104" s="7">
        <v>44921</v>
      </c>
      <c r="B7104" s="7">
        <v>44921</v>
      </c>
      <c r="C7104" s="8">
        <v>0.66666666666666663</v>
      </c>
      <c r="D7104" s="9" t="s">
        <v>10</v>
      </c>
      <c r="G7104" s="10">
        <v>3.6629999999999998</v>
      </c>
      <c r="I7104" s="10">
        <v>3.6389999999999998</v>
      </c>
      <c r="M7104" s="10">
        <v>4.6849999999999996</v>
      </c>
      <c r="N7104" s="10">
        <v>4.2249999999999996</v>
      </c>
      <c r="O7104" s="10">
        <v>5.2350000000000003</v>
      </c>
      <c r="P7104" s="10">
        <v>11.143000000000001</v>
      </c>
    </row>
    <row r="7105" spans="1:16" x14ac:dyDescent="0.3">
      <c r="A7105" s="7">
        <v>44922</v>
      </c>
      <c r="B7105" s="7">
        <v>44922</v>
      </c>
      <c r="C7105" s="8">
        <v>0.66666666666666663</v>
      </c>
      <c r="D7105" s="9" t="s">
        <v>10</v>
      </c>
      <c r="G7105" s="10">
        <v>3.6619999999999999</v>
      </c>
      <c r="I7105" s="10">
        <v>3.6110000000000002</v>
      </c>
      <c r="M7105" s="10">
        <v>4.6520000000000001</v>
      </c>
      <c r="N7105" s="10">
        <v>4.1950000000000003</v>
      </c>
      <c r="O7105" s="10">
        <v>5.2190000000000003</v>
      </c>
      <c r="P7105" s="10">
        <v>11.135</v>
      </c>
    </row>
    <row r="7106" spans="1:16" x14ac:dyDescent="0.3">
      <c r="A7106" s="7">
        <v>44923</v>
      </c>
      <c r="B7106" s="7">
        <v>44923</v>
      </c>
      <c r="C7106" s="8">
        <v>0.66666666666666663</v>
      </c>
      <c r="D7106" s="9" t="s">
        <v>10</v>
      </c>
      <c r="G7106" s="10">
        <v>3.6680000000000001</v>
      </c>
      <c r="I7106" s="10">
        <v>3.673</v>
      </c>
      <c r="M7106" s="10">
        <v>4.6070000000000002</v>
      </c>
      <c r="N7106" s="10">
        <v>4.1929999999999996</v>
      </c>
      <c r="O7106" s="10">
        <v>5.2030000000000003</v>
      </c>
      <c r="P7106" s="10">
        <v>11.127000000000001</v>
      </c>
    </row>
    <row r="7107" spans="1:16" x14ac:dyDescent="0.3">
      <c r="A7107" s="7">
        <v>44924</v>
      </c>
      <c r="B7107" s="7">
        <v>44924</v>
      </c>
      <c r="C7107" s="8">
        <v>0.66666666666666663</v>
      </c>
      <c r="D7107" s="9" t="s">
        <v>10</v>
      </c>
      <c r="G7107" s="10">
        <v>3.7189999999999999</v>
      </c>
      <c r="I7107" s="10">
        <v>3.726</v>
      </c>
      <c r="M7107" s="10">
        <v>4.6399999999999997</v>
      </c>
      <c r="N7107" s="10">
        <v>4.181</v>
      </c>
      <c r="O7107" s="10">
        <v>5.2380000000000004</v>
      </c>
      <c r="P7107" s="10">
        <v>11.169</v>
      </c>
    </row>
    <row r="7108" spans="1:16" x14ac:dyDescent="0.3">
      <c r="A7108" s="7">
        <v>44925</v>
      </c>
      <c r="B7108" s="7">
        <v>44925</v>
      </c>
      <c r="C7108" s="8">
        <v>0.66666666666666663</v>
      </c>
      <c r="D7108" s="9" t="s">
        <v>10</v>
      </c>
      <c r="G7108" s="10">
        <v>3.722</v>
      </c>
      <c r="I7108" s="10">
        <v>3.73</v>
      </c>
      <c r="M7108" s="10">
        <v>4.6340000000000003</v>
      </c>
      <c r="N7108" s="10">
        <v>4.1740000000000004</v>
      </c>
      <c r="O7108" s="10">
        <v>5.2309999999999999</v>
      </c>
      <c r="P7108" s="10">
        <v>11.166</v>
      </c>
    </row>
    <row r="7109" spans="1:16" x14ac:dyDescent="0.3">
      <c r="A7109" s="7">
        <v>44928</v>
      </c>
      <c r="B7109" s="7">
        <v>44928</v>
      </c>
      <c r="C7109" s="8">
        <v>0.66666666666666663</v>
      </c>
      <c r="D7109" s="9" t="s">
        <v>10</v>
      </c>
      <c r="G7109" s="10">
        <v>3.782</v>
      </c>
      <c r="I7109" s="10">
        <v>3.8109999999999999</v>
      </c>
      <c r="M7109" s="10">
        <v>4.6689999999999996</v>
      </c>
      <c r="N7109" s="10">
        <v>4.1589999999999998</v>
      </c>
      <c r="O7109" s="10">
        <v>5.2619999999999996</v>
      </c>
      <c r="P7109" s="10">
        <v>11.201000000000001</v>
      </c>
    </row>
    <row r="7110" spans="1:16" x14ac:dyDescent="0.3">
      <c r="A7110" s="7">
        <v>44929</v>
      </c>
      <c r="B7110" s="7">
        <v>44929</v>
      </c>
      <c r="C7110" s="8">
        <v>0.66666666666666663</v>
      </c>
      <c r="D7110" s="9" t="s">
        <v>10</v>
      </c>
      <c r="G7110" s="10">
        <v>3.661</v>
      </c>
      <c r="I7110" s="10">
        <v>3.661</v>
      </c>
      <c r="M7110" s="10">
        <v>4.5149999999999997</v>
      </c>
      <c r="N7110" s="10">
        <v>4.0650000000000004</v>
      </c>
      <c r="O7110" s="10">
        <v>5.1310000000000002</v>
      </c>
      <c r="P7110" s="10">
        <v>11.087999999999999</v>
      </c>
    </row>
    <row r="7111" spans="1:16" x14ac:dyDescent="0.3">
      <c r="A7111" s="7">
        <v>44930</v>
      </c>
      <c r="B7111" s="7">
        <v>44930</v>
      </c>
      <c r="C7111" s="8">
        <v>0.66666666666666663</v>
      </c>
      <c r="D7111" s="9" t="s">
        <v>10</v>
      </c>
      <c r="G7111" s="10">
        <v>3.6320000000000001</v>
      </c>
      <c r="I7111" s="10">
        <v>3.597</v>
      </c>
      <c r="M7111" s="10">
        <v>4.46</v>
      </c>
      <c r="N7111" s="10">
        <v>3.996</v>
      </c>
      <c r="O7111" s="10">
        <v>5.0780000000000003</v>
      </c>
      <c r="P7111" s="10">
        <v>11.041</v>
      </c>
    </row>
    <row r="7112" spans="1:16" x14ac:dyDescent="0.3">
      <c r="A7112" s="7">
        <v>44931</v>
      </c>
      <c r="B7112" s="7">
        <v>44931</v>
      </c>
      <c r="C7112" s="8">
        <v>0.66666666666666663</v>
      </c>
      <c r="D7112" s="9" t="s">
        <v>10</v>
      </c>
      <c r="G7112" s="10">
        <v>3.6440000000000001</v>
      </c>
      <c r="I7112" s="10">
        <v>3.5710000000000002</v>
      </c>
      <c r="M7112" s="10">
        <v>4.4059999999999997</v>
      </c>
      <c r="N7112" s="10">
        <v>3.9540000000000002</v>
      </c>
      <c r="O7112" s="10">
        <v>5.0599999999999996</v>
      </c>
      <c r="P7112" s="10">
        <v>11.036</v>
      </c>
    </row>
    <row r="7113" spans="1:16" x14ac:dyDescent="0.3">
      <c r="A7113" s="7">
        <v>44932</v>
      </c>
      <c r="B7113" s="7">
        <v>44932</v>
      </c>
      <c r="C7113" s="8">
        <v>0.66666666666666663</v>
      </c>
      <c r="D7113" s="9" t="s">
        <v>10</v>
      </c>
      <c r="G7113" s="10">
        <v>3.681</v>
      </c>
      <c r="I7113" s="10">
        <v>3.573</v>
      </c>
      <c r="M7113" s="10">
        <v>4.4029999999999996</v>
      </c>
      <c r="N7113" s="10">
        <v>3.903</v>
      </c>
      <c r="O7113" s="10">
        <v>5.0620000000000003</v>
      </c>
      <c r="P7113" s="10">
        <v>11.051</v>
      </c>
    </row>
    <row r="7114" spans="1:16" x14ac:dyDescent="0.3">
      <c r="A7114" s="7">
        <v>44935</v>
      </c>
      <c r="B7114" s="7">
        <v>44935</v>
      </c>
      <c r="C7114" s="8">
        <v>0.66666666666666663</v>
      </c>
      <c r="D7114" s="9" t="s">
        <v>10</v>
      </c>
      <c r="G7114" s="10">
        <v>3.577</v>
      </c>
      <c r="I7114" s="10">
        <v>3.4769999999999999</v>
      </c>
      <c r="M7114" s="10">
        <v>4.2880000000000003</v>
      </c>
      <c r="N7114" s="10">
        <v>3.8359999999999999</v>
      </c>
      <c r="O7114" s="10">
        <v>4.93</v>
      </c>
      <c r="P7114" s="10">
        <v>10.94</v>
      </c>
    </row>
    <row r="7115" spans="1:16" x14ac:dyDescent="0.3">
      <c r="A7115" s="7">
        <v>44936</v>
      </c>
      <c r="B7115" s="7">
        <v>44936</v>
      </c>
      <c r="C7115" s="8">
        <v>0.66666666666666663</v>
      </c>
      <c r="D7115" s="9" t="s">
        <v>10</v>
      </c>
      <c r="G7115" s="10">
        <v>3.556</v>
      </c>
      <c r="I7115" s="10">
        <v>3.4620000000000002</v>
      </c>
      <c r="M7115" s="10">
        <v>4.2530000000000001</v>
      </c>
      <c r="N7115" s="10">
        <v>3.83</v>
      </c>
      <c r="O7115" s="10">
        <v>4.8869999999999996</v>
      </c>
      <c r="P7115" s="10">
        <v>10.913</v>
      </c>
    </row>
    <row r="7116" spans="1:16" x14ac:dyDescent="0.3">
      <c r="A7116" s="7">
        <v>44937</v>
      </c>
      <c r="B7116" s="7">
        <v>44937</v>
      </c>
      <c r="C7116" s="8">
        <v>0.66666666666666663</v>
      </c>
      <c r="D7116" s="9" t="s">
        <v>10</v>
      </c>
      <c r="G7116" s="10">
        <v>3.472</v>
      </c>
      <c r="I7116" s="10">
        <v>3.4169999999999998</v>
      </c>
      <c r="M7116" s="10">
        <v>4.16</v>
      </c>
      <c r="N7116" s="10">
        <v>3.786</v>
      </c>
      <c r="O7116" s="10">
        <v>4.7839999999999998</v>
      </c>
      <c r="P7116" s="10">
        <v>10.826000000000001</v>
      </c>
    </row>
    <row r="7117" spans="1:16" x14ac:dyDescent="0.3">
      <c r="A7117" s="7">
        <v>44938</v>
      </c>
      <c r="B7117" s="7">
        <v>44938</v>
      </c>
      <c r="C7117" s="8">
        <v>0.66666666666666663</v>
      </c>
      <c r="D7117" s="9" t="s">
        <v>10</v>
      </c>
      <c r="G7117" s="10">
        <v>3.4660000000000002</v>
      </c>
      <c r="I7117" s="10">
        <v>3.4119999999999999</v>
      </c>
      <c r="M7117" s="10">
        <v>4.0810000000000004</v>
      </c>
      <c r="N7117" s="10">
        <v>3.7829999999999999</v>
      </c>
      <c r="O7117" s="10">
        <v>4.7300000000000004</v>
      </c>
      <c r="P7117" s="10">
        <v>10.8</v>
      </c>
    </row>
    <row r="7118" spans="1:16" x14ac:dyDescent="0.3">
      <c r="A7118" s="7">
        <v>44939</v>
      </c>
      <c r="B7118" s="7">
        <v>44939</v>
      </c>
      <c r="C7118" s="8">
        <v>0.66666666666666663</v>
      </c>
      <c r="D7118" s="9" t="s">
        <v>10</v>
      </c>
      <c r="G7118" s="10">
        <v>3.3690000000000002</v>
      </c>
      <c r="I7118" s="10">
        <v>3.3</v>
      </c>
      <c r="M7118" s="10">
        <v>4.0049999999999999</v>
      </c>
      <c r="N7118" s="10">
        <v>3.718</v>
      </c>
      <c r="O7118" s="10">
        <v>4.62</v>
      </c>
      <c r="P7118" s="10">
        <v>10.705</v>
      </c>
    </row>
    <row r="7119" spans="1:16" x14ac:dyDescent="0.3">
      <c r="A7119" s="7">
        <v>44942</v>
      </c>
      <c r="B7119" s="7">
        <v>44942</v>
      </c>
      <c r="C7119" s="8">
        <v>0.66666666666666663</v>
      </c>
      <c r="D7119" s="9" t="s">
        <v>10</v>
      </c>
      <c r="G7119" s="10">
        <v>3.4540000000000002</v>
      </c>
      <c r="I7119" s="10">
        <v>3.383</v>
      </c>
      <c r="M7119" s="10">
        <v>4.077</v>
      </c>
      <c r="N7119" s="10">
        <v>3.746</v>
      </c>
      <c r="O7119" s="10">
        <v>4.6609999999999996</v>
      </c>
      <c r="P7119" s="10">
        <v>10.763</v>
      </c>
    </row>
    <row r="7120" spans="1:16" x14ac:dyDescent="0.3">
      <c r="A7120" s="7">
        <v>44943</v>
      </c>
      <c r="B7120" s="7">
        <v>44943</v>
      </c>
      <c r="C7120" s="8">
        <v>0.66666666666666663</v>
      </c>
      <c r="D7120" s="9" t="s">
        <v>10</v>
      </c>
      <c r="G7120" s="10">
        <v>3.484</v>
      </c>
      <c r="I7120" s="10">
        <v>3.444</v>
      </c>
      <c r="M7120" s="10">
        <v>4.1029999999999998</v>
      </c>
      <c r="N7120" s="10">
        <v>3.7429999999999999</v>
      </c>
      <c r="O7120" s="10">
        <v>4.6769999999999996</v>
      </c>
      <c r="P7120" s="10">
        <v>10.789</v>
      </c>
    </row>
    <row r="7121" spans="1:16" x14ac:dyDescent="0.3">
      <c r="A7121" s="7">
        <v>44944</v>
      </c>
      <c r="B7121" s="7">
        <v>44944</v>
      </c>
      <c r="C7121" s="8">
        <v>0.66666666666666663</v>
      </c>
      <c r="D7121" s="9" t="s">
        <v>10</v>
      </c>
      <c r="G7121" s="10">
        <v>3.39</v>
      </c>
      <c r="I7121" s="10">
        <v>3.3370000000000002</v>
      </c>
      <c r="M7121" s="10">
        <v>4.01</v>
      </c>
      <c r="N7121" s="10">
        <v>3.6789999999999998</v>
      </c>
      <c r="O7121" s="10">
        <v>4.5599999999999996</v>
      </c>
      <c r="P7121" s="10">
        <v>10.686999999999999</v>
      </c>
    </row>
    <row r="7122" spans="1:16" x14ac:dyDescent="0.3">
      <c r="A7122" s="7">
        <v>44945</v>
      </c>
      <c r="B7122" s="7">
        <v>44945</v>
      </c>
      <c r="C7122" s="8">
        <v>0.66666666666666663</v>
      </c>
      <c r="D7122" s="9" t="s">
        <v>10</v>
      </c>
      <c r="G7122" s="10">
        <v>3.2480000000000002</v>
      </c>
      <c r="I7122" s="10">
        <v>3.222</v>
      </c>
      <c r="M7122" s="10">
        <v>3.86</v>
      </c>
      <c r="N7122" s="10">
        <v>3.6080000000000001</v>
      </c>
      <c r="O7122" s="10">
        <v>4.4029999999999996</v>
      </c>
      <c r="P7122" s="10">
        <v>10.547000000000001</v>
      </c>
    </row>
    <row r="7123" spans="1:16" x14ac:dyDescent="0.3">
      <c r="A7123" s="7">
        <v>44946</v>
      </c>
      <c r="B7123" s="7">
        <v>44946</v>
      </c>
      <c r="C7123" s="8">
        <v>0.66666666666666663</v>
      </c>
      <c r="D7123" s="9" t="s">
        <v>10</v>
      </c>
      <c r="G7123" s="10">
        <v>3.33</v>
      </c>
      <c r="I7123" s="10">
        <v>3.2789999999999999</v>
      </c>
      <c r="M7123" s="10">
        <v>3.923</v>
      </c>
      <c r="N7123" s="10">
        <v>3.6230000000000002</v>
      </c>
      <c r="O7123" s="10">
        <v>4.4530000000000003</v>
      </c>
      <c r="P7123" s="10">
        <v>10.605</v>
      </c>
    </row>
    <row r="7124" spans="1:16" x14ac:dyDescent="0.3">
      <c r="A7124" s="7">
        <v>44951</v>
      </c>
      <c r="B7124" s="7">
        <v>44951</v>
      </c>
      <c r="C7124" s="8">
        <v>0.66666666666666663</v>
      </c>
      <c r="D7124" s="9" t="s">
        <v>10</v>
      </c>
      <c r="G7124" s="10">
        <v>3.2850000000000001</v>
      </c>
      <c r="I7124" s="10">
        <v>3.2290000000000001</v>
      </c>
      <c r="M7124" s="10">
        <v>3.8820000000000001</v>
      </c>
      <c r="N7124" s="10">
        <v>3.6040000000000001</v>
      </c>
      <c r="O7124" s="10">
        <v>4.4000000000000004</v>
      </c>
      <c r="P7124" s="10">
        <v>10.561999999999999</v>
      </c>
    </row>
    <row r="7125" spans="1:16" x14ac:dyDescent="0.3">
      <c r="A7125" s="7">
        <v>44952</v>
      </c>
      <c r="B7125" s="7">
        <v>44952</v>
      </c>
      <c r="C7125" s="8">
        <v>0.66666666666666663</v>
      </c>
      <c r="D7125" s="9" t="s">
        <v>10</v>
      </c>
      <c r="G7125" s="10">
        <v>3.2730000000000001</v>
      </c>
      <c r="I7125" s="10">
        <v>3.2309999999999999</v>
      </c>
      <c r="M7125" s="10">
        <v>3.87</v>
      </c>
      <c r="N7125" s="10">
        <v>3.6</v>
      </c>
      <c r="O7125" s="10">
        <v>4.3609999999999998</v>
      </c>
      <c r="P7125" s="10">
        <v>10.545</v>
      </c>
    </row>
    <row r="7126" spans="1:16" x14ac:dyDescent="0.3">
      <c r="A7126" s="7">
        <v>44953</v>
      </c>
      <c r="B7126" s="7">
        <v>44953</v>
      </c>
      <c r="C7126" s="8">
        <v>0.66666666666666663</v>
      </c>
      <c r="D7126" s="9" t="s">
        <v>10</v>
      </c>
      <c r="G7126" s="10">
        <v>3.3039999999999998</v>
      </c>
      <c r="I7126" s="10">
        <v>3.2829999999999999</v>
      </c>
      <c r="M7126" s="10">
        <v>3.89</v>
      </c>
      <c r="N7126" s="10">
        <v>3.6059999999999999</v>
      </c>
      <c r="O7126" s="10">
        <v>4.3639999999999999</v>
      </c>
      <c r="P7126" s="10">
        <v>10.563000000000001</v>
      </c>
    </row>
    <row r="7127" spans="1:16" x14ac:dyDescent="0.3">
      <c r="A7127" s="7">
        <v>44956</v>
      </c>
      <c r="B7127" s="7">
        <v>44956</v>
      </c>
      <c r="C7127" s="8">
        <v>0.66666666666666663</v>
      </c>
      <c r="D7127" s="9" t="s">
        <v>10</v>
      </c>
      <c r="G7127" s="10">
        <v>3.2709999999999999</v>
      </c>
      <c r="I7127" s="10">
        <v>3.238</v>
      </c>
      <c r="M7127" s="10">
        <v>3.8479999999999999</v>
      </c>
      <c r="N7127" s="10">
        <v>3.5710000000000002</v>
      </c>
      <c r="O7127" s="10">
        <v>4.3099999999999996</v>
      </c>
      <c r="P7127" s="10">
        <v>10.523</v>
      </c>
    </row>
    <row r="7128" spans="1:16" x14ac:dyDescent="0.3">
      <c r="A7128" s="7">
        <v>44957</v>
      </c>
      <c r="B7128" s="7">
        <v>44957</v>
      </c>
      <c r="C7128" s="8">
        <v>0.66666666666666663</v>
      </c>
      <c r="D7128" s="9" t="s">
        <v>10</v>
      </c>
      <c r="G7128" s="10">
        <v>3.3250000000000002</v>
      </c>
      <c r="I7128" s="10">
        <v>3.2970000000000002</v>
      </c>
      <c r="M7128" s="10">
        <v>3.8849999999999998</v>
      </c>
      <c r="N7128" s="10">
        <v>3.5920000000000001</v>
      </c>
      <c r="O7128" s="10">
        <v>4.3440000000000003</v>
      </c>
      <c r="P7128" s="10">
        <v>10.567</v>
      </c>
    </row>
    <row r="7129" spans="1:16" x14ac:dyDescent="0.3">
      <c r="A7129" s="7">
        <v>44958</v>
      </c>
      <c r="B7129" s="7">
        <v>44958</v>
      </c>
      <c r="C7129" s="8">
        <v>0.66666666666666663</v>
      </c>
      <c r="D7129" s="9" t="s">
        <v>10</v>
      </c>
      <c r="G7129" s="10">
        <v>3.2629999999999999</v>
      </c>
      <c r="I7129" s="10">
        <v>3.2389999999999999</v>
      </c>
      <c r="M7129" s="10">
        <v>3.8239999999999998</v>
      </c>
      <c r="N7129" s="10">
        <v>3.5449999999999999</v>
      </c>
      <c r="O7129" s="10">
        <v>4.2679999999999998</v>
      </c>
      <c r="P7129" s="10">
        <v>10.5</v>
      </c>
    </row>
    <row r="7130" spans="1:16" x14ac:dyDescent="0.3">
      <c r="A7130" s="7">
        <v>44959</v>
      </c>
      <c r="B7130" s="7">
        <v>44959</v>
      </c>
      <c r="C7130" s="8">
        <v>0.66666666666666663</v>
      </c>
      <c r="D7130" s="9" t="s">
        <v>10</v>
      </c>
      <c r="G7130" s="10">
        <v>3.1829999999999998</v>
      </c>
      <c r="I7130" s="10">
        <v>3.2069999999999999</v>
      </c>
      <c r="M7130" s="10">
        <v>3.7389999999999999</v>
      </c>
      <c r="N7130" s="10">
        <v>3.512</v>
      </c>
      <c r="O7130" s="10">
        <v>4.1769999999999996</v>
      </c>
      <c r="P7130" s="10">
        <v>10.423</v>
      </c>
    </row>
    <row r="7131" spans="1:16" x14ac:dyDescent="0.3">
      <c r="A7131" s="7">
        <v>44960</v>
      </c>
      <c r="B7131" s="7">
        <v>44960</v>
      </c>
      <c r="C7131" s="8">
        <v>0.66666666666666663</v>
      </c>
      <c r="D7131" s="9" t="s">
        <v>10</v>
      </c>
      <c r="G7131" s="10">
        <v>3.11</v>
      </c>
      <c r="I7131" s="10">
        <v>3.1480000000000001</v>
      </c>
      <c r="M7131" s="10">
        <v>3.6459999999999999</v>
      </c>
      <c r="N7131" s="10">
        <v>3.4809999999999999</v>
      </c>
      <c r="O7131" s="10">
        <v>4.0810000000000004</v>
      </c>
      <c r="P7131" s="10">
        <v>10.343999999999999</v>
      </c>
    </row>
    <row r="7132" spans="1:16" x14ac:dyDescent="0.3">
      <c r="A7132" s="7">
        <v>44963</v>
      </c>
      <c r="B7132" s="7">
        <v>44963</v>
      </c>
      <c r="C7132" s="8">
        <v>0.66666666666666663</v>
      </c>
      <c r="D7132" s="9" t="s">
        <v>10</v>
      </c>
      <c r="G7132" s="10">
        <v>3.2829999999999999</v>
      </c>
      <c r="I7132" s="10">
        <v>3.2829999999999999</v>
      </c>
      <c r="M7132" s="10">
        <v>3.7330000000000001</v>
      </c>
      <c r="N7132" s="10">
        <v>3.55</v>
      </c>
      <c r="O7132" s="10">
        <v>4.2370000000000001</v>
      </c>
      <c r="P7132" s="10">
        <v>10.504</v>
      </c>
    </row>
    <row r="7133" spans="1:16" x14ac:dyDescent="0.3">
      <c r="A7133" s="7">
        <v>44964</v>
      </c>
      <c r="B7133" s="7">
        <v>44964</v>
      </c>
      <c r="C7133" s="8">
        <v>0.66666666666666663</v>
      </c>
      <c r="D7133" s="9" t="s">
        <v>10</v>
      </c>
      <c r="G7133" s="10">
        <v>3.3149999999999999</v>
      </c>
      <c r="I7133" s="10">
        <v>3.2970000000000002</v>
      </c>
      <c r="M7133" s="10">
        <v>3.7719999999999998</v>
      </c>
      <c r="N7133" s="10">
        <v>3.53</v>
      </c>
      <c r="O7133" s="10">
        <v>4.2439999999999998</v>
      </c>
      <c r="P7133" s="10">
        <v>10.526999999999999</v>
      </c>
    </row>
    <row r="7134" spans="1:16" x14ac:dyDescent="0.3">
      <c r="A7134" s="7">
        <v>44965</v>
      </c>
      <c r="B7134" s="7">
        <v>44965</v>
      </c>
      <c r="C7134" s="8">
        <v>0.66666666666666663</v>
      </c>
      <c r="D7134" s="9" t="s">
        <v>10</v>
      </c>
      <c r="G7134" s="10">
        <v>3.339</v>
      </c>
      <c r="I7134" s="10">
        <v>3.32</v>
      </c>
      <c r="M7134" s="10">
        <v>3.7970000000000002</v>
      </c>
      <c r="N7134" s="10">
        <v>3.52</v>
      </c>
      <c r="O7134" s="10">
        <v>4.2439999999999998</v>
      </c>
      <c r="P7134" s="10">
        <v>10.538</v>
      </c>
    </row>
    <row r="7135" spans="1:16" x14ac:dyDescent="0.3">
      <c r="A7135" s="7">
        <v>44966</v>
      </c>
      <c r="B7135" s="7">
        <v>44966</v>
      </c>
      <c r="C7135" s="8">
        <v>0.66666666666666663</v>
      </c>
      <c r="D7135" s="9" t="s">
        <v>10</v>
      </c>
      <c r="G7135" s="10">
        <v>3.4009999999999998</v>
      </c>
      <c r="I7135" s="10">
        <v>3.3620000000000001</v>
      </c>
      <c r="M7135" s="10">
        <v>3.8610000000000002</v>
      </c>
      <c r="N7135" s="10">
        <v>3.5350000000000001</v>
      </c>
      <c r="O7135" s="10">
        <v>4.2539999999999996</v>
      </c>
      <c r="P7135" s="10">
        <v>10.581</v>
      </c>
    </row>
    <row r="7136" spans="1:16" x14ac:dyDescent="0.3">
      <c r="A7136" s="7">
        <v>44967</v>
      </c>
      <c r="B7136" s="7">
        <v>44967</v>
      </c>
      <c r="C7136" s="8">
        <v>0.66666666666666663</v>
      </c>
      <c r="D7136" s="9" t="s">
        <v>10</v>
      </c>
      <c r="G7136" s="10">
        <v>3.3980000000000001</v>
      </c>
      <c r="I7136" s="10">
        <v>3.3650000000000002</v>
      </c>
      <c r="M7136" s="10">
        <v>3.851</v>
      </c>
      <c r="N7136" s="10">
        <v>3.53</v>
      </c>
      <c r="O7136" s="10">
        <v>4.2309999999999999</v>
      </c>
      <c r="P7136" s="10">
        <v>10.571</v>
      </c>
    </row>
    <row r="7137" spans="1:16" x14ac:dyDescent="0.3">
      <c r="A7137" s="7">
        <v>44970</v>
      </c>
      <c r="B7137" s="7">
        <v>44970</v>
      </c>
      <c r="C7137" s="8">
        <v>0.66666666666666663</v>
      </c>
      <c r="D7137" s="9" t="s">
        <v>10</v>
      </c>
      <c r="G7137" s="10">
        <v>3.452</v>
      </c>
      <c r="I7137" s="10">
        <v>3.43</v>
      </c>
      <c r="M7137" s="10">
        <v>3.895</v>
      </c>
      <c r="N7137" s="10">
        <v>3.5739999999999998</v>
      </c>
      <c r="O7137" s="10">
        <v>4.2519999999999998</v>
      </c>
      <c r="P7137" s="10">
        <v>10.613</v>
      </c>
    </row>
    <row r="7138" spans="1:16" x14ac:dyDescent="0.3">
      <c r="A7138" s="7">
        <v>44971</v>
      </c>
      <c r="B7138" s="7">
        <v>44971</v>
      </c>
      <c r="C7138" s="8">
        <v>0.66666666666666663</v>
      </c>
      <c r="D7138" s="9" t="s">
        <v>10</v>
      </c>
      <c r="G7138" s="10">
        <v>3.4289999999999998</v>
      </c>
      <c r="I7138" s="10">
        <v>3.3980000000000001</v>
      </c>
      <c r="M7138" s="10">
        <v>3.871</v>
      </c>
      <c r="N7138" s="10">
        <v>3.5870000000000002</v>
      </c>
      <c r="O7138" s="10">
        <v>4.2069999999999999</v>
      </c>
      <c r="P7138" s="10">
        <v>10.585000000000001</v>
      </c>
    </row>
    <row r="7139" spans="1:16" x14ac:dyDescent="0.3">
      <c r="A7139" s="7">
        <v>44972</v>
      </c>
      <c r="B7139" s="7">
        <v>44972</v>
      </c>
      <c r="C7139" s="8">
        <v>0.66666666666666663</v>
      </c>
      <c r="D7139" s="9" t="s">
        <v>10</v>
      </c>
      <c r="G7139" s="10">
        <v>3.5019999999999998</v>
      </c>
      <c r="I7139" s="10">
        <v>3.4710000000000001</v>
      </c>
      <c r="M7139" s="10">
        <v>3.9359999999999999</v>
      </c>
      <c r="N7139" s="10">
        <v>3.629</v>
      </c>
      <c r="O7139" s="10">
        <v>4.2549999999999999</v>
      </c>
      <c r="P7139" s="10">
        <v>10.641999999999999</v>
      </c>
    </row>
    <row r="7140" spans="1:16" x14ac:dyDescent="0.3">
      <c r="A7140" s="7">
        <v>44973</v>
      </c>
      <c r="B7140" s="7">
        <v>44973</v>
      </c>
      <c r="C7140" s="8">
        <v>0.66666666666666663</v>
      </c>
      <c r="D7140" s="9" t="s">
        <v>10</v>
      </c>
      <c r="G7140" s="10">
        <v>3.504</v>
      </c>
      <c r="I7140" s="10">
        <v>3.476</v>
      </c>
      <c r="M7140" s="10">
        <v>3.9359999999999999</v>
      </c>
      <c r="N7140" s="10">
        <v>3.6379999999999999</v>
      </c>
      <c r="O7140" s="10">
        <v>4.2389999999999999</v>
      </c>
      <c r="P7140" s="10">
        <v>10.638</v>
      </c>
    </row>
    <row r="7141" spans="1:16" x14ac:dyDescent="0.3">
      <c r="A7141" s="7">
        <v>44974</v>
      </c>
      <c r="B7141" s="7">
        <v>44974</v>
      </c>
      <c r="C7141" s="8">
        <v>0.66666666666666663</v>
      </c>
      <c r="D7141" s="9" t="s">
        <v>10</v>
      </c>
      <c r="G7141" s="10">
        <v>3.6389999999999998</v>
      </c>
      <c r="I7141" s="10">
        <v>3.6259999999999999</v>
      </c>
      <c r="M7141" s="10">
        <v>4.069</v>
      </c>
      <c r="N7141" s="10">
        <v>3.7240000000000002</v>
      </c>
      <c r="O7141" s="10">
        <v>4.3449999999999998</v>
      </c>
      <c r="P7141" s="10">
        <v>10.762</v>
      </c>
    </row>
    <row r="7142" spans="1:16" x14ac:dyDescent="0.3">
      <c r="A7142" s="7">
        <v>44977</v>
      </c>
      <c r="B7142" s="7">
        <v>44977</v>
      </c>
      <c r="C7142" s="8">
        <v>0.66666666666666663</v>
      </c>
      <c r="D7142" s="9" t="s">
        <v>10</v>
      </c>
      <c r="G7142" s="10">
        <v>3.677</v>
      </c>
      <c r="I7142" s="10">
        <v>3.641</v>
      </c>
      <c r="M7142" s="10">
        <v>4.1059999999999999</v>
      </c>
      <c r="N7142" s="10">
        <v>3.74</v>
      </c>
      <c r="O7142" s="10">
        <v>4.3689999999999998</v>
      </c>
      <c r="P7142" s="10">
        <v>10.797000000000001</v>
      </c>
    </row>
    <row r="7143" spans="1:16" x14ac:dyDescent="0.3">
      <c r="A7143" s="7">
        <v>44978</v>
      </c>
      <c r="B7143" s="7">
        <v>44978</v>
      </c>
      <c r="C7143" s="8">
        <v>0.66666666666666663</v>
      </c>
      <c r="D7143" s="9" t="s">
        <v>10</v>
      </c>
      <c r="G7143" s="10">
        <v>3.6230000000000002</v>
      </c>
      <c r="I7143" s="10">
        <v>3.6</v>
      </c>
      <c r="M7143" s="10">
        <v>4.0609999999999999</v>
      </c>
      <c r="N7143" s="10">
        <v>3.7330000000000001</v>
      </c>
      <c r="O7143" s="10">
        <v>4.3239999999999998</v>
      </c>
      <c r="P7143" s="10">
        <v>10.747999999999999</v>
      </c>
    </row>
    <row r="7144" spans="1:16" x14ac:dyDescent="0.3">
      <c r="A7144" s="7">
        <v>44979</v>
      </c>
      <c r="B7144" s="7">
        <v>44979</v>
      </c>
      <c r="C7144" s="8">
        <v>0.66666666666666663</v>
      </c>
      <c r="D7144" s="9" t="s">
        <v>10</v>
      </c>
      <c r="G7144" s="10">
        <v>3.645</v>
      </c>
      <c r="I7144" s="10">
        <v>3.6389999999999998</v>
      </c>
      <c r="M7144" s="10">
        <v>4.09</v>
      </c>
      <c r="N7144" s="10">
        <v>3.7610000000000001</v>
      </c>
      <c r="O7144" s="10">
        <v>4.3419999999999996</v>
      </c>
      <c r="P7144" s="10">
        <v>10.763</v>
      </c>
    </row>
    <row r="7145" spans="1:16" x14ac:dyDescent="0.3">
      <c r="A7145" s="7">
        <v>44980</v>
      </c>
      <c r="B7145" s="7">
        <v>44980</v>
      </c>
      <c r="C7145" s="8">
        <v>0.66666666666666663</v>
      </c>
      <c r="D7145" s="9" t="s">
        <v>10</v>
      </c>
      <c r="G7145" s="10">
        <v>3.5990000000000002</v>
      </c>
      <c r="I7145" s="10">
        <v>3.5950000000000002</v>
      </c>
      <c r="M7145" s="10">
        <v>4.05</v>
      </c>
      <c r="N7145" s="10">
        <v>3.7509999999999999</v>
      </c>
      <c r="O7145" s="10">
        <v>4.3109999999999999</v>
      </c>
      <c r="P7145" s="10">
        <v>10.728999999999999</v>
      </c>
    </row>
    <row r="7146" spans="1:16" x14ac:dyDescent="0.3">
      <c r="A7146" s="7">
        <v>44981</v>
      </c>
      <c r="B7146" s="7">
        <v>44981</v>
      </c>
      <c r="C7146" s="8">
        <v>0.66666666666666663</v>
      </c>
      <c r="D7146" s="9" t="s">
        <v>10</v>
      </c>
      <c r="G7146" s="10">
        <v>3.5550000000000002</v>
      </c>
      <c r="I7146" s="10">
        <v>3.5249999999999999</v>
      </c>
      <c r="M7146" s="10">
        <v>4.0019999999999998</v>
      </c>
      <c r="N7146" s="10">
        <v>3.74</v>
      </c>
      <c r="O7146" s="10">
        <v>4.2549999999999999</v>
      </c>
      <c r="P7146" s="10">
        <v>10.675000000000001</v>
      </c>
    </row>
    <row r="7147" spans="1:16" x14ac:dyDescent="0.3">
      <c r="A7147" s="7">
        <v>44984</v>
      </c>
      <c r="B7147" s="7">
        <v>44984</v>
      </c>
      <c r="C7147" s="8">
        <v>0.66666666666666663</v>
      </c>
      <c r="D7147" s="9" t="s">
        <v>10</v>
      </c>
      <c r="G7147" s="10">
        <v>3.6829999999999998</v>
      </c>
      <c r="I7147" s="10">
        <v>3.6190000000000002</v>
      </c>
      <c r="M7147" s="10">
        <v>4.1230000000000002</v>
      </c>
      <c r="N7147" s="10">
        <v>3.823</v>
      </c>
      <c r="O7147" s="10">
        <v>4.3659999999999997</v>
      </c>
      <c r="P7147" s="10">
        <v>10.785</v>
      </c>
    </row>
    <row r="7148" spans="1:16" x14ac:dyDescent="0.3">
      <c r="A7148" s="7">
        <v>44985</v>
      </c>
      <c r="B7148" s="7">
        <v>44985</v>
      </c>
      <c r="C7148" s="8">
        <v>0.66666666666666663</v>
      </c>
      <c r="D7148" s="9" t="s">
        <v>10</v>
      </c>
      <c r="G7148" s="10">
        <v>3.7970000000000002</v>
      </c>
      <c r="I7148" s="10">
        <v>3.7530000000000001</v>
      </c>
      <c r="M7148" s="10">
        <v>4.2380000000000004</v>
      </c>
      <c r="N7148" s="10">
        <v>3.8860000000000001</v>
      </c>
      <c r="O7148" s="10">
        <v>4.484</v>
      </c>
      <c r="P7148" s="10">
        <v>10.898999999999999</v>
      </c>
    </row>
    <row r="7149" spans="1:16" x14ac:dyDescent="0.3">
      <c r="A7149" s="7">
        <v>44987</v>
      </c>
      <c r="B7149" s="7">
        <v>44987</v>
      </c>
      <c r="C7149" s="8">
        <v>0.66666666666666663</v>
      </c>
      <c r="D7149" s="9" t="s">
        <v>10</v>
      </c>
      <c r="G7149" s="10">
        <v>3.8780000000000001</v>
      </c>
      <c r="I7149" s="10">
        <v>3.84</v>
      </c>
      <c r="M7149" s="10">
        <v>4.3159999999999998</v>
      </c>
      <c r="N7149" s="10">
        <v>3.9129999999999998</v>
      </c>
      <c r="O7149" s="10">
        <v>4.5579999999999998</v>
      </c>
      <c r="P7149" s="10">
        <v>10.972</v>
      </c>
    </row>
    <row r="7150" spans="1:16" x14ac:dyDescent="0.3">
      <c r="A7150" s="7">
        <v>44988</v>
      </c>
      <c r="B7150" s="7">
        <v>44988</v>
      </c>
      <c r="C7150" s="8">
        <v>0.66666666666666663</v>
      </c>
      <c r="D7150" s="9" t="s">
        <v>10</v>
      </c>
      <c r="G7150" s="10">
        <v>3.7909999999999999</v>
      </c>
      <c r="I7150" s="10">
        <v>3.7759999999999998</v>
      </c>
      <c r="M7150" s="10">
        <v>4.2300000000000004</v>
      </c>
      <c r="N7150" s="10">
        <v>3.8610000000000002</v>
      </c>
      <c r="O7150" s="10">
        <v>4.4710000000000001</v>
      </c>
      <c r="P7150" s="10">
        <v>10.893000000000001</v>
      </c>
    </row>
    <row r="7151" spans="1:16" x14ac:dyDescent="0.3">
      <c r="A7151" s="7">
        <v>44991</v>
      </c>
      <c r="B7151" s="7">
        <v>44991</v>
      </c>
      <c r="C7151" s="8">
        <v>0.66666666666666663</v>
      </c>
      <c r="D7151" s="9" t="s">
        <v>10</v>
      </c>
      <c r="G7151" s="10">
        <v>3.774</v>
      </c>
      <c r="I7151" s="10">
        <v>3.7309999999999999</v>
      </c>
      <c r="M7151" s="10">
        <v>4.2089999999999996</v>
      </c>
      <c r="N7151" s="10">
        <v>3.8570000000000002</v>
      </c>
      <c r="O7151" s="10">
        <v>4.4580000000000002</v>
      </c>
      <c r="P7151" s="10">
        <v>10.878</v>
      </c>
    </row>
    <row r="7152" spans="1:16" x14ac:dyDescent="0.3">
      <c r="A7152" s="7">
        <v>44992</v>
      </c>
      <c r="B7152" s="7">
        <v>44992</v>
      </c>
      <c r="C7152" s="8">
        <v>0.66666666666666663</v>
      </c>
      <c r="D7152" s="9" t="s">
        <v>10</v>
      </c>
      <c r="G7152" s="10">
        <v>3.726</v>
      </c>
      <c r="I7152" s="10">
        <v>3.661</v>
      </c>
      <c r="M7152" s="10">
        <v>4.1669999999999998</v>
      </c>
      <c r="N7152" s="10">
        <v>3.8319999999999999</v>
      </c>
      <c r="O7152" s="10">
        <v>4.41</v>
      </c>
      <c r="P7152" s="10">
        <v>10.832000000000001</v>
      </c>
    </row>
    <row r="7153" spans="1:16" x14ac:dyDescent="0.3">
      <c r="A7153" s="7">
        <v>44993</v>
      </c>
      <c r="B7153" s="7">
        <v>44993</v>
      </c>
      <c r="C7153" s="8">
        <v>0.66666666666666663</v>
      </c>
      <c r="D7153" s="9" t="s">
        <v>10</v>
      </c>
      <c r="G7153" s="10">
        <v>3.855</v>
      </c>
      <c r="I7153" s="10">
        <v>3.72</v>
      </c>
      <c r="M7153" s="10">
        <v>4.2880000000000003</v>
      </c>
      <c r="N7153" s="10">
        <v>3.8809999999999998</v>
      </c>
      <c r="O7153" s="10">
        <v>4.5339999999999998</v>
      </c>
      <c r="P7153" s="10">
        <v>10.955</v>
      </c>
    </row>
    <row r="7154" spans="1:16" x14ac:dyDescent="0.3">
      <c r="A7154" s="7">
        <v>44994</v>
      </c>
      <c r="B7154" s="7">
        <v>44994</v>
      </c>
      <c r="C7154" s="8">
        <v>0.66666666666666663</v>
      </c>
      <c r="D7154" s="9" t="s">
        <v>10</v>
      </c>
      <c r="G7154" s="10">
        <v>3.8580000000000001</v>
      </c>
      <c r="I7154" s="10">
        <v>3.7389999999999999</v>
      </c>
      <c r="M7154" s="10">
        <v>4.2930000000000001</v>
      </c>
      <c r="N7154" s="10">
        <v>3.9</v>
      </c>
      <c r="O7154" s="10">
        <v>4.54</v>
      </c>
      <c r="P7154" s="10">
        <v>10.961</v>
      </c>
    </row>
    <row r="7155" spans="1:16" x14ac:dyDescent="0.3">
      <c r="A7155" s="7">
        <v>44995</v>
      </c>
      <c r="B7155" s="7">
        <v>44995</v>
      </c>
      <c r="C7155" s="8">
        <v>0.66666666666666663</v>
      </c>
      <c r="D7155" s="9" t="s">
        <v>10</v>
      </c>
      <c r="G7155" s="10">
        <v>3.7029999999999998</v>
      </c>
      <c r="I7155" s="10">
        <v>3.5840000000000001</v>
      </c>
      <c r="M7155" s="10">
        <v>4.141</v>
      </c>
      <c r="N7155" s="10">
        <v>3.823</v>
      </c>
      <c r="O7155" s="10">
        <v>4.3959999999999999</v>
      </c>
      <c r="P7155" s="10">
        <v>10.819000000000001</v>
      </c>
    </row>
    <row r="7156" spans="1:16" x14ac:dyDescent="0.3">
      <c r="A7156" s="7">
        <v>44998</v>
      </c>
      <c r="B7156" s="7">
        <v>44998</v>
      </c>
      <c r="C7156" s="8">
        <v>0.66666666666666663</v>
      </c>
      <c r="D7156" s="9" t="s">
        <v>10</v>
      </c>
      <c r="G7156" s="10">
        <v>3.4350000000000001</v>
      </c>
      <c r="I7156" s="10">
        <v>3.4049999999999998</v>
      </c>
      <c r="M7156" s="10">
        <v>3.891</v>
      </c>
      <c r="N7156" s="10">
        <v>3.6850000000000001</v>
      </c>
      <c r="O7156" s="10">
        <v>4.149</v>
      </c>
      <c r="P7156" s="10">
        <v>10.58</v>
      </c>
    </row>
    <row r="7157" spans="1:16" x14ac:dyDescent="0.3">
      <c r="A7157" s="7">
        <v>44999</v>
      </c>
      <c r="B7157" s="7">
        <v>44999</v>
      </c>
      <c r="C7157" s="8">
        <v>0.66666666666666663</v>
      </c>
      <c r="D7157" s="9" t="s">
        <v>10</v>
      </c>
      <c r="G7157" s="10">
        <v>3.3809999999999998</v>
      </c>
      <c r="I7157" s="10">
        <v>3.3370000000000002</v>
      </c>
      <c r="M7157" s="10">
        <v>3.835</v>
      </c>
      <c r="N7157" s="10">
        <v>3.633</v>
      </c>
      <c r="O7157" s="10">
        <v>4.085</v>
      </c>
      <c r="P7157" s="10">
        <v>10.515000000000001</v>
      </c>
    </row>
    <row r="7158" spans="1:16" x14ac:dyDescent="0.3">
      <c r="A7158" s="7">
        <v>45000</v>
      </c>
      <c r="B7158" s="7">
        <v>45000</v>
      </c>
      <c r="C7158" s="8">
        <v>0.66666666666666663</v>
      </c>
      <c r="D7158" s="9" t="s">
        <v>10</v>
      </c>
      <c r="G7158" s="10">
        <v>3.4729999999999999</v>
      </c>
      <c r="I7158" s="10">
        <v>3.4180000000000001</v>
      </c>
      <c r="M7158" s="10">
        <v>3.9319999999999999</v>
      </c>
      <c r="N7158" s="10">
        <v>3.6619999999999999</v>
      </c>
      <c r="O7158" s="10">
        <v>4.1689999999999996</v>
      </c>
      <c r="P7158" s="10">
        <v>10.595000000000001</v>
      </c>
    </row>
    <row r="7159" spans="1:16" x14ac:dyDescent="0.3">
      <c r="A7159" s="7">
        <v>45001</v>
      </c>
      <c r="B7159" s="7">
        <v>45001</v>
      </c>
      <c r="C7159" s="8">
        <v>0.66666666666666663</v>
      </c>
      <c r="D7159" s="9" t="s">
        <v>10</v>
      </c>
      <c r="G7159" s="10">
        <v>3.4</v>
      </c>
      <c r="I7159" s="10">
        <v>3.3940000000000001</v>
      </c>
      <c r="M7159" s="10">
        <v>3.87</v>
      </c>
      <c r="N7159" s="10">
        <v>3.597</v>
      </c>
      <c r="O7159" s="10">
        <v>4.0979999999999999</v>
      </c>
      <c r="P7159" s="10">
        <v>10.521000000000001</v>
      </c>
    </row>
    <row r="7160" spans="1:16" x14ac:dyDescent="0.3">
      <c r="A7160" s="7">
        <v>45002</v>
      </c>
      <c r="B7160" s="7">
        <v>45002</v>
      </c>
      <c r="C7160" s="8">
        <v>0.66666666666666663</v>
      </c>
      <c r="D7160" s="9" t="s">
        <v>10</v>
      </c>
      <c r="G7160" s="10">
        <v>3.415</v>
      </c>
      <c r="I7160" s="10">
        <v>3.4060000000000001</v>
      </c>
      <c r="M7160" s="10">
        <v>3.89</v>
      </c>
      <c r="N7160" s="10">
        <v>3.605</v>
      </c>
      <c r="O7160" s="10">
        <v>4.1100000000000003</v>
      </c>
      <c r="P7160" s="10">
        <v>10.531000000000001</v>
      </c>
    </row>
    <row r="7161" spans="1:16" x14ac:dyDescent="0.3">
      <c r="A7161" s="7">
        <v>45005</v>
      </c>
      <c r="B7161" s="7">
        <v>45005</v>
      </c>
      <c r="C7161" s="8">
        <v>0.66666666666666663</v>
      </c>
      <c r="D7161" s="9" t="s">
        <v>10</v>
      </c>
      <c r="G7161" s="10">
        <v>3.2639999999999998</v>
      </c>
      <c r="I7161" s="10">
        <v>3.3039999999999998</v>
      </c>
      <c r="M7161" s="10">
        <v>3.76</v>
      </c>
      <c r="N7161" s="10">
        <v>3.5289999999999999</v>
      </c>
      <c r="O7161" s="10">
        <v>3.9860000000000002</v>
      </c>
      <c r="P7161" s="10">
        <v>10.398999999999999</v>
      </c>
    </row>
    <row r="7162" spans="1:16" x14ac:dyDescent="0.3">
      <c r="A7162" s="7">
        <v>45006</v>
      </c>
      <c r="B7162" s="7">
        <v>45006</v>
      </c>
      <c r="C7162" s="8">
        <v>0.66666666666666663</v>
      </c>
      <c r="D7162" s="9" t="s">
        <v>10</v>
      </c>
      <c r="G7162" s="10">
        <v>3.294</v>
      </c>
      <c r="I7162" s="10">
        <v>3.3039999999999998</v>
      </c>
      <c r="M7162" s="10">
        <v>3.7879999999999998</v>
      </c>
      <c r="N7162" s="10">
        <v>3.5379999999999998</v>
      </c>
      <c r="O7162" s="10">
        <v>4.016</v>
      </c>
      <c r="P7162" s="10">
        <v>10.43</v>
      </c>
    </row>
    <row r="7163" spans="1:16" x14ac:dyDescent="0.3">
      <c r="A7163" s="7">
        <v>45007</v>
      </c>
      <c r="B7163" s="7">
        <v>45007</v>
      </c>
      <c r="C7163" s="8">
        <v>0.66666666666666663</v>
      </c>
      <c r="D7163" s="9" t="s">
        <v>10</v>
      </c>
      <c r="G7163" s="10">
        <v>3.2839999999999998</v>
      </c>
      <c r="I7163" s="10">
        <v>3.2869999999999999</v>
      </c>
      <c r="M7163" s="10">
        <v>3.782</v>
      </c>
      <c r="N7163" s="10">
        <v>3.536</v>
      </c>
      <c r="O7163" s="10">
        <v>4.0140000000000002</v>
      </c>
      <c r="P7163" s="10">
        <v>10.426</v>
      </c>
    </row>
    <row r="7164" spans="1:16" x14ac:dyDescent="0.3">
      <c r="A7164" s="7">
        <v>45008</v>
      </c>
      <c r="B7164" s="7">
        <v>45008</v>
      </c>
      <c r="C7164" s="8">
        <v>0.66666666666666663</v>
      </c>
      <c r="D7164" s="9" t="s">
        <v>10</v>
      </c>
      <c r="G7164" s="10">
        <v>3.206</v>
      </c>
      <c r="I7164" s="10">
        <v>3.266</v>
      </c>
      <c r="M7164" s="10">
        <v>3.7349999999999999</v>
      </c>
      <c r="N7164" s="10">
        <v>3.5270000000000001</v>
      </c>
      <c r="O7164" s="10">
        <v>3.97</v>
      </c>
      <c r="P7164" s="10">
        <v>10.375999999999999</v>
      </c>
    </row>
    <row r="7165" spans="1:16" x14ac:dyDescent="0.3">
      <c r="A7165" s="7">
        <v>45009</v>
      </c>
      <c r="B7165" s="7">
        <v>45009</v>
      </c>
      <c r="C7165" s="8">
        <v>0.66666666666666663</v>
      </c>
      <c r="D7165" s="9" t="s">
        <v>10</v>
      </c>
      <c r="G7165" s="10">
        <v>3.16</v>
      </c>
      <c r="I7165" s="10">
        <v>3.21</v>
      </c>
      <c r="M7165" s="10">
        <v>3.6829999999999998</v>
      </c>
      <c r="N7165" s="10">
        <v>3.524</v>
      </c>
      <c r="O7165" s="10">
        <v>3.9279999999999999</v>
      </c>
      <c r="P7165" s="10">
        <v>10.323</v>
      </c>
    </row>
    <row r="7166" spans="1:16" x14ac:dyDescent="0.3">
      <c r="A7166" s="7">
        <v>45012</v>
      </c>
      <c r="B7166" s="7">
        <v>45012</v>
      </c>
      <c r="C7166" s="8">
        <v>0.66666666666666663</v>
      </c>
      <c r="D7166" s="9" t="s">
        <v>10</v>
      </c>
      <c r="G7166" s="10">
        <v>3.22</v>
      </c>
      <c r="I7166" s="10">
        <v>3.258</v>
      </c>
      <c r="M7166" s="10">
        <v>3.738</v>
      </c>
      <c r="N7166" s="10">
        <v>3.556</v>
      </c>
      <c r="O7166" s="10">
        <v>3.9889999999999999</v>
      </c>
      <c r="P7166" s="10">
        <v>10.38</v>
      </c>
    </row>
    <row r="7167" spans="1:16" x14ac:dyDescent="0.3">
      <c r="A7167" s="7">
        <v>45013</v>
      </c>
      <c r="B7167" s="7">
        <v>45013</v>
      </c>
      <c r="C7167" s="8">
        <v>0.66666666666666663</v>
      </c>
      <c r="D7167" s="9" t="s">
        <v>10</v>
      </c>
      <c r="G7167" s="10">
        <v>3.258</v>
      </c>
      <c r="I7167" s="10">
        <v>3.2810000000000001</v>
      </c>
      <c r="M7167" s="10">
        <v>3.7770000000000001</v>
      </c>
      <c r="N7167" s="10">
        <v>3.5630000000000002</v>
      </c>
      <c r="O7167" s="10">
        <v>4.0289999999999999</v>
      </c>
      <c r="P7167" s="10">
        <v>10.416</v>
      </c>
    </row>
    <row r="7168" spans="1:16" x14ac:dyDescent="0.3">
      <c r="A7168" s="7">
        <v>45014</v>
      </c>
      <c r="B7168" s="7">
        <v>45014</v>
      </c>
      <c r="C7168" s="8">
        <v>0.66666666666666663</v>
      </c>
      <c r="D7168" s="9" t="s">
        <v>10</v>
      </c>
      <c r="G7168" s="10">
        <v>3.2490000000000001</v>
      </c>
      <c r="I7168" s="10">
        <v>3.28</v>
      </c>
      <c r="M7168" s="10">
        <v>3.774</v>
      </c>
      <c r="N7168" s="10">
        <v>3.5609999999999999</v>
      </c>
      <c r="O7168" s="10">
        <v>4.0270000000000001</v>
      </c>
      <c r="P7168" s="10">
        <v>10.414</v>
      </c>
    </row>
    <row r="7169" spans="1:16" x14ac:dyDescent="0.3">
      <c r="A7169" s="7">
        <v>45015</v>
      </c>
      <c r="B7169" s="7">
        <v>45015</v>
      </c>
      <c r="C7169" s="8">
        <v>0.66666666666666663</v>
      </c>
      <c r="D7169" s="9" t="s">
        <v>10</v>
      </c>
      <c r="G7169" s="10">
        <v>3.24</v>
      </c>
      <c r="I7169" s="10">
        <v>3.3050000000000002</v>
      </c>
      <c r="M7169" s="10">
        <v>3.778</v>
      </c>
      <c r="N7169" s="10">
        <v>3.536</v>
      </c>
      <c r="O7169" s="10">
        <v>4.0350000000000001</v>
      </c>
      <c r="P7169" s="10">
        <v>10.417999999999999</v>
      </c>
    </row>
    <row r="7170" spans="1:16" x14ac:dyDescent="0.3">
      <c r="A7170" s="7">
        <v>45016</v>
      </c>
      <c r="B7170" s="7">
        <v>45016</v>
      </c>
      <c r="C7170" s="8">
        <v>0.66666666666666663</v>
      </c>
      <c r="D7170" s="9" t="s">
        <v>10</v>
      </c>
      <c r="G7170" s="10">
        <v>3.27</v>
      </c>
      <c r="I7170" s="10">
        <v>3.34</v>
      </c>
      <c r="M7170" s="10">
        <v>3.8170000000000002</v>
      </c>
      <c r="N7170" s="10">
        <v>3.5379999999999998</v>
      </c>
      <c r="O7170" s="10">
        <v>4.0739999999999998</v>
      </c>
      <c r="P7170" s="10">
        <v>10.457000000000001</v>
      </c>
    </row>
    <row r="7171" spans="1:16" x14ac:dyDescent="0.3">
      <c r="A7171" s="7">
        <v>45019</v>
      </c>
      <c r="B7171" s="7">
        <v>45019</v>
      </c>
      <c r="C7171" s="8">
        <v>0.66666666666666663</v>
      </c>
      <c r="D7171" s="9" t="s">
        <v>10</v>
      </c>
      <c r="G7171" s="10">
        <v>3.3420000000000001</v>
      </c>
      <c r="I7171" s="10">
        <v>3.3889999999999998</v>
      </c>
      <c r="M7171" s="10">
        <v>3.883</v>
      </c>
      <c r="N7171" s="10">
        <v>3.5569999999999999</v>
      </c>
      <c r="O7171" s="10">
        <v>4.1390000000000002</v>
      </c>
      <c r="P7171" s="10">
        <v>10.523</v>
      </c>
    </row>
    <row r="7172" spans="1:16" x14ac:dyDescent="0.3">
      <c r="A7172" s="7">
        <v>45020</v>
      </c>
      <c r="B7172" s="7">
        <v>45020</v>
      </c>
      <c r="C7172" s="8">
        <v>0.66666666666666663</v>
      </c>
      <c r="D7172" s="9" t="s">
        <v>10</v>
      </c>
      <c r="G7172" s="10">
        <v>3.2789999999999999</v>
      </c>
      <c r="I7172" s="10">
        <v>3.3159999999999998</v>
      </c>
      <c r="M7172" s="10">
        <v>3.83</v>
      </c>
      <c r="N7172" s="10">
        <v>3.5129999999999999</v>
      </c>
      <c r="O7172" s="10">
        <v>4.0810000000000004</v>
      </c>
      <c r="P7172" s="10">
        <v>10.465</v>
      </c>
    </row>
    <row r="7173" spans="1:16" x14ac:dyDescent="0.3">
      <c r="A7173" s="7">
        <v>45021</v>
      </c>
      <c r="B7173" s="7">
        <v>45021</v>
      </c>
      <c r="C7173" s="8">
        <v>0.66666666666666663</v>
      </c>
      <c r="D7173" s="9" t="s">
        <v>10</v>
      </c>
      <c r="G7173" s="10">
        <v>3.2639999999999998</v>
      </c>
      <c r="I7173" s="10">
        <v>3.3260000000000001</v>
      </c>
      <c r="M7173" s="10">
        <v>3.827</v>
      </c>
      <c r="N7173" s="10">
        <v>3.5070000000000001</v>
      </c>
      <c r="O7173" s="10">
        <v>4.0720000000000001</v>
      </c>
      <c r="P7173" s="10">
        <v>10.458</v>
      </c>
    </row>
    <row r="7174" spans="1:16" x14ac:dyDescent="0.3">
      <c r="A7174" s="7">
        <v>45022</v>
      </c>
      <c r="B7174" s="7">
        <v>45022</v>
      </c>
      <c r="C7174" s="8">
        <v>0.66666666666666663</v>
      </c>
      <c r="D7174" s="9" t="s">
        <v>10</v>
      </c>
      <c r="G7174" s="10">
        <v>3.2109999999999999</v>
      </c>
      <c r="I7174" s="10">
        <v>3.278</v>
      </c>
      <c r="M7174" s="10">
        <v>3.7789999999999999</v>
      </c>
      <c r="N7174" s="10">
        <v>3.4769999999999999</v>
      </c>
      <c r="O7174" s="10">
        <v>4.0220000000000002</v>
      </c>
      <c r="P7174" s="10">
        <v>10.407</v>
      </c>
    </row>
    <row r="7175" spans="1:16" x14ac:dyDescent="0.3">
      <c r="A7175" s="7">
        <v>45023</v>
      </c>
      <c r="B7175" s="7">
        <v>45023</v>
      </c>
      <c r="C7175" s="8">
        <v>0.66666666666666663</v>
      </c>
      <c r="D7175" s="9" t="s">
        <v>10</v>
      </c>
      <c r="G7175" s="10">
        <v>3.24</v>
      </c>
      <c r="I7175" s="10">
        <v>3.2890000000000001</v>
      </c>
      <c r="M7175" s="10">
        <v>3.8069999999999999</v>
      </c>
      <c r="N7175" s="10">
        <v>3.48</v>
      </c>
      <c r="O7175" s="10">
        <v>4.0490000000000004</v>
      </c>
      <c r="P7175" s="10">
        <v>10.435</v>
      </c>
    </row>
    <row r="7176" spans="1:16" x14ac:dyDescent="0.3">
      <c r="A7176" s="7">
        <v>45026</v>
      </c>
      <c r="B7176" s="7">
        <v>45026</v>
      </c>
      <c r="C7176" s="8">
        <v>0.66666666666666663</v>
      </c>
      <c r="D7176" s="9" t="s">
        <v>10</v>
      </c>
      <c r="G7176" s="10">
        <v>3.1920000000000002</v>
      </c>
      <c r="I7176" s="10">
        <v>3.2360000000000002</v>
      </c>
      <c r="M7176" s="10">
        <v>3.7679999999999998</v>
      </c>
      <c r="N7176" s="10">
        <v>3.452</v>
      </c>
      <c r="O7176" s="10">
        <v>4.0039999999999996</v>
      </c>
      <c r="P7176" s="10">
        <v>10.394</v>
      </c>
    </row>
    <row r="7177" spans="1:16" x14ac:dyDescent="0.3">
      <c r="A7177" s="7">
        <v>45027</v>
      </c>
      <c r="B7177" s="7">
        <v>45027</v>
      </c>
      <c r="C7177" s="8">
        <v>0.66666666666666663</v>
      </c>
      <c r="D7177" s="9" t="s">
        <v>10</v>
      </c>
      <c r="G7177" s="10">
        <v>3.2309999999999999</v>
      </c>
      <c r="I7177" s="10">
        <v>3.2549999999999999</v>
      </c>
      <c r="M7177" s="10">
        <v>3.8050000000000002</v>
      </c>
      <c r="N7177" s="10">
        <v>3.4729999999999999</v>
      </c>
      <c r="O7177" s="10">
        <v>4.0410000000000004</v>
      </c>
      <c r="P7177" s="10">
        <v>10.430999999999999</v>
      </c>
    </row>
    <row r="7178" spans="1:16" x14ac:dyDescent="0.3">
      <c r="A7178" s="7">
        <v>45028</v>
      </c>
      <c r="B7178" s="7">
        <v>45028</v>
      </c>
      <c r="C7178" s="8">
        <v>0.66666666666666663</v>
      </c>
      <c r="D7178" s="9" t="s">
        <v>10</v>
      </c>
      <c r="G7178" s="10">
        <v>3.2330000000000001</v>
      </c>
      <c r="I7178" s="10">
        <v>3.262</v>
      </c>
      <c r="M7178" s="10">
        <v>3.8170000000000002</v>
      </c>
      <c r="N7178" s="10">
        <v>3.4780000000000002</v>
      </c>
      <c r="O7178" s="10">
        <v>4.0419999999999998</v>
      </c>
      <c r="P7178" s="10">
        <v>10.433999999999999</v>
      </c>
    </row>
    <row r="7179" spans="1:16" x14ac:dyDescent="0.3">
      <c r="A7179" s="7">
        <v>45029</v>
      </c>
      <c r="B7179" s="7">
        <v>45029</v>
      </c>
      <c r="C7179" s="8">
        <v>0.66666666666666663</v>
      </c>
      <c r="D7179" s="9" t="s">
        <v>10</v>
      </c>
      <c r="G7179" s="10">
        <v>3.1989999999999998</v>
      </c>
      <c r="I7179" s="10">
        <v>3.2730000000000001</v>
      </c>
      <c r="M7179" s="10">
        <v>3.7909999999999999</v>
      </c>
      <c r="N7179" s="10">
        <v>3.4569999999999999</v>
      </c>
      <c r="O7179" s="10">
        <v>4.0090000000000003</v>
      </c>
      <c r="P7179" s="10">
        <v>10.4</v>
      </c>
    </row>
    <row r="7180" spans="1:16" x14ac:dyDescent="0.3">
      <c r="A7180" s="7">
        <v>45030</v>
      </c>
      <c r="B7180" s="7">
        <v>45030</v>
      </c>
      <c r="C7180" s="8">
        <v>0.66666666666666663</v>
      </c>
      <c r="D7180" s="9" t="s">
        <v>10</v>
      </c>
      <c r="G7180" s="10">
        <v>3.2149999999999999</v>
      </c>
      <c r="I7180" s="10">
        <v>3.286</v>
      </c>
      <c r="M7180" s="10">
        <v>3.8090000000000002</v>
      </c>
      <c r="N7180" s="10">
        <v>3.4590000000000001</v>
      </c>
      <c r="O7180" s="10">
        <v>4.0220000000000002</v>
      </c>
      <c r="P7180" s="10">
        <v>10.413</v>
      </c>
    </row>
    <row r="7181" spans="1:16" x14ac:dyDescent="0.3">
      <c r="A7181" s="7">
        <v>45033</v>
      </c>
      <c r="B7181" s="7">
        <v>45033</v>
      </c>
      <c r="C7181" s="8">
        <v>0.66666666666666663</v>
      </c>
      <c r="D7181" s="9" t="s">
        <v>10</v>
      </c>
      <c r="G7181" s="10">
        <v>3.2869999999999999</v>
      </c>
      <c r="I7181" s="10">
        <v>3.3490000000000002</v>
      </c>
      <c r="M7181" s="10">
        <v>3.883</v>
      </c>
      <c r="N7181" s="10">
        <v>3.484</v>
      </c>
      <c r="O7181" s="10">
        <v>4.0919999999999996</v>
      </c>
      <c r="P7181" s="10">
        <v>10.483000000000001</v>
      </c>
    </row>
    <row r="7182" spans="1:16" x14ac:dyDescent="0.3">
      <c r="A7182" s="7">
        <v>45034</v>
      </c>
      <c r="B7182" s="7">
        <v>45034</v>
      </c>
      <c r="C7182" s="8">
        <v>0.66666666666666663</v>
      </c>
      <c r="D7182" s="9" t="s">
        <v>10</v>
      </c>
      <c r="G7182" s="10">
        <v>3.294</v>
      </c>
      <c r="I7182" s="10">
        <v>3.3519999999999999</v>
      </c>
      <c r="M7182" s="10">
        <v>3.8889999999999998</v>
      </c>
      <c r="N7182" s="10">
        <v>3.476</v>
      </c>
      <c r="O7182" s="10">
        <v>4.101</v>
      </c>
      <c r="P7182" s="10">
        <v>10.49</v>
      </c>
    </row>
    <row r="7183" spans="1:16" x14ac:dyDescent="0.3">
      <c r="A7183" s="7">
        <v>45035</v>
      </c>
      <c r="B7183" s="7">
        <v>45035</v>
      </c>
      <c r="C7183" s="8">
        <v>0.66666666666666663</v>
      </c>
      <c r="D7183" s="9" t="s">
        <v>10</v>
      </c>
      <c r="G7183" s="10">
        <v>3.3370000000000002</v>
      </c>
      <c r="I7183" s="10">
        <v>3.37</v>
      </c>
      <c r="M7183" s="10">
        <v>3.931</v>
      </c>
      <c r="N7183" s="10">
        <v>3.4910000000000001</v>
      </c>
      <c r="O7183" s="10">
        <v>4.1459999999999999</v>
      </c>
      <c r="P7183" s="10">
        <v>10.532</v>
      </c>
    </row>
    <row r="7184" spans="1:16" x14ac:dyDescent="0.3">
      <c r="A7184" s="7">
        <v>45036</v>
      </c>
      <c r="B7184" s="7">
        <v>45036</v>
      </c>
      <c r="C7184" s="8">
        <v>0.66666666666666663</v>
      </c>
      <c r="D7184" s="9" t="s">
        <v>10</v>
      </c>
      <c r="G7184" s="10">
        <v>3.3340000000000001</v>
      </c>
      <c r="I7184" s="10">
        <v>3.4089999999999998</v>
      </c>
      <c r="M7184" s="10">
        <v>3.93</v>
      </c>
      <c r="N7184" s="10">
        <v>3.4849999999999999</v>
      </c>
      <c r="O7184" s="10">
        <v>4.1459999999999999</v>
      </c>
      <c r="P7184" s="10">
        <v>10.532</v>
      </c>
    </row>
    <row r="7185" spans="1:16" x14ac:dyDescent="0.3">
      <c r="A7185" s="7">
        <v>45037</v>
      </c>
      <c r="B7185" s="7">
        <v>45037</v>
      </c>
      <c r="C7185" s="8">
        <v>0.66666666666666663</v>
      </c>
      <c r="D7185" s="9" t="s">
        <v>10</v>
      </c>
      <c r="G7185" s="10">
        <v>3.2669999999999999</v>
      </c>
      <c r="I7185" s="10">
        <v>3.343</v>
      </c>
      <c r="M7185" s="10">
        <v>3.8650000000000002</v>
      </c>
      <c r="N7185" s="10">
        <v>3.4710000000000001</v>
      </c>
      <c r="O7185" s="10">
        <v>4.0830000000000002</v>
      </c>
      <c r="P7185" s="10">
        <v>10.468</v>
      </c>
    </row>
    <row r="7186" spans="1:16" x14ac:dyDescent="0.3">
      <c r="A7186" s="7">
        <v>45040</v>
      </c>
      <c r="B7186" s="7">
        <v>45040</v>
      </c>
      <c r="C7186" s="8">
        <v>0.66666666666666663</v>
      </c>
      <c r="D7186" s="9" t="s">
        <v>10</v>
      </c>
      <c r="G7186" s="10">
        <v>3.23</v>
      </c>
      <c r="I7186" s="10">
        <v>3.306</v>
      </c>
      <c r="M7186" s="10">
        <v>3.8340000000000001</v>
      </c>
      <c r="N7186" s="10">
        <v>3.48</v>
      </c>
      <c r="O7186" s="10">
        <v>4.0510000000000002</v>
      </c>
      <c r="P7186" s="10">
        <v>10.433</v>
      </c>
    </row>
    <row r="7187" spans="1:16" x14ac:dyDescent="0.3">
      <c r="A7187" s="7">
        <v>45041</v>
      </c>
      <c r="B7187" s="7">
        <v>45041</v>
      </c>
      <c r="C7187" s="8">
        <v>0.66666666666666663</v>
      </c>
      <c r="D7187" s="9" t="s">
        <v>10</v>
      </c>
      <c r="G7187" s="10">
        <v>3.2650000000000001</v>
      </c>
      <c r="I7187" s="10">
        <v>3.323</v>
      </c>
      <c r="M7187" s="10">
        <v>3.8660000000000001</v>
      </c>
      <c r="N7187" s="10">
        <v>3.4929999999999999</v>
      </c>
      <c r="O7187" s="10">
        <v>4.0759999999999996</v>
      </c>
      <c r="P7187" s="10">
        <v>10.459</v>
      </c>
    </row>
    <row r="7188" spans="1:16" x14ac:dyDescent="0.3">
      <c r="A7188" s="7">
        <v>45042</v>
      </c>
      <c r="B7188" s="7">
        <v>45042</v>
      </c>
      <c r="C7188" s="8">
        <v>0.66666666666666663</v>
      </c>
      <c r="D7188" s="9" t="s">
        <v>10</v>
      </c>
      <c r="G7188" s="10">
        <v>3.2589999999999999</v>
      </c>
      <c r="I7188" s="10">
        <v>3.3090000000000002</v>
      </c>
      <c r="M7188" s="10">
        <v>3.8580000000000001</v>
      </c>
      <c r="N7188" s="10">
        <v>3.4830000000000001</v>
      </c>
      <c r="O7188" s="10">
        <v>4.069</v>
      </c>
      <c r="P7188" s="10">
        <v>10.45</v>
      </c>
    </row>
    <row r="7189" spans="1:16" x14ac:dyDescent="0.3">
      <c r="A7189" s="7">
        <v>45043</v>
      </c>
      <c r="B7189" s="7">
        <v>45043</v>
      </c>
      <c r="C7189" s="8">
        <v>0.66666666666666663</v>
      </c>
      <c r="D7189" s="9" t="s">
        <v>10</v>
      </c>
      <c r="G7189" s="10">
        <v>3.2879999999999998</v>
      </c>
      <c r="I7189" s="10">
        <v>3.3420000000000001</v>
      </c>
      <c r="M7189" s="10">
        <v>3.883</v>
      </c>
      <c r="N7189" s="10">
        <v>3.508</v>
      </c>
      <c r="O7189" s="10">
        <v>4.0940000000000003</v>
      </c>
      <c r="P7189" s="10">
        <v>10.476000000000001</v>
      </c>
    </row>
    <row r="7190" spans="1:16" x14ac:dyDescent="0.3">
      <c r="A7190" s="7">
        <v>45044</v>
      </c>
      <c r="B7190" s="7">
        <v>45044</v>
      </c>
      <c r="C7190" s="8">
        <v>0.66666666666666663</v>
      </c>
      <c r="D7190" s="9" t="s">
        <v>10</v>
      </c>
      <c r="G7190" s="10">
        <v>3.2930000000000001</v>
      </c>
      <c r="I7190" s="10">
        <v>3.36</v>
      </c>
      <c r="M7190" s="10">
        <v>3.8959999999999999</v>
      </c>
      <c r="N7190" s="10">
        <v>3.5310000000000001</v>
      </c>
      <c r="O7190" s="10">
        <v>4.1050000000000004</v>
      </c>
      <c r="P7190" s="10">
        <v>10.486000000000001</v>
      </c>
    </row>
    <row r="7191" spans="1:16" x14ac:dyDescent="0.3">
      <c r="A7191" s="7">
        <v>45048</v>
      </c>
      <c r="B7191" s="7">
        <v>45048</v>
      </c>
      <c r="C7191" s="8">
        <v>0.66666666666666663</v>
      </c>
      <c r="D7191" s="9" t="s">
        <v>10</v>
      </c>
      <c r="G7191" s="10">
        <v>3.335</v>
      </c>
      <c r="I7191" s="10">
        <v>3.3719999999999999</v>
      </c>
      <c r="M7191" s="10">
        <v>3.9340000000000002</v>
      </c>
      <c r="N7191" s="10">
        <v>3.56</v>
      </c>
      <c r="O7191" s="10">
        <v>4.1399999999999997</v>
      </c>
      <c r="P7191" s="10">
        <v>10.522</v>
      </c>
    </row>
    <row r="7192" spans="1:16" x14ac:dyDescent="0.3">
      <c r="A7192" s="7">
        <v>45049</v>
      </c>
      <c r="B7192" s="7">
        <v>45049</v>
      </c>
      <c r="C7192" s="8">
        <v>0.66666666666666663</v>
      </c>
      <c r="D7192" s="9" t="s">
        <v>10</v>
      </c>
      <c r="G7192" s="10">
        <v>3.2810000000000001</v>
      </c>
      <c r="I7192" s="10">
        <v>3.3239999999999998</v>
      </c>
      <c r="M7192" s="10">
        <v>3.887</v>
      </c>
      <c r="N7192" s="10">
        <v>3.5470000000000002</v>
      </c>
      <c r="O7192" s="10">
        <v>4.0940000000000003</v>
      </c>
      <c r="P7192" s="10">
        <v>10.473000000000001</v>
      </c>
    </row>
    <row r="7193" spans="1:16" x14ac:dyDescent="0.3">
      <c r="A7193" s="7">
        <v>45050</v>
      </c>
      <c r="B7193" s="7">
        <v>45050</v>
      </c>
      <c r="C7193" s="8">
        <v>0.66666666666666663</v>
      </c>
      <c r="D7193" s="9" t="s">
        <v>10</v>
      </c>
      <c r="G7193" s="10">
        <v>3.21</v>
      </c>
      <c r="I7193" s="10">
        <v>3.278</v>
      </c>
      <c r="M7193" s="10">
        <v>3.82</v>
      </c>
      <c r="N7193" s="10">
        <v>3.5289999999999999</v>
      </c>
      <c r="O7193" s="10">
        <v>4.03</v>
      </c>
      <c r="P7193" s="10">
        <v>10.411</v>
      </c>
    </row>
    <row r="7194" spans="1:16" x14ac:dyDescent="0.3">
      <c r="A7194" s="7">
        <v>45054</v>
      </c>
      <c r="B7194" s="7">
        <v>45054</v>
      </c>
      <c r="C7194" s="8">
        <v>0.66666666666666663</v>
      </c>
      <c r="D7194" s="9" t="s">
        <v>10</v>
      </c>
      <c r="G7194" s="10">
        <v>3.2610000000000001</v>
      </c>
      <c r="I7194" s="10">
        <v>3.31</v>
      </c>
      <c r="M7194" s="10">
        <v>3.8660000000000001</v>
      </c>
      <c r="N7194" s="10">
        <v>3.5569999999999999</v>
      </c>
      <c r="O7194" s="10">
        <v>4.0789999999999997</v>
      </c>
      <c r="P7194" s="10">
        <v>10.458</v>
      </c>
    </row>
    <row r="7195" spans="1:16" x14ac:dyDescent="0.3">
      <c r="A7195" s="7">
        <v>45055</v>
      </c>
      <c r="B7195" s="7">
        <v>45055</v>
      </c>
      <c r="C7195" s="8">
        <v>0.66666666666666663</v>
      </c>
      <c r="D7195" s="9" t="s">
        <v>10</v>
      </c>
      <c r="G7195" s="10">
        <v>3.2559999999999998</v>
      </c>
      <c r="I7195" s="10">
        <v>3.3180000000000001</v>
      </c>
      <c r="M7195" s="10">
        <v>3.8610000000000002</v>
      </c>
      <c r="N7195" s="10">
        <v>3.5430000000000001</v>
      </c>
      <c r="O7195" s="10">
        <v>4.069</v>
      </c>
      <c r="P7195" s="10">
        <v>10.45</v>
      </c>
    </row>
    <row r="7196" spans="1:16" x14ac:dyDescent="0.3">
      <c r="A7196" s="7">
        <v>45056</v>
      </c>
      <c r="B7196" s="7">
        <v>45056</v>
      </c>
      <c r="C7196" s="8">
        <v>0.66666666666666663</v>
      </c>
      <c r="D7196" s="9" t="s">
        <v>10</v>
      </c>
      <c r="G7196" s="10">
        <v>3.2730000000000001</v>
      </c>
      <c r="I7196" s="10">
        <v>3.3410000000000002</v>
      </c>
      <c r="M7196" s="10">
        <v>3.8769999999999998</v>
      </c>
      <c r="N7196" s="10">
        <v>3.5550000000000002</v>
      </c>
      <c r="O7196" s="10">
        <v>4.0860000000000003</v>
      </c>
      <c r="P7196" s="10">
        <v>10.468</v>
      </c>
    </row>
    <row r="7197" spans="1:16" x14ac:dyDescent="0.3">
      <c r="A7197" s="7">
        <v>45057</v>
      </c>
      <c r="B7197" s="7">
        <v>45057</v>
      </c>
      <c r="C7197" s="8">
        <v>0.66666666666666663</v>
      </c>
      <c r="D7197" s="9" t="s">
        <v>10</v>
      </c>
      <c r="G7197" s="10">
        <v>3.22</v>
      </c>
      <c r="I7197" s="10">
        <v>3.2919999999999998</v>
      </c>
      <c r="M7197" s="10">
        <v>3.823</v>
      </c>
      <c r="N7197" s="10">
        <v>3.5449999999999999</v>
      </c>
      <c r="O7197" s="10">
        <v>4.032</v>
      </c>
      <c r="P7197" s="10">
        <v>10.414999999999999</v>
      </c>
    </row>
    <row r="7198" spans="1:16" x14ac:dyDescent="0.3">
      <c r="A7198" s="7">
        <v>45058</v>
      </c>
      <c r="B7198" s="7">
        <v>45058</v>
      </c>
      <c r="C7198" s="8">
        <v>0.66666666666666663</v>
      </c>
      <c r="D7198" s="9" t="s">
        <v>10</v>
      </c>
      <c r="G7198" s="10">
        <v>3.2250000000000001</v>
      </c>
      <c r="I7198" s="10">
        <v>3.274</v>
      </c>
      <c r="M7198" s="10">
        <v>3.8180000000000001</v>
      </c>
      <c r="N7198" s="10">
        <v>3.556</v>
      </c>
      <c r="O7198" s="10">
        <v>4.0350000000000001</v>
      </c>
      <c r="P7198" s="10">
        <v>10.417999999999999</v>
      </c>
    </row>
    <row r="7199" spans="1:16" x14ac:dyDescent="0.3">
      <c r="A7199" s="7">
        <v>45061</v>
      </c>
      <c r="B7199" s="7">
        <v>45061</v>
      </c>
      <c r="C7199" s="8">
        <v>0.66666666666666663</v>
      </c>
      <c r="D7199" s="9" t="s">
        <v>10</v>
      </c>
      <c r="G7199" s="10">
        <v>3.2789999999999999</v>
      </c>
      <c r="I7199" s="10">
        <v>3.3319999999999999</v>
      </c>
      <c r="M7199" s="10">
        <v>3.8759999999999999</v>
      </c>
      <c r="N7199" s="10">
        <v>3.6080000000000001</v>
      </c>
      <c r="O7199" s="10">
        <v>4.0890000000000004</v>
      </c>
      <c r="P7199" s="10">
        <v>10.471</v>
      </c>
    </row>
    <row r="7200" spans="1:16" x14ac:dyDescent="0.3">
      <c r="A7200" s="7">
        <v>45062</v>
      </c>
      <c r="B7200" s="7">
        <v>45062</v>
      </c>
      <c r="C7200" s="8">
        <v>0.66666666666666663</v>
      </c>
      <c r="D7200" s="9" t="s">
        <v>10</v>
      </c>
      <c r="G7200" s="10">
        <v>3.242</v>
      </c>
      <c r="I7200" s="10">
        <v>3.3029999999999999</v>
      </c>
      <c r="M7200" s="10">
        <v>3.8479999999999999</v>
      </c>
      <c r="N7200" s="10">
        <v>3.609</v>
      </c>
      <c r="O7200" s="10">
        <v>4.056</v>
      </c>
      <c r="P7200" s="10">
        <v>10.439</v>
      </c>
    </row>
    <row r="7201" spans="1:16" x14ac:dyDescent="0.3">
      <c r="A7201" s="7">
        <v>45063</v>
      </c>
      <c r="B7201" s="7">
        <v>45063</v>
      </c>
      <c r="C7201" s="8">
        <v>0.66666666666666663</v>
      </c>
      <c r="D7201" s="9" t="s">
        <v>10</v>
      </c>
      <c r="G7201" s="10">
        <v>3.274</v>
      </c>
      <c r="I7201" s="10">
        <v>3.319</v>
      </c>
      <c r="M7201" s="10">
        <v>3.871</v>
      </c>
      <c r="N7201" s="10">
        <v>3.649</v>
      </c>
      <c r="O7201" s="10">
        <v>4.0839999999999996</v>
      </c>
      <c r="P7201" s="10">
        <v>10.467000000000001</v>
      </c>
    </row>
    <row r="7202" spans="1:16" x14ac:dyDescent="0.3">
      <c r="A7202" s="7">
        <v>45064</v>
      </c>
      <c r="B7202" s="7">
        <v>45064</v>
      </c>
      <c r="C7202" s="8">
        <v>0.66666666666666663</v>
      </c>
      <c r="D7202" s="9" t="s">
        <v>10</v>
      </c>
      <c r="G7202" s="10">
        <v>3.3159999999999998</v>
      </c>
      <c r="I7202" s="10">
        <v>3.367</v>
      </c>
      <c r="M7202" s="10">
        <v>3.91</v>
      </c>
      <c r="N7202" s="10">
        <v>3.67</v>
      </c>
      <c r="O7202" s="10">
        <v>4.1230000000000002</v>
      </c>
      <c r="P7202" s="10">
        <v>10.507999999999999</v>
      </c>
    </row>
    <row r="7203" spans="1:16" x14ac:dyDescent="0.3">
      <c r="A7203" s="7">
        <v>45065</v>
      </c>
      <c r="B7203" s="7">
        <v>45065</v>
      </c>
      <c r="C7203" s="8">
        <v>0.66666666666666663</v>
      </c>
      <c r="D7203" s="9" t="s">
        <v>10</v>
      </c>
      <c r="G7203" s="10">
        <v>3.34</v>
      </c>
      <c r="I7203" s="10">
        <v>3.419</v>
      </c>
      <c r="M7203" s="10">
        <v>3.9359999999999999</v>
      </c>
      <c r="N7203" s="10">
        <v>3.7</v>
      </c>
      <c r="O7203" s="10">
        <v>4.1479999999999997</v>
      </c>
      <c r="P7203" s="10">
        <v>10.535</v>
      </c>
    </row>
    <row r="7204" spans="1:16" x14ac:dyDescent="0.3">
      <c r="A7204" s="7">
        <v>45068</v>
      </c>
      <c r="B7204" s="7">
        <v>45068</v>
      </c>
      <c r="C7204" s="8">
        <v>0.66666666666666663</v>
      </c>
      <c r="D7204" s="9" t="s">
        <v>10</v>
      </c>
      <c r="G7204" s="10">
        <v>3.3210000000000002</v>
      </c>
      <c r="I7204" s="10">
        <v>3.3980000000000001</v>
      </c>
      <c r="M7204" s="10">
        <v>3.915</v>
      </c>
      <c r="N7204" s="10">
        <v>3.7</v>
      </c>
      <c r="O7204" s="10">
        <v>4.1269999999999998</v>
      </c>
      <c r="P7204" s="10">
        <v>10.513</v>
      </c>
    </row>
    <row r="7205" spans="1:16" x14ac:dyDescent="0.3">
      <c r="A7205" s="7">
        <v>45069</v>
      </c>
      <c r="B7205" s="7">
        <v>45069</v>
      </c>
      <c r="C7205" s="8">
        <v>0.66666666666666663</v>
      </c>
      <c r="D7205" s="9" t="s">
        <v>10</v>
      </c>
      <c r="G7205" s="10">
        <v>3.3730000000000002</v>
      </c>
      <c r="I7205" s="10">
        <v>3.4729999999999999</v>
      </c>
      <c r="M7205" s="10">
        <v>3.9729999999999999</v>
      </c>
      <c r="N7205" s="10">
        <v>3.7360000000000002</v>
      </c>
      <c r="O7205" s="10">
        <v>4.181</v>
      </c>
      <c r="P7205" s="10">
        <v>10.567</v>
      </c>
    </row>
    <row r="7206" spans="1:16" x14ac:dyDescent="0.3">
      <c r="A7206" s="7">
        <v>45070</v>
      </c>
      <c r="B7206" s="7">
        <v>45070</v>
      </c>
      <c r="C7206" s="8">
        <v>0.66666666666666663</v>
      </c>
      <c r="D7206" s="9" t="s">
        <v>10</v>
      </c>
      <c r="G7206" s="10">
        <v>3.3780000000000001</v>
      </c>
      <c r="I7206" s="10">
        <v>3.5019999999999998</v>
      </c>
      <c r="M7206" s="10">
        <v>3.9729999999999999</v>
      </c>
      <c r="N7206" s="10">
        <v>3.7320000000000002</v>
      </c>
      <c r="O7206" s="10">
        <v>4.1829999999999998</v>
      </c>
      <c r="P7206" s="10">
        <v>10.57</v>
      </c>
    </row>
    <row r="7207" spans="1:16" x14ac:dyDescent="0.3">
      <c r="A7207" s="7">
        <v>45071</v>
      </c>
      <c r="B7207" s="7">
        <v>45071</v>
      </c>
      <c r="C7207" s="8">
        <v>0.66666666666666663</v>
      </c>
      <c r="D7207" s="9" t="s">
        <v>10</v>
      </c>
      <c r="G7207" s="10">
        <v>3.48</v>
      </c>
      <c r="I7207" s="10">
        <v>3.597</v>
      </c>
      <c r="M7207" s="10">
        <v>4.07</v>
      </c>
      <c r="N7207" s="10">
        <v>3.7970000000000002</v>
      </c>
      <c r="O7207" s="10">
        <v>4.28</v>
      </c>
      <c r="P7207" s="10">
        <v>10.669</v>
      </c>
    </row>
    <row r="7208" spans="1:16" x14ac:dyDescent="0.3">
      <c r="A7208" s="7">
        <v>45072</v>
      </c>
      <c r="B7208" s="7">
        <v>45072</v>
      </c>
      <c r="C7208" s="8">
        <v>0.66666666666666663</v>
      </c>
      <c r="D7208" s="9" t="s">
        <v>10</v>
      </c>
      <c r="G7208" s="10">
        <v>3.524</v>
      </c>
      <c r="I7208" s="10">
        <v>3.6389999999999998</v>
      </c>
      <c r="M7208" s="10">
        <v>4.1120000000000001</v>
      </c>
      <c r="N7208" s="10">
        <v>3.8330000000000002</v>
      </c>
      <c r="O7208" s="10">
        <v>4.3280000000000003</v>
      </c>
      <c r="P7208" s="10">
        <v>10.718999999999999</v>
      </c>
    </row>
    <row r="7209" spans="1:16" x14ac:dyDescent="0.3">
      <c r="A7209" s="7">
        <v>45076</v>
      </c>
      <c r="B7209" s="7">
        <v>45076</v>
      </c>
      <c r="C7209" s="8">
        <v>0.66666666666666663</v>
      </c>
      <c r="D7209" s="9" t="s">
        <v>10</v>
      </c>
      <c r="G7209" s="10">
        <v>3.56</v>
      </c>
      <c r="I7209" s="10">
        <v>3.6509999999999998</v>
      </c>
      <c r="M7209" s="10">
        <v>4.1399999999999997</v>
      </c>
      <c r="N7209" s="10">
        <v>3.8570000000000002</v>
      </c>
      <c r="O7209" s="10">
        <v>4.359</v>
      </c>
      <c r="P7209" s="10">
        <v>10.750999999999999</v>
      </c>
    </row>
    <row r="7210" spans="1:16" x14ac:dyDescent="0.3">
      <c r="A7210" s="7">
        <v>45077</v>
      </c>
      <c r="B7210" s="7">
        <v>45077</v>
      </c>
      <c r="C7210" s="8">
        <v>0.66666666666666663</v>
      </c>
      <c r="D7210" s="9" t="s">
        <v>10</v>
      </c>
      <c r="G7210" s="10">
        <v>3.4590000000000001</v>
      </c>
      <c r="I7210" s="10">
        <v>3.532</v>
      </c>
      <c r="M7210" s="10">
        <v>4.04</v>
      </c>
      <c r="N7210" s="10">
        <v>3.8109999999999999</v>
      </c>
      <c r="O7210" s="10">
        <v>4.2619999999999996</v>
      </c>
      <c r="P7210" s="10">
        <v>10.653</v>
      </c>
    </row>
    <row r="7211" spans="1:16" x14ac:dyDescent="0.3">
      <c r="A7211" s="7">
        <v>45078</v>
      </c>
      <c r="B7211" s="7">
        <v>45078</v>
      </c>
      <c r="C7211" s="8">
        <v>0.66666666666666663</v>
      </c>
      <c r="D7211" s="9" t="s">
        <v>10</v>
      </c>
      <c r="G7211" s="10">
        <v>3.4780000000000002</v>
      </c>
      <c r="I7211" s="10">
        <v>3.5489999999999999</v>
      </c>
      <c r="M7211" s="10">
        <v>4.0620000000000003</v>
      </c>
      <c r="N7211" s="10">
        <v>3.8180000000000001</v>
      </c>
      <c r="O7211" s="10">
        <v>4.2850000000000001</v>
      </c>
      <c r="P7211" s="10">
        <v>10.675000000000001</v>
      </c>
    </row>
    <row r="7212" spans="1:16" x14ac:dyDescent="0.3">
      <c r="A7212" s="7">
        <v>45079</v>
      </c>
      <c r="B7212" s="7">
        <v>45079</v>
      </c>
      <c r="C7212" s="8">
        <v>0.66666666666666663</v>
      </c>
      <c r="D7212" s="9" t="s">
        <v>10</v>
      </c>
      <c r="G7212" s="10">
        <v>3.4359999999999999</v>
      </c>
      <c r="I7212" s="10">
        <v>3.4950000000000001</v>
      </c>
      <c r="M7212" s="10">
        <v>4.0149999999999997</v>
      </c>
      <c r="N7212" s="10">
        <v>3.786</v>
      </c>
      <c r="O7212" s="10">
        <v>4.2439999999999998</v>
      </c>
      <c r="P7212" s="10">
        <v>10.632</v>
      </c>
    </row>
    <row r="7213" spans="1:16" x14ac:dyDescent="0.3">
      <c r="A7213" s="7">
        <v>45082</v>
      </c>
      <c r="B7213" s="7">
        <v>45082</v>
      </c>
      <c r="C7213" s="8">
        <v>0.66666666666666663</v>
      </c>
      <c r="D7213" s="9" t="s">
        <v>10</v>
      </c>
      <c r="G7213" s="10">
        <v>3.5019999999999998</v>
      </c>
      <c r="I7213" s="10">
        <v>3.5609999999999999</v>
      </c>
      <c r="M7213" s="10">
        <v>4.0709999999999997</v>
      </c>
      <c r="N7213" s="10">
        <v>3.8119999999999998</v>
      </c>
      <c r="O7213" s="10">
        <v>4.3070000000000004</v>
      </c>
      <c r="P7213" s="10">
        <v>10.694000000000001</v>
      </c>
    </row>
    <row r="7214" spans="1:16" x14ac:dyDescent="0.3">
      <c r="A7214" s="7">
        <v>45084</v>
      </c>
      <c r="B7214" s="7">
        <v>45084</v>
      </c>
      <c r="C7214" s="8">
        <v>0.66666666666666663</v>
      </c>
      <c r="D7214" s="9" t="s">
        <v>10</v>
      </c>
      <c r="G7214" s="10">
        <v>3.4710000000000001</v>
      </c>
      <c r="I7214" s="10">
        <v>3.5219999999999998</v>
      </c>
      <c r="M7214" s="10">
        <v>4.0419999999999998</v>
      </c>
      <c r="N7214" s="10">
        <v>3.7850000000000001</v>
      </c>
      <c r="O7214" s="10">
        <v>4.2729999999999997</v>
      </c>
      <c r="P7214" s="10">
        <v>10.662000000000001</v>
      </c>
    </row>
    <row r="7215" spans="1:16" x14ac:dyDescent="0.3">
      <c r="A7215" s="7">
        <v>45085</v>
      </c>
      <c r="B7215" s="7">
        <v>45085</v>
      </c>
      <c r="C7215" s="8">
        <v>0.66666666666666663</v>
      </c>
      <c r="D7215" s="9" t="s">
        <v>10</v>
      </c>
      <c r="G7215" s="10">
        <v>3.5430000000000001</v>
      </c>
      <c r="I7215" s="10">
        <v>3.6320000000000001</v>
      </c>
      <c r="M7215" s="10">
        <v>4.1079999999999997</v>
      </c>
      <c r="N7215" s="10">
        <v>3.8010000000000002</v>
      </c>
      <c r="O7215" s="10">
        <v>4.3440000000000003</v>
      </c>
      <c r="P7215" s="10">
        <v>10.731</v>
      </c>
    </row>
    <row r="7216" spans="1:16" x14ac:dyDescent="0.3">
      <c r="A7216" s="7">
        <v>45086</v>
      </c>
      <c r="B7216" s="7">
        <v>45086</v>
      </c>
      <c r="C7216" s="8">
        <v>0.66666666666666663</v>
      </c>
      <c r="D7216" s="9" t="s">
        <v>10</v>
      </c>
      <c r="G7216" s="10">
        <v>3.5059999999999998</v>
      </c>
      <c r="I7216" s="10">
        <v>3.613</v>
      </c>
      <c r="M7216" s="10">
        <v>4.077</v>
      </c>
      <c r="N7216" s="10">
        <v>3.77</v>
      </c>
      <c r="O7216" s="10">
        <v>4.3090000000000002</v>
      </c>
      <c r="P7216" s="10">
        <v>10.696999999999999</v>
      </c>
    </row>
    <row r="7217" spans="1:16" x14ac:dyDescent="0.3">
      <c r="A7217" s="7">
        <v>45089</v>
      </c>
      <c r="B7217" s="7">
        <v>45089</v>
      </c>
      <c r="C7217" s="8">
        <v>0.66666666666666663</v>
      </c>
      <c r="D7217" s="9" t="s">
        <v>10</v>
      </c>
      <c r="G7217" s="10">
        <v>3.4929999999999999</v>
      </c>
      <c r="I7217" s="10">
        <v>3.5760000000000001</v>
      </c>
      <c r="M7217" s="10">
        <v>4.0679999999999996</v>
      </c>
      <c r="N7217" s="10">
        <v>3.7709999999999999</v>
      </c>
      <c r="O7217" s="10">
        <v>4.3019999999999996</v>
      </c>
      <c r="P7217" s="10">
        <v>10.691000000000001</v>
      </c>
    </row>
    <row r="7218" spans="1:16" x14ac:dyDescent="0.3">
      <c r="A7218" s="7">
        <v>45090</v>
      </c>
      <c r="B7218" s="7">
        <v>45090</v>
      </c>
      <c r="C7218" s="8">
        <v>0.66666666666666663</v>
      </c>
      <c r="D7218" s="9" t="s">
        <v>10</v>
      </c>
      <c r="G7218" s="10">
        <v>3.484</v>
      </c>
      <c r="I7218" s="10">
        <v>3.5779999999999998</v>
      </c>
      <c r="M7218" s="10">
        <v>4.0679999999999996</v>
      </c>
      <c r="N7218" s="10">
        <v>3.7589999999999999</v>
      </c>
      <c r="O7218" s="10">
        <v>4.2969999999999997</v>
      </c>
      <c r="P7218" s="10">
        <v>10.683999999999999</v>
      </c>
    </row>
    <row r="7219" spans="1:16" x14ac:dyDescent="0.3">
      <c r="A7219" s="7">
        <v>45091</v>
      </c>
      <c r="B7219" s="7">
        <v>45091</v>
      </c>
      <c r="C7219" s="8">
        <v>0.66666666666666663</v>
      </c>
      <c r="D7219" s="9" t="s">
        <v>10</v>
      </c>
      <c r="G7219" s="10">
        <v>3.5449999999999999</v>
      </c>
      <c r="I7219" s="10">
        <v>3.6349999999999998</v>
      </c>
      <c r="M7219" s="10">
        <v>4.1230000000000002</v>
      </c>
      <c r="N7219" s="10">
        <v>3.7869999999999999</v>
      </c>
      <c r="O7219" s="10">
        <v>4.3559999999999999</v>
      </c>
      <c r="P7219" s="10">
        <v>10.743</v>
      </c>
    </row>
    <row r="7220" spans="1:16" x14ac:dyDescent="0.3">
      <c r="A7220" s="7">
        <v>45092</v>
      </c>
      <c r="B7220" s="7">
        <v>45092</v>
      </c>
      <c r="C7220" s="8">
        <v>0.66666666666666663</v>
      </c>
      <c r="D7220" s="9" t="s">
        <v>10</v>
      </c>
      <c r="G7220" s="10">
        <v>3.6259999999999999</v>
      </c>
      <c r="I7220" s="10">
        <v>3.6850000000000001</v>
      </c>
      <c r="M7220" s="10">
        <v>4.2060000000000004</v>
      </c>
      <c r="N7220" s="10">
        <v>3.819</v>
      </c>
      <c r="O7220" s="10">
        <v>4.4370000000000003</v>
      </c>
      <c r="P7220" s="10">
        <v>10.826000000000001</v>
      </c>
    </row>
    <row r="7221" spans="1:16" x14ac:dyDescent="0.3">
      <c r="A7221" s="7">
        <v>45093</v>
      </c>
      <c r="B7221" s="7">
        <v>45093</v>
      </c>
      <c r="C7221" s="8">
        <v>0.66666666666666663</v>
      </c>
      <c r="D7221" s="9" t="s">
        <v>10</v>
      </c>
      <c r="G7221" s="10">
        <v>3.585</v>
      </c>
      <c r="I7221" s="10">
        <v>3.657</v>
      </c>
      <c r="M7221" s="10">
        <v>4.1680000000000001</v>
      </c>
      <c r="N7221" s="10">
        <v>3.7930000000000001</v>
      </c>
      <c r="O7221" s="10">
        <v>4.3949999999999996</v>
      </c>
      <c r="P7221" s="10">
        <v>10.785</v>
      </c>
    </row>
    <row r="7222" spans="1:16" x14ac:dyDescent="0.3">
      <c r="A7222" s="7">
        <v>45096</v>
      </c>
      <c r="B7222" s="7">
        <v>45096</v>
      </c>
      <c r="C7222" s="8">
        <v>0.66666666666666663</v>
      </c>
      <c r="D7222" s="9" t="s">
        <v>10</v>
      </c>
      <c r="G7222" s="10">
        <v>3.5830000000000002</v>
      </c>
      <c r="I7222" s="10">
        <v>3.633</v>
      </c>
      <c r="M7222" s="10">
        <v>4.1619999999999999</v>
      </c>
      <c r="N7222" s="10">
        <v>3.798</v>
      </c>
      <c r="O7222" s="10">
        <v>4.3899999999999997</v>
      </c>
      <c r="P7222" s="10">
        <v>10.78</v>
      </c>
    </row>
    <row r="7223" spans="1:16" x14ac:dyDescent="0.3">
      <c r="A7223" s="7">
        <v>45097</v>
      </c>
      <c r="B7223" s="7">
        <v>45097</v>
      </c>
      <c r="C7223" s="8">
        <v>0.66666666666666663</v>
      </c>
      <c r="D7223" s="9" t="s">
        <v>10</v>
      </c>
      <c r="G7223" s="10">
        <v>3.5670000000000002</v>
      </c>
      <c r="I7223" s="10">
        <v>3.6419999999999999</v>
      </c>
      <c r="M7223" s="10">
        <v>4.1500000000000004</v>
      </c>
      <c r="N7223" s="10">
        <v>3.79</v>
      </c>
      <c r="O7223" s="10">
        <v>4.38</v>
      </c>
      <c r="P7223" s="10">
        <v>10.77</v>
      </c>
    </row>
    <row r="7224" spans="1:16" x14ac:dyDescent="0.3">
      <c r="A7224" s="7">
        <v>45098</v>
      </c>
      <c r="B7224" s="7">
        <v>45098</v>
      </c>
      <c r="C7224" s="8">
        <v>0.66666666666666663</v>
      </c>
      <c r="D7224" s="9" t="s">
        <v>10</v>
      </c>
      <c r="G7224" s="10">
        <v>3.5710000000000002</v>
      </c>
      <c r="I7224" s="10">
        <v>3.621</v>
      </c>
      <c r="M7224" s="10">
        <v>4.1459999999999999</v>
      </c>
      <c r="N7224" s="10">
        <v>3.7930000000000001</v>
      </c>
      <c r="O7224" s="10">
        <v>4.3780000000000001</v>
      </c>
      <c r="P7224" s="10">
        <v>10.769</v>
      </c>
    </row>
    <row r="7225" spans="1:16" x14ac:dyDescent="0.3">
      <c r="A7225" s="7">
        <v>45099</v>
      </c>
      <c r="B7225" s="7">
        <v>45099</v>
      </c>
      <c r="C7225" s="8">
        <v>0.66666666666666663</v>
      </c>
      <c r="D7225" s="9" t="s">
        <v>10</v>
      </c>
      <c r="G7225" s="10">
        <v>3.5920000000000001</v>
      </c>
      <c r="I7225" s="10">
        <v>3.6469999999999998</v>
      </c>
      <c r="M7225" s="10">
        <v>4.17</v>
      </c>
      <c r="N7225" s="10">
        <v>3.8130000000000002</v>
      </c>
      <c r="O7225" s="10">
        <v>4.4000000000000004</v>
      </c>
      <c r="P7225" s="10">
        <v>10.79</v>
      </c>
    </row>
    <row r="7226" spans="1:16" x14ac:dyDescent="0.3">
      <c r="A7226" s="7">
        <v>45100</v>
      </c>
      <c r="B7226" s="7">
        <v>45100</v>
      </c>
      <c r="C7226" s="8">
        <v>0.66666666666666663</v>
      </c>
      <c r="D7226" s="9" t="s">
        <v>10</v>
      </c>
      <c r="G7226" s="10">
        <v>3.609</v>
      </c>
      <c r="I7226" s="10">
        <v>3.6629999999999998</v>
      </c>
      <c r="M7226" s="10">
        <v>4.1890000000000001</v>
      </c>
      <c r="N7226" s="10">
        <v>3.8250000000000002</v>
      </c>
      <c r="O7226" s="10">
        <v>4.4189999999999996</v>
      </c>
      <c r="P7226" s="10">
        <v>10.808999999999999</v>
      </c>
    </row>
    <row r="7227" spans="1:16" x14ac:dyDescent="0.3">
      <c r="A7227" s="7">
        <v>45103</v>
      </c>
      <c r="B7227" s="7">
        <v>45103</v>
      </c>
      <c r="C7227" s="8">
        <v>0.66666666666666663</v>
      </c>
      <c r="D7227" s="9" t="s">
        <v>10</v>
      </c>
      <c r="G7227" s="10">
        <v>3.5680000000000001</v>
      </c>
      <c r="I7227" s="10">
        <v>3.6110000000000002</v>
      </c>
      <c r="M7227" s="10">
        <v>4.1390000000000002</v>
      </c>
      <c r="N7227" s="10">
        <v>3.7989999999999999</v>
      </c>
      <c r="O7227" s="10">
        <v>4.375</v>
      </c>
      <c r="P7227" s="10">
        <v>10.765000000000001</v>
      </c>
    </row>
    <row r="7228" spans="1:16" x14ac:dyDescent="0.3">
      <c r="A7228" s="7">
        <v>45104</v>
      </c>
      <c r="B7228" s="7">
        <v>45104</v>
      </c>
      <c r="C7228" s="8">
        <v>0.66666666666666663</v>
      </c>
      <c r="D7228" s="9" t="s">
        <v>10</v>
      </c>
      <c r="G7228" s="10">
        <v>3.5379999999999998</v>
      </c>
      <c r="I7228" s="10">
        <v>3.6030000000000002</v>
      </c>
      <c r="M7228" s="10">
        <v>4.1100000000000003</v>
      </c>
      <c r="N7228" s="10">
        <v>3.8</v>
      </c>
      <c r="O7228" s="10">
        <v>4.3479999999999999</v>
      </c>
      <c r="P7228" s="10">
        <v>10.738</v>
      </c>
    </row>
    <row r="7229" spans="1:16" x14ac:dyDescent="0.3">
      <c r="A7229" s="7">
        <v>45105</v>
      </c>
      <c r="B7229" s="7">
        <v>45105</v>
      </c>
      <c r="C7229" s="8">
        <v>0.66666666666666663</v>
      </c>
      <c r="D7229" s="9" t="s">
        <v>10</v>
      </c>
      <c r="G7229" s="10">
        <v>3.5569999999999999</v>
      </c>
      <c r="I7229" s="10">
        <v>3.6110000000000002</v>
      </c>
      <c r="M7229" s="10">
        <v>4.1280000000000001</v>
      </c>
      <c r="N7229" s="10">
        <v>3.8050000000000002</v>
      </c>
      <c r="O7229" s="10">
        <v>4.3650000000000002</v>
      </c>
      <c r="P7229" s="10">
        <v>10.754</v>
      </c>
    </row>
    <row r="7230" spans="1:16" x14ac:dyDescent="0.3">
      <c r="A7230" s="7">
        <v>45106</v>
      </c>
      <c r="B7230" s="7">
        <v>45106</v>
      </c>
      <c r="C7230" s="8">
        <v>0.66666666666666663</v>
      </c>
      <c r="D7230" s="9" t="s">
        <v>10</v>
      </c>
      <c r="G7230" s="10">
        <v>3.5840000000000001</v>
      </c>
      <c r="I7230" s="10">
        <v>3.6259999999999999</v>
      </c>
      <c r="M7230" s="10">
        <v>4.1500000000000004</v>
      </c>
      <c r="N7230" s="10">
        <v>3.8210000000000002</v>
      </c>
      <c r="O7230" s="10">
        <v>4.391</v>
      </c>
      <c r="P7230" s="10">
        <v>10.776999999999999</v>
      </c>
    </row>
    <row r="7231" spans="1:16" x14ac:dyDescent="0.3">
      <c r="A7231" s="7">
        <v>45107</v>
      </c>
      <c r="B7231" s="7">
        <v>45107</v>
      </c>
      <c r="C7231" s="8">
        <v>0.66666666666666663</v>
      </c>
      <c r="D7231" s="9" t="s">
        <v>10</v>
      </c>
      <c r="G7231" s="10">
        <v>3.6619999999999999</v>
      </c>
      <c r="I7231" s="10">
        <v>3.6749999999999998</v>
      </c>
      <c r="M7231" s="10">
        <v>4.2220000000000004</v>
      </c>
      <c r="N7231" s="10">
        <v>3.8660000000000001</v>
      </c>
      <c r="O7231" s="10">
        <v>4.4729999999999999</v>
      </c>
      <c r="P7231" s="10">
        <v>10.86</v>
      </c>
    </row>
    <row r="7232" spans="1:16" x14ac:dyDescent="0.3">
      <c r="A7232" s="7">
        <v>45110</v>
      </c>
      <c r="B7232" s="7">
        <v>45110</v>
      </c>
      <c r="C7232" s="8">
        <v>0.66666666666666663</v>
      </c>
      <c r="D7232" s="9" t="s">
        <v>10</v>
      </c>
      <c r="G7232" s="10">
        <v>3.613</v>
      </c>
      <c r="I7232" s="10">
        <v>3.6070000000000002</v>
      </c>
      <c r="M7232" s="10">
        <v>4.17</v>
      </c>
      <c r="N7232" s="10">
        <v>3.8340000000000001</v>
      </c>
      <c r="O7232" s="10">
        <v>4.4210000000000003</v>
      </c>
      <c r="P7232" s="10">
        <v>10.81</v>
      </c>
    </row>
    <row r="7233" spans="1:16" x14ac:dyDescent="0.3">
      <c r="A7233" s="7">
        <v>45111</v>
      </c>
      <c r="B7233" s="7">
        <v>45111</v>
      </c>
      <c r="C7233" s="8">
        <v>0.66666666666666663</v>
      </c>
      <c r="D7233" s="9" t="s">
        <v>10</v>
      </c>
      <c r="G7233" s="10">
        <v>3.6190000000000002</v>
      </c>
      <c r="I7233" s="10">
        <v>3.6230000000000002</v>
      </c>
      <c r="M7233" s="10">
        <v>4.1760000000000002</v>
      </c>
      <c r="N7233" s="10">
        <v>3.84</v>
      </c>
      <c r="O7233" s="10">
        <v>4.4290000000000003</v>
      </c>
      <c r="P7233" s="10">
        <v>10.817</v>
      </c>
    </row>
    <row r="7234" spans="1:16" x14ac:dyDescent="0.3">
      <c r="A7234" s="7">
        <v>45112</v>
      </c>
      <c r="B7234" s="7">
        <v>45112</v>
      </c>
      <c r="C7234" s="8">
        <v>0.66666666666666663</v>
      </c>
      <c r="D7234" s="9" t="s">
        <v>10</v>
      </c>
      <c r="G7234" s="10">
        <v>3.6179999999999999</v>
      </c>
      <c r="I7234" s="10">
        <v>3.6440000000000001</v>
      </c>
      <c r="M7234" s="10">
        <v>4.1740000000000004</v>
      </c>
      <c r="N7234" s="10">
        <v>3.8380000000000001</v>
      </c>
      <c r="O7234" s="10">
        <v>4.4249999999999998</v>
      </c>
      <c r="P7234" s="10">
        <v>10.813000000000001</v>
      </c>
    </row>
    <row r="7235" spans="1:16" x14ac:dyDescent="0.3">
      <c r="A7235" s="7">
        <v>45113</v>
      </c>
      <c r="B7235" s="7">
        <v>45113</v>
      </c>
      <c r="C7235" s="8">
        <v>0.66666666666666663</v>
      </c>
      <c r="D7235" s="9" t="s">
        <v>10</v>
      </c>
      <c r="G7235" s="10">
        <v>3.6760000000000002</v>
      </c>
      <c r="I7235" s="10">
        <v>3.7130000000000001</v>
      </c>
      <c r="M7235" s="10">
        <v>4.2229999999999999</v>
      </c>
      <c r="N7235" s="10">
        <v>3.8639999999999999</v>
      </c>
      <c r="O7235" s="10">
        <v>4.4749999999999996</v>
      </c>
      <c r="P7235" s="10">
        <v>10.866</v>
      </c>
    </row>
    <row r="7236" spans="1:16" x14ac:dyDescent="0.3">
      <c r="A7236" s="7">
        <v>45114</v>
      </c>
      <c r="B7236" s="7">
        <v>45114</v>
      </c>
      <c r="C7236" s="8">
        <v>0.66666666666666663</v>
      </c>
      <c r="D7236" s="9" t="s">
        <v>10</v>
      </c>
      <c r="G7236" s="10">
        <v>3.7349999999999999</v>
      </c>
      <c r="I7236" s="10">
        <v>3.7610000000000001</v>
      </c>
      <c r="M7236" s="10">
        <v>4.28</v>
      </c>
      <c r="N7236" s="10">
        <v>3.883</v>
      </c>
      <c r="O7236" s="10">
        <v>4.5339999999999998</v>
      </c>
      <c r="P7236" s="10">
        <v>10.923</v>
      </c>
    </row>
    <row r="7237" spans="1:16" x14ac:dyDescent="0.3">
      <c r="A7237" s="7">
        <v>45117</v>
      </c>
      <c r="B7237" s="7">
        <v>45117</v>
      </c>
      <c r="C7237" s="8">
        <v>0.66666666666666663</v>
      </c>
      <c r="D7237" s="9" t="s">
        <v>10</v>
      </c>
      <c r="G7237" s="10">
        <v>3.7949999999999999</v>
      </c>
      <c r="I7237" s="10">
        <v>3.863</v>
      </c>
      <c r="M7237" s="10">
        <v>4.3419999999999996</v>
      </c>
      <c r="N7237" s="10">
        <v>3.9169999999999998</v>
      </c>
      <c r="O7237" s="10">
        <v>4.5940000000000003</v>
      </c>
      <c r="P7237" s="10">
        <v>10.983000000000001</v>
      </c>
    </row>
    <row r="7238" spans="1:16" x14ac:dyDescent="0.3">
      <c r="A7238" s="7">
        <v>45118</v>
      </c>
      <c r="B7238" s="7">
        <v>45118</v>
      </c>
      <c r="C7238" s="8">
        <v>0.66666666666666663</v>
      </c>
      <c r="D7238" s="9" t="s">
        <v>10</v>
      </c>
      <c r="G7238" s="10">
        <v>3.7029999999999998</v>
      </c>
      <c r="I7238" s="10">
        <v>3.758</v>
      </c>
      <c r="M7238" s="10">
        <v>4.2549999999999999</v>
      </c>
      <c r="N7238" s="10">
        <v>3.871</v>
      </c>
      <c r="O7238" s="10">
        <v>4.5019999999999998</v>
      </c>
      <c r="P7238" s="10">
        <v>10.896000000000001</v>
      </c>
    </row>
    <row r="7239" spans="1:16" x14ac:dyDescent="0.3">
      <c r="A7239" s="7">
        <v>45119</v>
      </c>
      <c r="B7239" s="7">
        <v>45119</v>
      </c>
      <c r="C7239" s="8">
        <v>0.66666666666666663</v>
      </c>
      <c r="D7239" s="9" t="s">
        <v>10</v>
      </c>
      <c r="G7239" s="10">
        <v>3.7040000000000002</v>
      </c>
      <c r="I7239" s="10">
        <v>3.7559999999999998</v>
      </c>
      <c r="M7239" s="10">
        <v>4.2629999999999999</v>
      </c>
      <c r="N7239" s="10">
        <v>3.8730000000000002</v>
      </c>
      <c r="O7239" s="10">
        <v>4.5119999999999996</v>
      </c>
      <c r="P7239" s="10">
        <v>10.9</v>
      </c>
    </row>
    <row r="7240" spans="1:16" x14ac:dyDescent="0.3">
      <c r="A7240" s="7">
        <v>45120</v>
      </c>
      <c r="B7240" s="7">
        <v>45120</v>
      </c>
      <c r="C7240" s="8">
        <v>0.66666666666666663</v>
      </c>
      <c r="D7240" s="9" t="s">
        <v>10</v>
      </c>
      <c r="G7240" s="10">
        <v>3.6019999999999999</v>
      </c>
      <c r="I7240" s="10">
        <v>3.657</v>
      </c>
      <c r="M7240" s="10">
        <v>4.1609999999999996</v>
      </c>
      <c r="N7240" s="10">
        <v>3.8149999999999999</v>
      </c>
      <c r="O7240" s="10">
        <v>4.4080000000000004</v>
      </c>
      <c r="P7240" s="10">
        <v>10.798</v>
      </c>
    </row>
    <row r="7241" spans="1:16" x14ac:dyDescent="0.3">
      <c r="A7241" s="7">
        <v>45121</v>
      </c>
      <c r="B7241" s="7">
        <v>45121</v>
      </c>
      <c r="C7241" s="8">
        <v>0.66666666666666663</v>
      </c>
      <c r="D7241" s="9" t="s">
        <v>10</v>
      </c>
      <c r="G7241" s="10">
        <v>3.6139999999999999</v>
      </c>
      <c r="I7241" s="10">
        <v>3.6850000000000001</v>
      </c>
      <c r="M7241" s="10">
        <v>4.1749999999999998</v>
      </c>
      <c r="N7241" s="10">
        <v>3.8250000000000002</v>
      </c>
      <c r="O7241" s="10">
        <v>4.42</v>
      </c>
      <c r="P7241" s="10">
        <v>10.808</v>
      </c>
    </row>
    <row r="7242" spans="1:16" x14ac:dyDescent="0.3">
      <c r="A7242" s="7">
        <v>45124</v>
      </c>
      <c r="B7242" s="7">
        <v>45124</v>
      </c>
      <c r="C7242" s="8">
        <v>0.66666666666666663</v>
      </c>
      <c r="D7242" s="9" t="s">
        <v>10</v>
      </c>
      <c r="G7242" s="10">
        <v>3.6110000000000002</v>
      </c>
      <c r="I7242" s="10">
        <v>3.66</v>
      </c>
      <c r="M7242" s="10">
        <v>4.17</v>
      </c>
      <c r="N7242" s="10">
        <v>3.8140000000000001</v>
      </c>
      <c r="O7242" s="10">
        <v>4.4139999999999997</v>
      </c>
      <c r="P7242" s="10">
        <v>10.801</v>
      </c>
    </row>
    <row r="7243" spans="1:16" x14ac:dyDescent="0.3">
      <c r="A7243" s="7">
        <v>45125</v>
      </c>
      <c r="B7243" s="7">
        <v>45125</v>
      </c>
      <c r="C7243" s="8">
        <v>0.66666666666666663</v>
      </c>
      <c r="D7243" s="9" t="s">
        <v>10</v>
      </c>
      <c r="G7243" s="10">
        <v>3.5960000000000001</v>
      </c>
      <c r="I7243" s="10">
        <v>3.6509999999999998</v>
      </c>
      <c r="M7243" s="10">
        <v>4.1520000000000001</v>
      </c>
      <c r="N7243" s="10">
        <v>3.8010000000000002</v>
      </c>
      <c r="O7243" s="10">
        <v>4.3979999999999997</v>
      </c>
      <c r="P7243" s="10">
        <v>10.787000000000001</v>
      </c>
    </row>
    <row r="7244" spans="1:16" x14ac:dyDescent="0.3">
      <c r="A7244" s="7">
        <v>45126</v>
      </c>
      <c r="B7244" s="7">
        <v>45126</v>
      </c>
      <c r="C7244" s="8">
        <v>0.66666666666666663</v>
      </c>
      <c r="D7244" s="9" t="s">
        <v>10</v>
      </c>
      <c r="G7244" s="10">
        <v>3.5430000000000001</v>
      </c>
      <c r="I7244" s="10">
        <v>3.5750000000000002</v>
      </c>
      <c r="M7244" s="10">
        <v>4.101</v>
      </c>
      <c r="N7244" s="10">
        <v>3.7810000000000001</v>
      </c>
      <c r="O7244" s="10">
        <v>4.3410000000000002</v>
      </c>
      <c r="P7244" s="10">
        <v>10.731999999999999</v>
      </c>
    </row>
    <row r="7245" spans="1:16" x14ac:dyDescent="0.3">
      <c r="A7245" s="7">
        <v>45127</v>
      </c>
      <c r="B7245" s="7">
        <v>45127</v>
      </c>
      <c r="C7245" s="8">
        <v>0.66666666666666663</v>
      </c>
      <c r="D7245" s="9" t="s">
        <v>10</v>
      </c>
      <c r="G7245" s="10">
        <v>3.581</v>
      </c>
      <c r="I7245" s="10">
        <v>3.6059999999999999</v>
      </c>
      <c r="M7245" s="10">
        <v>4.1349999999999998</v>
      </c>
      <c r="N7245" s="10">
        <v>3.8109999999999999</v>
      </c>
      <c r="O7245" s="10">
        <v>4.3789999999999996</v>
      </c>
      <c r="P7245" s="10">
        <v>10.771000000000001</v>
      </c>
    </row>
    <row r="7246" spans="1:16" x14ac:dyDescent="0.3">
      <c r="A7246" s="7">
        <v>45128</v>
      </c>
      <c r="B7246" s="7">
        <v>45128</v>
      </c>
      <c r="C7246" s="8">
        <v>0.66666666666666663</v>
      </c>
      <c r="D7246" s="9" t="s">
        <v>10</v>
      </c>
      <c r="G7246" s="10">
        <v>3.6019999999999999</v>
      </c>
      <c r="I7246" s="10">
        <v>3.6360000000000001</v>
      </c>
      <c r="M7246" s="10">
        <v>4.149</v>
      </c>
      <c r="N7246" s="10">
        <v>3.8090000000000002</v>
      </c>
      <c r="O7246" s="10">
        <v>4.399</v>
      </c>
      <c r="P7246" s="10">
        <v>10.79</v>
      </c>
    </row>
    <row r="7247" spans="1:16" x14ac:dyDescent="0.3">
      <c r="A7247" s="7">
        <v>45131</v>
      </c>
      <c r="B7247" s="7">
        <v>45131</v>
      </c>
      <c r="C7247" s="8">
        <v>0.66666666666666663</v>
      </c>
      <c r="D7247" s="9" t="s">
        <v>10</v>
      </c>
      <c r="G7247" s="10">
        <v>3.617</v>
      </c>
      <c r="I7247" s="10">
        <v>3.64</v>
      </c>
      <c r="M7247" s="10">
        <v>4.1550000000000002</v>
      </c>
      <c r="N7247" s="10">
        <v>3.8079999999999998</v>
      </c>
      <c r="O7247" s="10">
        <v>4.41</v>
      </c>
      <c r="P7247" s="10">
        <v>10.801</v>
      </c>
    </row>
    <row r="7248" spans="1:16" x14ac:dyDescent="0.3">
      <c r="A7248" s="7">
        <v>45132</v>
      </c>
      <c r="B7248" s="7">
        <v>45132</v>
      </c>
      <c r="C7248" s="8">
        <v>0.66666666666666663</v>
      </c>
      <c r="D7248" s="9" t="s">
        <v>10</v>
      </c>
      <c r="G7248" s="10">
        <v>3.645</v>
      </c>
      <c r="I7248" s="10">
        <v>3.6840000000000002</v>
      </c>
      <c r="M7248" s="10">
        <v>4.1779999999999999</v>
      </c>
      <c r="N7248" s="10">
        <v>3.8090000000000002</v>
      </c>
      <c r="O7248" s="10">
        <v>4.4349999999999996</v>
      </c>
      <c r="P7248" s="10">
        <v>10.83</v>
      </c>
    </row>
    <row r="7249" spans="1:16" x14ac:dyDescent="0.3">
      <c r="A7249" s="7">
        <v>45133</v>
      </c>
      <c r="B7249" s="7">
        <v>45133</v>
      </c>
      <c r="C7249" s="8">
        <v>0.66666666666666663</v>
      </c>
      <c r="D7249" s="9" t="s">
        <v>10</v>
      </c>
      <c r="G7249" s="10">
        <v>3.6269999999999998</v>
      </c>
      <c r="I7249" s="10">
        <v>3.6579999999999999</v>
      </c>
      <c r="M7249" s="10">
        <v>4.1529999999999996</v>
      </c>
      <c r="N7249" s="10">
        <v>3.7919999999999998</v>
      </c>
      <c r="O7249" s="10">
        <v>4.4130000000000003</v>
      </c>
      <c r="P7249" s="10">
        <v>10.813000000000001</v>
      </c>
    </row>
    <row r="7250" spans="1:16" x14ac:dyDescent="0.3">
      <c r="A7250" s="7">
        <v>45134</v>
      </c>
      <c r="B7250" s="7">
        <v>45134</v>
      </c>
      <c r="C7250" s="8">
        <v>0.66666666666666663</v>
      </c>
      <c r="D7250" s="9" t="s">
        <v>10</v>
      </c>
      <c r="G7250" s="10">
        <v>3.5870000000000002</v>
      </c>
      <c r="I7250" s="10">
        <v>3.637</v>
      </c>
      <c r="M7250" s="10">
        <v>4.1109999999999998</v>
      </c>
      <c r="N7250" s="10">
        <v>3.77</v>
      </c>
      <c r="O7250" s="10">
        <v>4.3739999999999997</v>
      </c>
      <c r="P7250" s="10">
        <v>10.773999999999999</v>
      </c>
    </row>
    <row r="7251" spans="1:16" x14ac:dyDescent="0.3">
      <c r="A7251" s="7">
        <v>45135</v>
      </c>
      <c r="B7251" s="7">
        <v>45135</v>
      </c>
      <c r="C7251" s="8">
        <v>0.66666666666666663</v>
      </c>
      <c r="D7251" s="9" t="s">
        <v>10</v>
      </c>
      <c r="G7251" s="10">
        <v>3.6349999999999998</v>
      </c>
      <c r="I7251" s="10">
        <v>3.7280000000000002</v>
      </c>
      <c r="M7251" s="10">
        <v>4.1580000000000004</v>
      </c>
      <c r="N7251" s="10">
        <v>3.802</v>
      </c>
      <c r="O7251" s="10">
        <v>4.423</v>
      </c>
      <c r="P7251" s="10">
        <v>10.823</v>
      </c>
    </row>
    <row r="7252" spans="1:16" x14ac:dyDescent="0.3">
      <c r="A7252" s="7">
        <v>45138</v>
      </c>
      <c r="B7252" s="7">
        <v>45138</v>
      </c>
      <c r="C7252" s="8">
        <v>0.66666666666666663</v>
      </c>
      <c r="D7252" s="9" t="s">
        <v>10</v>
      </c>
      <c r="G7252" s="10">
        <v>3.681</v>
      </c>
      <c r="I7252" s="10">
        <v>3.7610000000000001</v>
      </c>
      <c r="M7252" s="10">
        <v>4.1959999999999997</v>
      </c>
      <c r="N7252" s="10">
        <v>3.8119999999999998</v>
      </c>
      <c r="O7252" s="10">
        <v>4.4669999999999996</v>
      </c>
      <c r="P7252" s="10">
        <v>10.867000000000001</v>
      </c>
    </row>
    <row r="7253" spans="1:16" x14ac:dyDescent="0.3">
      <c r="A7253" s="7">
        <v>45139</v>
      </c>
      <c r="B7253" s="7">
        <v>45139</v>
      </c>
      <c r="C7253" s="8">
        <v>0.66666666666666663</v>
      </c>
      <c r="D7253" s="9" t="s">
        <v>10</v>
      </c>
      <c r="G7253" s="10">
        <v>3.6469999999999998</v>
      </c>
      <c r="I7253" s="10">
        <v>3.7269999999999999</v>
      </c>
      <c r="M7253" s="10">
        <v>4.1639999999999997</v>
      </c>
      <c r="N7253" s="10">
        <v>3.786</v>
      </c>
      <c r="O7253" s="10">
        <v>4.4349999999999996</v>
      </c>
      <c r="P7253" s="10">
        <v>10.835000000000001</v>
      </c>
    </row>
    <row r="7254" spans="1:16" x14ac:dyDescent="0.3">
      <c r="A7254" s="7">
        <v>45140</v>
      </c>
      <c r="B7254" s="7">
        <v>45140</v>
      </c>
      <c r="C7254" s="8">
        <v>0.66666666666666663</v>
      </c>
      <c r="D7254" s="9" t="s">
        <v>10</v>
      </c>
      <c r="G7254" s="10">
        <v>3.677</v>
      </c>
      <c r="I7254" s="10">
        <v>3.7930000000000001</v>
      </c>
      <c r="M7254" s="10">
        <v>4.1929999999999996</v>
      </c>
      <c r="N7254" s="10">
        <v>3.8029999999999999</v>
      </c>
      <c r="O7254" s="10">
        <v>4.4660000000000002</v>
      </c>
      <c r="P7254" s="10">
        <v>10.865</v>
      </c>
    </row>
    <row r="7255" spans="1:16" x14ac:dyDescent="0.3">
      <c r="A7255" s="7">
        <v>45141</v>
      </c>
      <c r="B7255" s="7">
        <v>45141</v>
      </c>
      <c r="C7255" s="8">
        <v>0.66666666666666663</v>
      </c>
      <c r="D7255" s="9" t="s">
        <v>10</v>
      </c>
      <c r="G7255" s="10">
        <v>3.714</v>
      </c>
      <c r="I7255" s="10">
        <v>3.8610000000000002</v>
      </c>
      <c r="M7255" s="10">
        <v>4.2229999999999999</v>
      </c>
      <c r="N7255" s="10">
        <v>3.8109999999999999</v>
      </c>
      <c r="O7255" s="10">
        <v>4.4960000000000004</v>
      </c>
      <c r="P7255" s="10">
        <v>10.896000000000001</v>
      </c>
    </row>
    <row r="7256" spans="1:16" x14ac:dyDescent="0.3">
      <c r="A7256" s="7">
        <v>45142</v>
      </c>
      <c r="B7256" s="7">
        <v>45142</v>
      </c>
      <c r="C7256" s="8">
        <v>0.66666666666666663</v>
      </c>
      <c r="D7256" s="9" t="s">
        <v>10</v>
      </c>
      <c r="G7256" s="10">
        <v>3.738</v>
      </c>
      <c r="I7256" s="10">
        <v>3.8759999999999999</v>
      </c>
      <c r="M7256" s="10">
        <v>4.2409999999999997</v>
      </c>
      <c r="N7256" s="10">
        <v>3.8159999999999998</v>
      </c>
      <c r="O7256" s="10">
        <v>4.5190000000000001</v>
      </c>
      <c r="P7256" s="10">
        <v>10.920999999999999</v>
      </c>
    </row>
    <row r="7257" spans="1:16" x14ac:dyDescent="0.3">
      <c r="A7257" s="7">
        <v>45145</v>
      </c>
      <c r="B7257" s="7">
        <v>45145</v>
      </c>
      <c r="C7257" s="8">
        <v>0.66666666666666663</v>
      </c>
      <c r="D7257" s="9" t="s">
        <v>10</v>
      </c>
      <c r="G7257" s="10">
        <v>3.6890000000000001</v>
      </c>
      <c r="I7257" s="10">
        <v>3.8140000000000001</v>
      </c>
      <c r="M7257" s="10">
        <v>4.1909999999999998</v>
      </c>
      <c r="N7257" s="10">
        <v>3.7890000000000001</v>
      </c>
      <c r="O7257" s="10">
        <v>4.468</v>
      </c>
      <c r="P7257" s="10">
        <v>10.872</v>
      </c>
    </row>
    <row r="7258" spans="1:16" x14ac:dyDescent="0.3">
      <c r="A7258" s="7">
        <v>45146</v>
      </c>
      <c r="B7258" s="7">
        <v>45146</v>
      </c>
      <c r="C7258" s="8">
        <v>0.66666666666666663</v>
      </c>
      <c r="D7258" s="9" t="s">
        <v>10</v>
      </c>
      <c r="G7258" s="10">
        <v>3.6469999999999998</v>
      </c>
      <c r="I7258" s="10">
        <v>3.74</v>
      </c>
      <c r="M7258" s="10">
        <v>4.1500000000000004</v>
      </c>
      <c r="N7258" s="10">
        <v>3.7759999999999998</v>
      </c>
      <c r="O7258" s="10">
        <v>4.4240000000000004</v>
      </c>
      <c r="P7258" s="10">
        <v>10.831</v>
      </c>
    </row>
    <row r="7259" spans="1:16" x14ac:dyDescent="0.3">
      <c r="A7259" s="7">
        <v>45147</v>
      </c>
      <c r="B7259" s="7">
        <v>45147</v>
      </c>
      <c r="C7259" s="8">
        <v>0.66666666666666663</v>
      </c>
      <c r="D7259" s="9" t="s">
        <v>10</v>
      </c>
      <c r="G7259" s="10">
        <v>3.6720000000000002</v>
      </c>
      <c r="I7259" s="10">
        <v>3.774</v>
      </c>
      <c r="M7259" s="10">
        <v>4.1740000000000004</v>
      </c>
      <c r="N7259" s="10">
        <v>3.79</v>
      </c>
      <c r="O7259" s="10">
        <v>4.4480000000000004</v>
      </c>
      <c r="P7259" s="10">
        <v>10.853999999999999</v>
      </c>
    </row>
    <row r="7260" spans="1:16" x14ac:dyDescent="0.3">
      <c r="A7260" s="7">
        <v>45148</v>
      </c>
      <c r="B7260" s="7">
        <v>45148</v>
      </c>
      <c r="C7260" s="8">
        <v>0.66666666666666663</v>
      </c>
      <c r="D7260" s="9" t="s">
        <v>10</v>
      </c>
      <c r="G7260" s="10">
        <v>3.6869999999999998</v>
      </c>
      <c r="I7260" s="10">
        <v>3.786</v>
      </c>
      <c r="M7260" s="10">
        <v>4.1859999999999999</v>
      </c>
      <c r="N7260" s="10">
        <v>3.7989999999999999</v>
      </c>
      <c r="O7260" s="10">
        <v>4.4640000000000004</v>
      </c>
      <c r="P7260" s="10">
        <v>10.871</v>
      </c>
    </row>
    <row r="7261" spans="1:16" x14ac:dyDescent="0.3">
      <c r="A7261" s="7">
        <v>45149</v>
      </c>
      <c r="B7261" s="7">
        <v>45149</v>
      </c>
      <c r="C7261" s="8">
        <v>0.66666666666666663</v>
      </c>
      <c r="D7261" s="9" t="s">
        <v>10</v>
      </c>
      <c r="G7261" s="10">
        <v>3.698</v>
      </c>
      <c r="I7261" s="10">
        <v>3.8239999999999998</v>
      </c>
      <c r="M7261" s="10">
        <v>4.194</v>
      </c>
      <c r="N7261" s="10">
        <v>3.8069999999999999</v>
      </c>
      <c r="O7261" s="10">
        <v>4.4749999999999996</v>
      </c>
      <c r="P7261" s="10">
        <v>10.882999999999999</v>
      </c>
    </row>
    <row r="7262" spans="1:16" x14ac:dyDescent="0.3">
      <c r="A7262" s="7">
        <v>45152</v>
      </c>
      <c r="B7262" s="7">
        <v>45152</v>
      </c>
      <c r="C7262" s="8">
        <v>0.66666666666666663</v>
      </c>
      <c r="D7262" s="9" t="s">
        <v>10</v>
      </c>
      <c r="G7262" s="10">
        <v>3.7469999999999999</v>
      </c>
      <c r="I7262" s="10">
        <v>3.8889999999999998</v>
      </c>
      <c r="M7262" s="10">
        <v>4.2370000000000001</v>
      </c>
      <c r="N7262" s="10">
        <v>3.8290000000000002</v>
      </c>
      <c r="O7262" s="10">
        <v>4.5199999999999996</v>
      </c>
      <c r="P7262" s="10">
        <v>10.930999999999999</v>
      </c>
    </row>
    <row r="7263" spans="1:16" x14ac:dyDescent="0.3">
      <c r="A7263" s="7">
        <v>45154</v>
      </c>
      <c r="B7263" s="7">
        <v>45154</v>
      </c>
      <c r="C7263" s="8">
        <v>0.66666666666666663</v>
      </c>
      <c r="D7263" s="9" t="s">
        <v>10</v>
      </c>
      <c r="G7263" s="10">
        <v>3.7120000000000002</v>
      </c>
      <c r="I7263" s="10">
        <v>3.867</v>
      </c>
      <c r="M7263" s="10">
        <v>4.2</v>
      </c>
      <c r="N7263" s="10">
        <v>3.806</v>
      </c>
      <c r="O7263" s="10">
        <v>4.4880000000000004</v>
      </c>
      <c r="P7263" s="10">
        <v>10.898999999999999</v>
      </c>
    </row>
    <row r="7264" spans="1:16" x14ac:dyDescent="0.3">
      <c r="A7264" s="7">
        <v>45155</v>
      </c>
      <c r="B7264" s="7">
        <v>45155</v>
      </c>
      <c r="C7264" s="8">
        <v>0.66666666666666663</v>
      </c>
      <c r="D7264" s="9" t="s">
        <v>10</v>
      </c>
      <c r="G7264" s="10">
        <v>3.7879999999999998</v>
      </c>
      <c r="I7264" s="10">
        <v>3.976</v>
      </c>
      <c r="M7264" s="10">
        <v>4.2670000000000003</v>
      </c>
      <c r="N7264" s="10">
        <v>3.83</v>
      </c>
      <c r="O7264" s="10">
        <v>4.5609999999999999</v>
      </c>
      <c r="P7264" s="10">
        <v>10.972</v>
      </c>
    </row>
    <row r="7265" spans="1:16" x14ac:dyDescent="0.3">
      <c r="A7265" s="7">
        <v>45156</v>
      </c>
      <c r="B7265" s="7">
        <v>45156</v>
      </c>
      <c r="C7265" s="8">
        <v>0.66666666666666663</v>
      </c>
      <c r="D7265" s="9" t="s">
        <v>10</v>
      </c>
      <c r="G7265" s="10">
        <v>3.7290000000000001</v>
      </c>
      <c r="I7265" s="10">
        <v>3.9140000000000001</v>
      </c>
      <c r="M7265" s="10">
        <v>4.2089999999999996</v>
      </c>
      <c r="N7265" s="10">
        <v>3.8029999999999999</v>
      </c>
      <c r="O7265" s="10">
        <v>4.5010000000000003</v>
      </c>
      <c r="P7265" s="10">
        <v>10.912000000000001</v>
      </c>
    </row>
    <row r="7266" spans="1:16" x14ac:dyDescent="0.3">
      <c r="A7266" s="7">
        <v>45159</v>
      </c>
      <c r="B7266" s="7">
        <v>45159</v>
      </c>
      <c r="C7266" s="8">
        <v>0.66666666666666663</v>
      </c>
      <c r="D7266" s="9" t="s">
        <v>10</v>
      </c>
      <c r="G7266" s="10">
        <v>3.7949999999999999</v>
      </c>
      <c r="I7266" s="10">
        <v>3.9729999999999999</v>
      </c>
      <c r="M7266" s="10">
        <v>4.2729999999999997</v>
      </c>
      <c r="N7266" s="10">
        <v>3.84</v>
      </c>
      <c r="O7266" s="10">
        <v>4.5629999999999997</v>
      </c>
      <c r="P7266" s="10">
        <v>10.975</v>
      </c>
    </row>
    <row r="7267" spans="1:16" x14ac:dyDescent="0.3">
      <c r="A7267" s="7">
        <v>45160</v>
      </c>
      <c r="B7267" s="7">
        <v>45160</v>
      </c>
      <c r="C7267" s="8">
        <v>0.66666666666666663</v>
      </c>
      <c r="D7267" s="9" t="s">
        <v>10</v>
      </c>
      <c r="G7267" s="10">
        <v>3.802</v>
      </c>
      <c r="I7267" s="10">
        <v>3.9860000000000002</v>
      </c>
      <c r="M7267" s="10">
        <v>4.2809999999999997</v>
      </c>
      <c r="N7267" s="10">
        <v>3.8460000000000001</v>
      </c>
      <c r="O7267" s="10">
        <v>4.569</v>
      </c>
      <c r="P7267" s="10">
        <v>10.981999999999999</v>
      </c>
    </row>
    <row r="7268" spans="1:16" x14ac:dyDescent="0.3">
      <c r="A7268" s="7">
        <v>45161</v>
      </c>
      <c r="B7268" s="7">
        <v>45161</v>
      </c>
      <c r="C7268" s="8">
        <v>0.66666666666666663</v>
      </c>
      <c r="D7268" s="9" t="s">
        <v>10</v>
      </c>
      <c r="G7268" s="10">
        <v>3.7709999999999999</v>
      </c>
      <c r="I7268" s="10">
        <v>3.92</v>
      </c>
      <c r="M7268" s="10">
        <v>4.2469999999999999</v>
      </c>
      <c r="N7268" s="10">
        <v>3.8319999999999999</v>
      </c>
      <c r="O7268" s="10">
        <v>4.5359999999999996</v>
      </c>
      <c r="P7268" s="10">
        <v>10.949</v>
      </c>
    </row>
    <row r="7269" spans="1:16" x14ac:dyDescent="0.3">
      <c r="A7269" s="7">
        <v>45162</v>
      </c>
      <c r="B7269" s="7">
        <v>45162</v>
      </c>
      <c r="C7269" s="8">
        <v>0.66666666666666663</v>
      </c>
      <c r="D7269" s="9" t="s">
        <v>10</v>
      </c>
      <c r="G7269" s="10">
        <v>3.7589999999999999</v>
      </c>
      <c r="I7269" s="10">
        <v>3.8780000000000001</v>
      </c>
      <c r="M7269" s="10">
        <v>4.234</v>
      </c>
      <c r="N7269" s="10">
        <v>3.8330000000000002</v>
      </c>
      <c r="O7269" s="10">
        <v>4.524</v>
      </c>
      <c r="P7269" s="10">
        <v>10.938000000000001</v>
      </c>
    </row>
    <row r="7270" spans="1:16" x14ac:dyDescent="0.3">
      <c r="A7270" s="7">
        <v>45163</v>
      </c>
      <c r="B7270" s="7">
        <v>45163</v>
      </c>
      <c r="C7270" s="8">
        <v>0.66666666666666663</v>
      </c>
      <c r="D7270" s="9" t="s">
        <v>10</v>
      </c>
      <c r="G7270" s="10">
        <v>3.7890000000000001</v>
      </c>
      <c r="I7270" s="10">
        <v>3.9350000000000001</v>
      </c>
      <c r="M7270" s="10">
        <v>4.266</v>
      </c>
      <c r="N7270" s="10">
        <v>3.8530000000000002</v>
      </c>
      <c r="O7270" s="10">
        <v>4.5540000000000003</v>
      </c>
      <c r="P7270" s="10">
        <v>10.968</v>
      </c>
    </row>
    <row r="7271" spans="1:16" x14ac:dyDescent="0.3">
      <c r="A7271" s="7">
        <v>45166</v>
      </c>
      <c r="B7271" s="7">
        <v>45166</v>
      </c>
      <c r="C7271" s="8">
        <v>0.66666666666666663</v>
      </c>
      <c r="D7271" s="9" t="s">
        <v>10</v>
      </c>
      <c r="G7271" s="10">
        <v>3.7589999999999999</v>
      </c>
      <c r="I7271" s="10">
        <v>3.8719999999999999</v>
      </c>
      <c r="M7271" s="10">
        <v>4.2359999999999998</v>
      </c>
      <c r="N7271" s="10">
        <v>3.8450000000000002</v>
      </c>
      <c r="O7271" s="10">
        <v>4.524</v>
      </c>
      <c r="P7271" s="10">
        <v>10.938000000000001</v>
      </c>
    </row>
    <row r="7272" spans="1:16" x14ac:dyDescent="0.3">
      <c r="A7272" s="7">
        <v>45167</v>
      </c>
      <c r="B7272" s="7">
        <v>45167</v>
      </c>
      <c r="C7272" s="8">
        <v>0.66666666666666663</v>
      </c>
      <c r="D7272" s="9" t="s">
        <v>10</v>
      </c>
      <c r="G7272" s="10">
        <v>3.74</v>
      </c>
      <c r="I7272" s="10">
        <v>3.8439999999999999</v>
      </c>
      <c r="M7272" s="10">
        <v>4.2160000000000002</v>
      </c>
      <c r="N7272" s="10">
        <v>3.8410000000000002</v>
      </c>
      <c r="O7272" s="10">
        <v>4.5030000000000001</v>
      </c>
      <c r="P7272" s="10">
        <v>10.917999999999999</v>
      </c>
    </row>
    <row r="7273" spans="1:16" x14ac:dyDescent="0.3">
      <c r="A7273" s="7">
        <v>45168</v>
      </c>
      <c r="B7273" s="7">
        <v>45168</v>
      </c>
      <c r="C7273" s="8">
        <v>0.66666666666666663</v>
      </c>
      <c r="D7273" s="9" t="s">
        <v>10</v>
      </c>
      <c r="G7273" s="10">
        <v>3.7320000000000002</v>
      </c>
      <c r="I7273" s="10">
        <v>3.85</v>
      </c>
      <c r="M7273" s="10">
        <v>4.2069999999999999</v>
      </c>
      <c r="N7273" s="10">
        <v>3.8450000000000002</v>
      </c>
      <c r="O7273" s="10">
        <v>4.4960000000000004</v>
      </c>
      <c r="P7273" s="10">
        <v>10.911</v>
      </c>
    </row>
    <row r="7274" spans="1:16" x14ac:dyDescent="0.3">
      <c r="A7274" s="7">
        <v>45169</v>
      </c>
      <c r="B7274" s="7">
        <v>45169</v>
      </c>
      <c r="C7274" s="8">
        <v>0.66666666666666663</v>
      </c>
      <c r="D7274" s="9" t="s">
        <v>10</v>
      </c>
      <c r="G7274" s="10">
        <v>3.7109999999999999</v>
      </c>
      <c r="I7274" s="10">
        <v>3.8210000000000002</v>
      </c>
      <c r="M7274" s="10">
        <v>4.1829999999999998</v>
      </c>
      <c r="N7274" s="10">
        <v>3.84</v>
      </c>
      <c r="O7274" s="10">
        <v>4.4729999999999999</v>
      </c>
      <c r="P7274" s="10">
        <v>10.891</v>
      </c>
    </row>
    <row r="7275" spans="1:16" x14ac:dyDescent="0.3">
      <c r="A7275" s="7">
        <v>45170</v>
      </c>
      <c r="B7275" s="7">
        <v>45170</v>
      </c>
      <c r="C7275" s="8">
        <v>0.66666666666666663</v>
      </c>
      <c r="D7275" s="9" t="s">
        <v>10</v>
      </c>
      <c r="G7275" s="10">
        <v>3.6890000000000001</v>
      </c>
      <c r="I7275" s="10">
        <v>3.778</v>
      </c>
      <c r="M7275" s="10">
        <v>4.1609999999999996</v>
      </c>
      <c r="N7275" s="10">
        <v>3.8439999999999999</v>
      </c>
      <c r="O7275" s="10">
        <v>4.4470000000000001</v>
      </c>
      <c r="P7275" s="10">
        <v>10.865</v>
      </c>
    </row>
    <row r="7276" spans="1:16" x14ac:dyDescent="0.3">
      <c r="A7276" s="7">
        <v>45173</v>
      </c>
      <c r="B7276" s="7">
        <v>45173</v>
      </c>
      <c r="C7276" s="8">
        <v>0.66666666666666663</v>
      </c>
      <c r="D7276" s="9" t="s">
        <v>10</v>
      </c>
      <c r="G7276" s="10">
        <v>3.738</v>
      </c>
      <c r="I7276" s="10">
        <v>3.8559999999999999</v>
      </c>
      <c r="M7276" s="10">
        <v>4.21</v>
      </c>
      <c r="N7276" s="10">
        <v>3.887</v>
      </c>
      <c r="O7276" s="10">
        <v>4.4980000000000002</v>
      </c>
      <c r="P7276" s="10">
        <v>10.914</v>
      </c>
    </row>
    <row r="7277" spans="1:16" x14ac:dyDescent="0.3">
      <c r="A7277" s="7">
        <v>45174</v>
      </c>
      <c r="B7277" s="7">
        <v>45174</v>
      </c>
      <c r="C7277" s="8">
        <v>0.66666666666666663</v>
      </c>
      <c r="D7277" s="9" t="s">
        <v>10</v>
      </c>
      <c r="G7277" s="10">
        <v>3.7650000000000001</v>
      </c>
      <c r="I7277" s="10">
        <v>3.8860000000000001</v>
      </c>
      <c r="M7277" s="10">
        <v>4.2389999999999999</v>
      </c>
      <c r="N7277" s="10">
        <v>3.8959999999999999</v>
      </c>
      <c r="O7277" s="10">
        <v>4.5270000000000001</v>
      </c>
      <c r="P7277" s="10">
        <v>10.943</v>
      </c>
    </row>
    <row r="7278" spans="1:16" x14ac:dyDescent="0.3">
      <c r="A7278" s="7">
        <v>45175</v>
      </c>
      <c r="B7278" s="7">
        <v>45175</v>
      </c>
      <c r="C7278" s="8">
        <v>0.66666666666666663</v>
      </c>
      <c r="D7278" s="9" t="s">
        <v>10</v>
      </c>
      <c r="G7278" s="10">
        <v>3.7650000000000001</v>
      </c>
      <c r="I7278" s="10">
        <v>3.8929999999999998</v>
      </c>
      <c r="M7278" s="10">
        <v>4.24</v>
      </c>
      <c r="N7278" s="10">
        <v>3.879</v>
      </c>
      <c r="O7278" s="10">
        <v>4.5209999999999999</v>
      </c>
      <c r="P7278" s="10">
        <v>10.94</v>
      </c>
    </row>
    <row r="7279" spans="1:16" x14ac:dyDescent="0.3">
      <c r="A7279" s="7">
        <v>45176</v>
      </c>
      <c r="B7279" s="7">
        <v>45176</v>
      </c>
      <c r="C7279" s="8">
        <v>0.66666666666666663</v>
      </c>
      <c r="D7279" s="9" t="s">
        <v>10</v>
      </c>
      <c r="G7279" s="10">
        <v>3.847</v>
      </c>
      <c r="I7279" s="10">
        <v>3.9689999999999999</v>
      </c>
      <c r="M7279" s="10">
        <v>4.3129999999999997</v>
      </c>
      <c r="N7279" s="10">
        <v>3.9119999999999999</v>
      </c>
      <c r="O7279" s="10">
        <v>4.5990000000000002</v>
      </c>
      <c r="P7279" s="10">
        <v>11.018000000000001</v>
      </c>
    </row>
    <row r="7280" spans="1:16" x14ac:dyDescent="0.3">
      <c r="A7280" s="7">
        <v>45177</v>
      </c>
      <c r="B7280" s="7">
        <v>45177</v>
      </c>
      <c r="C7280" s="8">
        <v>0.66666666666666663</v>
      </c>
      <c r="D7280" s="9" t="s">
        <v>10</v>
      </c>
      <c r="G7280" s="10">
        <v>3.7949999999999999</v>
      </c>
      <c r="I7280" s="10">
        <v>3.895</v>
      </c>
      <c r="M7280" s="10">
        <v>4.2699999999999996</v>
      </c>
      <c r="N7280" s="10">
        <v>3.8889999999999998</v>
      </c>
      <c r="O7280" s="10">
        <v>4.5519999999999996</v>
      </c>
      <c r="P7280" s="10">
        <v>10.973000000000001</v>
      </c>
    </row>
    <row r="7281" spans="1:16" x14ac:dyDescent="0.3">
      <c r="A7281" s="7">
        <v>45180</v>
      </c>
      <c r="B7281" s="7">
        <v>45180</v>
      </c>
      <c r="C7281" s="8">
        <v>0.66666666666666663</v>
      </c>
      <c r="D7281" s="9" t="s">
        <v>10</v>
      </c>
      <c r="G7281" s="10">
        <v>3.8650000000000002</v>
      </c>
      <c r="I7281" s="10">
        <v>3.9609999999999999</v>
      </c>
      <c r="M7281" s="10">
        <v>4.3440000000000003</v>
      </c>
      <c r="N7281" s="10">
        <v>3.9279999999999999</v>
      </c>
      <c r="O7281" s="10">
        <v>4.6219999999999999</v>
      </c>
      <c r="P7281" s="10">
        <v>11.042</v>
      </c>
    </row>
    <row r="7282" spans="1:16" x14ac:dyDescent="0.3">
      <c r="A7282" s="7">
        <v>45181</v>
      </c>
      <c r="B7282" s="7">
        <v>45181</v>
      </c>
      <c r="C7282" s="8">
        <v>0.66666666666666663</v>
      </c>
      <c r="D7282" s="9" t="s">
        <v>10</v>
      </c>
      <c r="G7282" s="10">
        <v>3.863</v>
      </c>
      <c r="I7282" s="10">
        <v>3.9649999999999999</v>
      </c>
      <c r="M7282" s="10">
        <v>4.3460000000000001</v>
      </c>
      <c r="N7282" s="10">
        <v>3.9220000000000002</v>
      </c>
      <c r="O7282" s="10">
        <v>4.6210000000000004</v>
      </c>
      <c r="P7282" s="10">
        <v>11.041</v>
      </c>
    </row>
    <row r="7283" spans="1:16" x14ac:dyDescent="0.3">
      <c r="A7283" s="7">
        <v>45182</v>
      </c>
      <c r="B7283" s="7">
        <v>45182</v>
      </c>
      <c r="C7283" s="8">
        <v>0.66666666666666663</v>
      </c>
      <c r="D7283" s="9" t="s">
        <v>10</v>
      </c>
      <c r="G7283" s="10">
        <v>3.8530000000000002</v>
      </c>
      <c r="I7283" s="10">
        <v>3.9489999999999998</v>
      </c>
      <c r="M7283" s="10">
        <v>4.3410000000000002</v>
      </c>
      <c r="N7283" s="10">
        <v>3.9289999999999998</v>
      </c>
      <c r="O7283" s="10">
        <v>4.617</v>
      </c>
      <c r="P7283" s="10">
        <v>11.037000000000001</v>
      </c>
    </row>
    <row r="7284" spans="1:16" x14ac:dyDescent="0.3">
      <c r="A7284" s="7">
        <v>45183</v>
      </c>
      <c r="B7284" s="7">
        <v>45183</v>
      </c>
      <c r="C7284" s="8">
        <v>0.66666666666666663</v>
      </c>
      <c r="D7284" s="9" t="s">
        <v>10</v>
      </c>
      <c r="G7284" s="10">
        <v>3.8359999999999999</v>
      </c>
      <c r="I7284" s="10">
        <v>3.9169999999999998</v>
      </c>
      <c r="M7284" s="10">
        <v>4.3239999999999998</v>
      </c>
      <c r="N7284" s="10">
        <v>3.931</v>
      </c>
      <c r="O7284" s="10">
        <v>4.5960000000000001</v>
      </c>
      <c r="P7284" s="10">
        <v>11.015000000000001</v>
      </c>
    </row>
    <row r="7285" spans="1:16" x14ac:dyDescent="0.3">
      <c r="A7285" s="7">
        <v>45184</v>
      </c>
      <c r="B7285" s="7">
        <v>45184</v>
      </c>
      <c r="C7285" s="8">
        <v>0.66666666666666663</v>
      </c>
      <c r="D7285" s="9" t="s">
        <v>10</v>
      </c>
      <c r="G7285" s="10">
        <v>3.85</v>
      </c>
      <c r="I7285" s="10">
        <v>3.9279999999999999</v>
      </c>
      <c r="M7285" s="10">
        <v>4.3449999999999998</v>
      </c>
      <c r="N7285" s="10">
        <v>3.9540000000000002</v>
      </c>
      <c r="O7285" s="10">
        <v>4.6079999999999997</v>
      </c>
      <c r="P7285" s="10">
        <v>11.029</v>
      </c>
    </row>
    <row r="7286" spans="1:16" x14ac:dyDescent="0.3">
      <c r="A7286" s="7">
        <v>45187</v>
      </c>
      <c r="B7286" s="7">
        <v>45187</v>
      </c>
      <c r="C7286" s="8">
        <v>0.66666666666666663</v>
      </c>
      <c r="D7286" s="9" t="s">
        <v>10</v>
      </c>
      <c r="G7286" s="10">
        <v>3.891</v>
      </c>
      <c r="I7286" s="10">
        <v>3.9820000000000002</v>
      </c>
      <c r="M7286" s="10">
        <v>4.3920000000000003</v>
      </c>
      <c r="N7286" s="10">
        <v>3.9809999999999999</v>
      </c>
      <c r="O7286" s="10">
        <v>4.6479999999999997</v>
      </c>
      <c r="P7286" s="10">
        <v>11.074</v>
      </c>
    </row>
    <row r="7287" spans="1:16" x14ac:dyDescent="0.3">
      <c r="A7287" s="7">
        <v>45188</v>
      </c>
      <c r="B7287" s="7">
        <v>45188</v>
      </c>
      <c r="C7287" s="8">
        <v>0.66666666666666663</v>
      </c>
      <c r="D7287" s="9" t="s">
        <v>10</v>
      </c>
      <c r="G7287" s="10">
        <v>3.887</v>
      </c>
      <c r="I7287" s="10">
        <v>3.952</v>
      </c>
      <c r="M7287" s="10">
        <v>4.3890000000000002</v>
      </c>
      <c r="N7287" s="10">
        <v>3.976</v>
      </c>
      <c r="O7287" s="10">
        <v>4.641</v>
      </c>
      <c r="P7287" s="10">
        <v>11.067</v>
      </c>
    </row>
    <row r="7288" spans="1:16" x14ac:dyDescent="0.3">
      <c r="A7288" s="7">
        <v>45189</v>
      </c>
      <c r="B7288" s="7">
        <v>45189</v>
      </c>
      <c r="C7288" s="8">
        <v>0.66666666666666663</v>
      </c>
      <c r="D7288" s="9" t="s">
        <v>10</v>
      </c>
      <c r="G7288" s="10">
        <v>3.89</v>
      </c>
      <c r="I7288" s="10">
        <v>3.9630000000000001</v>
      </c>
      <c r="M7288" s="10">
        <v>4.391</v>
      </c>
      <c r="N7288" s="10">
        <v>3.98</v>
      </c>
      <c r="O7288" s="10">
        <v>4.6449999999999996</v>
      </c>
      <c r="P7288" s="10">
        <v>11.069000000000001</v>
      </c>
    </row>
    <row r="7289" spans="1:16" x14ac:dyDescent="0.3">
      <c r="A7289" s="7">
        <v>45190</v>
      </c>
      <c r="B7289" s="7">
        <v>45190</v>
      </c>
      <c r="C7289" s="8">
        <v>0.66666666666666663</v>
      </c>
      <c r="D7289" s="9" t="s">
        <v>10</v>
      </c>
      <c r="G7289" s="10">
        <v>3.93</v>
      </c>
      <c r="I7289" s="10">
        <v>4.0309999999999997</v>
      </c>
      <c r="M7289" s="10">
        <v>4.4359999999999999</v>
      </c>
      <c r="N7289" s="10">
        <v>4.0039999999999996</v>
      </c>
      <c r="O7289" s="10">
        <v>4.6890000000000001</v>
      </c>
      <c r="P7289" s="10">
        <v>11.108000000000001</v>
      </c>
    </row>
    <row r="7290" spans="1:16" x14ac:dyDescent="0.3">
      <c r="A7290" s="7">
        <v>45191</v>
      </c>
      <c r="B7290" s="7">
        <v>45191</v>
      </c>
      <c r="C7290" s="8">
        <v>0.66666666666666663</v>
      </c>
      <c r="D7290" s="9" t="s">
        <v>10</v>
      </c>
      <c r="G7290" s="10">
        <v>3.8759999999999999</v>
      </c>
      <c r="I7290" s="10">
        <v>4.0010000000000003</v>
      </c>
      <c r="M7290" s="10">
        <v>4.3899999999999997</v>
      </c>
      <c r="N7290" s="10">
        <v>3.9940000000000002</v>
      </c>
      <c r="O7290" s="10">
        <v>4.6500000000000004</v>
      </c>
      <c r="P7290" s="10">
        <v>11.071999999999999</v>
      </c>
    </row>
    <row r="7291" spans="1:16" x14ac:dyDescent="0.3">
      <c r="A7291" s="7">
        <v>45194</v>
      </c>
      <c r="B7291" s="7">
        <v>45194</v>
      </c>
      <c r="C7291" s="8">
        <v>0.66666666666666663</v>
      </c>
      <c r="D7291" s="9" t="s">
        <v>10</v>
      </c>
      <c r="G7291" s="10">
        <v>3.8759999999999999</v>
      </c>
      <c r="I7291" s="10">
        <v>4.0119999999999996</v>
      </c>
      <c r="M7291" s="10">
        <v>4.3979999999999997</v>
      </c>
      <c r="N7291" s="10">
        <v>4.0019999999999998</v>
      </c>
      <c r="O7291" s="10">
        <v>4.6399999999999997</v>
      </c>
      <c r="P7291" s="10">
        <v>11.06</v>
      </c>
    </row>
    <row r="7292" spans="1:16" x14ac:dyDescent="0.3">
      <c r="A7292" s="7">
        <v>45195</v>
      </c>
      <c r="B7292" s="7">
        <v>45195</v>
      </c>
      <c r="C7292" s="8">
        <v>0.66666666666666663</v>
      </c>
      <c r="D7292" s="9" t="s">
        <v>10</v>
      </c>
      <c r="G7292" s="10">
        <v>3.891</v>
      </c>
      <c r="I7292" s="10">
        <v>4.0540000000000003</v>
      </c>
      <c r="M7292" s="10">
        <v>4.42</v>
      </c>
      <c r="N7292" s="10">
        <v>4.01</v>
      </c>
      <c r="O7292" s="10">
        <v>4.6539999999999999</v>
      </c>
      <c r="P7292" s="10">
        <v>11.073</v>
      </c>
    </row>
    <row r="7293" spans="1:16" x14ac:dyDescent="0.3">
      <c r="A7293" s="7">
        <v>45196</v>
      </c>
      <c r="B7293" s="7">
        <v>45196</v>
      </c>
      <c r="C7293" s="8">
        <v>0.66666666666666663</v>
      </c>
      <c r="D7293" s="9" t="s">
        <v>10</v>
      </c>
      <c r="G7293" s="10">
        <v>3.8839999999999999</v>
      </c>
      <c r="I7293" s="10">
        <v>4.03</v>
      </c>
      <c r="M7293" s="10">
        <v>4.4160000000000004</v>
      </c>
      <c r="N7293" s="10">
        <v>4.0119999999999996</v>
      </c>
      <c r="O7293" s="10">
        <v>4.6580000000000004</v>
      </c>
      <c r="P7293" s="10">
        <v>11.073</v>
      </c>
    </row>
    <row r="7294" spans="1:16" x14ac:dyDescent="0.3">
      <c r="A7294" s="7">
        <v>45203</v>
      </c>
      <c r="B7294" s="7">
        <v>45203</v>
      </c>
      <c r="C7294" s="8">
        <v>0.66666666666666663</v>
      </c>
      <c r="D7294" s="9" t="s">
        <v>10</v>
      </c>
      <c r="G7294" s="10">
        <v>4.1079999999999997</v>
      </c>
      <c r="I7294" s="10">
        <v>4.351</v>
      </c>
      <c r="M7294" s="10">
        <v>4.6280000000000001</v>
      </c>
      <c r="N7294" s="10">
        <v>4.1040000000000001</v>
      </c>
      <c r="O7294" s="10">
        <v>4.8710000000000004</v>
      </c>
      <c r="P7294" s="10">
        <v>11.281000000000001</v>
      </c>
    </row>
    <row r="7295" spans="1:16" x14ac:dyDescent="0.3">
      <c r="A7295" s="7">
        <v>45204</v>
      </c>
      <c r="B7295" s="7">
        <v>45204</v>
      </c>
      <c r="C7295" s="8">
        <v>0.66666666666666663</v>
      </c>
      <c r="D7295" s="9" t="s">
        <v>10</v>
      </c>
      <c r="G7295" s="10">
        <v>4.0810000000000004</v>
      </c>
      <c r="I7295" s="10">
        <v>4.3220000000000001</v>
      </c>
      <c r="M7295" s="10">
        <v>4.609</v>
      </c>
      <c r="N7295" s="10">
        <v>4.0789999999999997</v>
      </c>
      <c r="O7295" s="10">
        <v>4.8550000000000004</v>
      </c>
      <c r="P7295" s="10">
        <v>11.26</v>
      </c>
    </row>
    <row r="7296" spans="1:16" x14ac:dyDescent="0.3">
      <c r="A7296" s="7">
        <v>45205</v>
      </c>
      <c r="B7296" s="7">
        <v>45205</v>
      </c>
      <c r="C7296" s="8">
        <v>0.66666666666666663</v>
      </c>
      <c r="D7296" s="9" t="s">
        <v>10</v>
      </c>
      <c r="G7296" s="10">
        <v>4.0149999999999997</v>
      </c>
      <c r="I7296" s="10">
        <v>4.24</v>
      </c>
      <c r="M7296" s="10">
        <v>4.5510000000000002</v>
      </c>
      <c r="N7296" s="10">
        <v>4.0510000000000002</v>
      </c>
      <c r="O7296" s="10">
        <v>4.7960000000000003</v>
      </c>
      <c r="P7296" s="10">
        <v>11.199</v>
      </c>
    </row>
    <row r="7297" spans="1:16" x14ac:dyDescent="0.3">
      <c r="A7297" s="7">
        <v>45209</v>
      </c>
      <c r="B7297" s="7">
        <v>45209</v>
      </c>
      <c r="C7297" s="8">
        <v>0.66666666666666663</v>
      </c>
      <c r="D7297" s="9" t="s">
        <v>10</v>
      </c>
      <c r="G7297" s="10">
        <v>3.9969999999999999</v>
      </c>
      <c r="I7297" s="10">
        <v>4.2190000000000003</v>
      </c>
      <c r="M7297" s="10">
        <v>4.5339999999999998</v>
      </c>
      <c r="N7297" s="10">
        <v>4.0460000000000003</v>
      </c>
      <c r="O7297" s="10">
        <v>4.7770000000000001</v>
      </c>
      <c r="P7297" s="10">
        <v>11.178000000000001</v>
      </c>
    </row>
    <row r="7298" spans="1:16" x14ac:dyDescent="0.3">
      <c r="A7298" s="7">
        <v>45210</v>
      </c>
      <c r="B7298" s="7">
        <v>45210</v>
      </c>
      <c r="C7298" s="8">
        <v>0.66666666666666663</v>
      </c>
      <c r="D7298" s="9" t="s">
        <v>10</v>
      </c>
      <c r="G7298" s="10">
        <v>3.9529999999999998</v>
      </c>
      <c r="I7298" s="10">
        <v>4.1420000000000003</v>
      </c>
      <c r="M7298" s="10">
        <v>4.492</v>
      </c>
      <c r="N7298" s="10">
        <v>4.0369999999999999</v>
      </c>
      <c r="O7298" s="10">
        <v>4.7350000000000003</v>
      </c>
      <c r="P7298" s="10">
        <v>11.135999999999999</v>
      </c>
    </row>
    <row r="7299" spans="1:16" x14ac:dyDescent="0.3">
      <c r="A7299" s="7">
        <v>45211</v>
      </c>
      <c r="B7299" s="7">
        <v>45211</v>
      </c>
      <c r="C7299" s="8">
        <v>0.66666666666666663</v>
      </c>
      <c r="D7299" s="9" t="s">
        <v>10</v>
      </c>
      <c r="G7299" s="10">
        <v>3.9319999999999999</v>
      </c>
      <c r="I7299" s="10">
        <v>4.101</v>
      </c>
      <c r="M7299" s="10">
        <v>4.4749999999999996</v>
      </c>
      <c r="N7299" s="10">
        <v>4.0220000000000002</v>
      </c>
      <c r="O7299" s="10">
        <v>4.7190000000000003</v>
      </c>
      <c r="P7299" s="10">
        <v>11.118</v>
      </c>
    </row>
    <row r="7300" spans="1:16" x14ac:dyDescent="0.3">
      <c r="A7300" s="7">
        <v>45212</v>
      </c>
      <c r="B7300" s="7">
        <v>45212</v>
      </c>
      <c r="C7300" s="8">
        <v>0.66666666666666663</v>
      </c>
      <c r="D7300" s="9" t="s">
        <v>10</v>
      </c>
      <c r="G7300" s="10">
        <v>3.9569999999999999</v>
      </c>
      <c r="I7300" s="10">
        <v>4.1689999999999996</v>
      </c>
      <c r="M7300" s="10">
        <v>4.5069999999999997</v>
      </c>
      <c r="N7300" s="10">
        <v>4.0359999999999996</v>
      </c>
      <c r="O7300" s="10">
        <v>4.7480000000000002</v>
      </c>
      <c r="P7300" s="10">
        <v>11.144</v>
      </c>
    </row>
    <row r="7301" spans="1:16" x14ac:dyDescent="0.3">
      <c r="A7301" s="7">
        <v>45215</v>
      </c>
      <c r="B7301" s="7">
        <v>45215</v>
      </c>
      <c r="C7301" s="8">
        <v>0.66666666666666663</v>
      </c>
      <c r="D7301" s="9" t="s">
        <v>10</v>
      </c>
      <c r="G7301" s="10">
        <v>3.9729999999999999</v>
      </c>
      <c r="I7301" s="10">
        <v>4.1909999999999998</v>
      </c>
      <c r="M7301" s="10">
        <v>4.5309999999999997</v>
      </c>
      <c r="N7301" s="10">
        <v>4.0389999999999997</v>
      </c>
      <c r="O7301" s="10">
        <v>4.7690000000000001</v>
      </c>
      <c r="P7301" s="10">
        <v>11.166</v>
      </c>
    </row>
    <row r="7302" spans="1:16" x14ac:dyDescent="0.3">
      <c r="A7302" s="7">
        <v>45216</v>
      </c>
      <c r="B7302" s="7">
        <v>45216</v>
      </c>
      <c r="C7302" s="8">
        <v>0.66666666666666663</v>
      </c>
      <c r="D7302" s="9" t="s">
        <v>10</v>
      </c>
      <c r="G7302" s="10">
        <v>3.9910000000000001</v>
      </c>
      <c r="I7302" s="10">
        <v>4.2240000000000002</v>
      </c>
      <c r="M7302" s="10">
        <v>4.5519999999999996</v>
      </c>
      <c r="N7302" s="10">
        <v>4.0419999999999998</v>
      </c>
      <c r="O7302" s="10">
        <v>4.7869999999999999</v>
      </c>
      <c r="P7302" s="10">
        <v>11.180999999999999</v>
      </c>
    </row>
    <row r="7303" spans="1:16" x14ac:dyDescent="0.3">
      <c r="A7303" s="7">
        <v>45217</v>
      </c>
      <c r="B7303" s="7">
        <v>45217</v>
      </c>
      <c r="C7303" s="8">
        <v>0.66666666666666663</v>
      </c>
      <c r="D7303" s="9" t="s">
        <v>10</v>
      </c>
      <c r="G7303" s="10">
        <v>4.0309999999999997</v>
      </c>
      <c r="I7303" s="10">
        <v>4.2869999999999999</v>
      </c>
      <c r="M7303" s="10">
        <v>4.5990000000000002</v>
      </c>
      <c r="N7303" s="10">
        <v>4.0540000000000003</v>
      </c>
      <c r="O7303" s="10">
        <v>4.83</v>
      </c>
      <c r="P7303" s="10">
        <v>11.225</v>
      </c>
    </row>
    <row r="7304" spans="1:16" x14ac:dyDescent="0.3">
      <c r="A7304" s="7">
        <v>45218</v>
      </c>
      <c r="B7304" s="7">
        <v>45218</v>
      </c>
      <c r="C7304" s="8">
        <v>0.66666666666666663</v>
      </c>
      <c r="D7304" s="9" t="s">
        <v>10</v>
      </c>
      <c r="G7304" s="10">
        <v>4.07</v>
      </c>
      <c r="I7304" s="10">
        <v>4.3620000000000001</v>
      </c>
      <c r="M7304" s="10">
        <v>4.6449999999999996</v>
      </c>
      <c r="N7304" s="10">
        <v>4.0730000000000004</v>
      </c>
      <c r="O7304" s="10">
        <v>4.8719999999999999</v>
      </c>
      <c r="P7304" s="10">
        <v>11.266</v>
      </c>
    </row>
    <row r="7305" spans="1:16" x14ac:dyDescent="0.3">
      <c r="A7305" s="7">
        <v>45219</v>
      </c>
      <c r="B7305" s="7">
        <v>45219</v>
      </c>
      <c r="C7305" s="8">
        <v>0.66666666666666663</v>
      </c>
      <c r="D7305" s="9" t="s">
        <v>10</v>
      </c>
      <c r="G7305" s="10">
        <v>4.0330000000000004</v>
      </c>
      <c r="I7305" s="10">
        <v>4.327</v>
      </c>
      <c r="M7305" s="10">
        <v>4.6159999999999997</v>
      </c>
      <c r="N7305" s="10">
        <v>4.056</v>
      </c>
      <c r="O7305" s="10">
        <v>4.8380000000000001</v>
      </c>
      <c r="P7305" s="10">
        <v>11.231</v>
      </c>
    </row>
    <row r="7306" spans="1:16" x14ac:dyDescent="0.3">
      <c r="A7306" s="7">
        <v>45222</v>
      </c>
      <c r="B7306" s="7">
        <v>45222</v>
      </c>
      <c r="C7306" s="8">
        <v>0.66666666666666663</v>
      </c>
      <c r="D7306" s="9" t="s">
        <v>10</v>
      </c>
      <c r="G7306" s="10">
        <v>4.0549999999999997</v>
      </c>
      <c r="I7306" s="10">
        <v>4.3739999999999997</v>
      </c>
      <c r="M7306" s="10">
        <v>4.6420000000000003</v>
      </c>
      <c r="N7306" s="10">
        <v>4.0739999999999998</v>
      </c>
      <c r="O7306" s="10">
        <v>4.8609999999999998</v>
      </c>
      <c r="P7306" s="10">
        <v>11.255000000000001</v>
      </c>
    </row>
    <row r="7307" spans="1:16" x14ac:dyDescent="0.3">
      <c r="A7307" s="7">
        <v>45223</v>
      </c>
      <c r="B7307" s="7">
        <v>45223</v>
      </c>
      <c r="C7307" s="8">
        <v>0.66666666666666663</v>
      </c>
      <c r="D7307" s="9" t="s">
        <v>10</v>
      </c>
      <c r="G7307" s="10">
        <v>4.0039999999999996</v>
      </c>
      <c r="I7307" s="10">
        <v>4.2690000000000001</v>
      </c>
      <c r="M7307" s="10">
        <v>4.593</v>
      </c>
      <c r="N7307" s="10">
        <v>4.0590000000000002</v>
      </c>
      <c r="O7307" s="10">
        <v>4.8099999999999996</v>
      </c>
      <c r="P7307" s="10">
        <v>11.202</v>
      </c>
    </row>
    <row r="7308" spans="1:16" x14ac:dyDescent="0.3">
      <c r="A7308" s="7">
        <v>45224</v>
      </c>
      <c r="B7308" s="7">
        <v>45224</v>
      </c>
      <c r="C7308" s="8">
        <v>0.66666666666666663</v>
      </c>
      <c r="D7308" s="9" t="s">
        <v>10</v>
      </c>
      <c r="G7308" s="10">
        <v>4.0380000000000003</v>
      </c>
      <c r="I7308" s="10">
        <v>4.2809999999999997</v>
      </c>
      <c r="M7308" s="10">
        <v>4.6280000000000001</v>
      </c>
      <c r="N7308" s="10">
        <v>4.0839999999999996</v>
      </c>
      <c r="O7308" s="10">
        <v>4.8440000000000003</v>
      </c>
      <c r="P7308" s="10">
        <v>11.234</v>
      </c>
    </row>
    <row r="7309" spans="1:16" x14ac:dyDescent="0.3">
      <c r="A7309" s="7">
        <v>45225</v>
      </c>
      <c r="B7309" s="7">
        <v>45225</v>
      </c>
      <c r="C7309" s="8">
        <v>0.66666666666666663</v>
      </c>
      <c r="D7309" s="9" t="s">
        <v>10</v>
      </c>
      <c r="G7309" s="10">
        <v>4.1040000000000001</v>
      </c>
      <c r="I7309" s="10">
        <v>4.3920000000000003</v>
      </c>
      <c r="M7309" s="10">
        <v>4.6909999999999998</v>
      </c>
      <c r="N7309" s="10">
        <v>4.1059999999999999</v>
      </c>
      <c r="O7309" s="10">
        <v>4.9059999999999997</v>
      </c>
      <c r="P7309" s="10">
        <v>11.294</v>
      </c>
    </row>
    <row r="7310" spans="1:16" x14ac:dyDescent="0.3">
      <c r="A7310" s="7">
        <v>45226</v>
      </c>
      <c r="B7310" s="7">
        <v>45226</v>
      </c>
      <c r="C7310" s="8">
        <v>0.66666666666666663</v>
      </c>
      <c r="D7310" s="9" t="s">
        <v>10</v>
      </c>
      <c r="G7310" s="10">
        <v>4.0730000000000004</v>
      </c>
      <c r="I7310" s="10">
        <v>4.28</v>
      </c>
      <c r="M7310" s="10">
        <v>4.6680000000000001</v>
      </c>
      <c r="N7310" s="10">
        <v>4.093</v>
      </c>
      <c r="O7310" s="10">
        <v>4.8840000000000003</v>
      </c>
      <c r="P7310" s="10">
        <v>11.269</v>
      </c>
    </row>
    <row r="7311" spans="1:16" x14ac:dyDescent="0.3">
      <c r="A7311" s="7">
        <v>45229</v>
      </c>
      <c r="B7311" s="7">
        <v>45229</v>
      </c>
      <c r="C7311" s="8">
        <v>0.66666666666666663</v>
      </c>
      <c r="D7311" s="9" t="s">
        <v>10</v>
      </c>
      <c r="G7311" s="10">
        <v>4.0890000000000004</v>
      </c>
      <c r="I7311" s="10">
        <v>4.3120000000000003</v>
      </c>
      <c r="M7311" s="10">
        <v>4.6870000000000003</v>
      </c>
      <c r="N7311" s="10">
        <v>4.1040000000000001</v>
      </c>
      <c r="O7311" s="10">
        <v>4.9050000000000002</v>
      </c>
      <c r="P7311" s="10">
        <v>11.287000000000001</v>
      </c>
    </row>
    <row r="7312" spans="1:16" x14ac:dyDescent="0.3">
      <c r="A7312" s="7">
        <v>45230</v>
      </c>
      <c r="B7312" s="7">
        <v>45230</v>
      </c>
      <c r="C7312" s="8">
        <v>0.66666666666666663</v>
      </c>
      <c r="D7312" s="9" t="s">
        <v>10</v>
      </c>
      <c r="G7312" s="10">
        <v>4.085</v>
      </c>
      <c r="I7312" s="10">
        <v>4.3250000000000002</v>
      </c>
      <c r="M7312" s="10">
        <v>4.6989999999999998</v>
      </c>
      <c r="N7312" s="10">
        <v>4.1100000000000003</v>
      </c>
      <c r="O7312" s="10">
        <v>4.9080000000000004</v>
      </c>
      <c r="P7312" s="10">
        <v>11.288</v>
      </c>
    </row>
    <row r="7313" spans="1:16" x14ac:dyDescent="0.3">
      <c r="A7313" s="7">
        <v>45231</v>
      </c>
      <c r="B7313" s="7">
        <v>45231</v>
      </c>
      <c r="C7313" s="8">
        <v>0.66666666666666663</v>
      </c>
      <c r="D7313" s="9" t="s">
        <v>10</v>
      </c>
      <c r="G7313" s="10">
        <v>4.0709999999999997</v>
      </c>
      <c r="I7313" s="10">
        <v>4.2880000000000003</v>
      </c>
      <c r="M7313" s="10">
        <v>4.6929999999999996</v>
      </c>
      <c r="N7313" s="10">
        <v>4.1100000000000003</v>
      </c>
      <c r="O7313" s="10">
        <v>4.9000000000000004</v>
      </c>
      <c r="P7313" s="10">
        <v>11.276999999999999</v>
      </c>
    </row>
    <row r="7314" spans="1:16" x14ac:dyDescent="0.3">
      <c r="A7314" s="7">
        <v>45232</v>
      </c>
      <c r="B7314" s="7">
        <v>45232</v>
      </c>
      <c r="C7314" s="8">
        <v>0.66666666666666663</v>
      </c>
      <c r="D7314" s="9" t="s">
        <v>10</v>
      </c>
      <c r="G7314" s="10">
        <v>3.9790000000000001</v>
      </c>
      <c r="I7314" s="10">
        <v>4.1680000000000001</v>
      </c>
      <c r="M7314" s="10">
        <v>4.6079999999999997</v>
      </c>
      <c r="N7314" s="10">
        <v>4.0720000000000001</v>
      </c>
      <c r="O7314" s="10">
        <v>4.8109999999999999</v>
      </c>
      <c r="P7314" s="10">
        <v>11.186</v>
      </c>
    </row>
    <row r="7315" spans="1:16" x14ac:dyDescent="0.3">
      <c r="A7315" s="7">
        <v>45233</v>
      </c>
      <c r="B7315" s="7">
        <v>45233</v>
      </c>
      <c r="C7315" s="8">
        <v>0.66666666666666663</v>
      </c>
      <c r="D7315" s="9" t="s">
        <v>10</v>
      </c>
      <c r="G7315" s="10">
        <v>3.9489999999999998</v>
      </c>
      <c r="I7315" s="10">
        <v>4.1050000000000004</v>
      </c>
      <c r="M7315" s="10">
        <v>4.5860000000000003</v>
      </c>
      <c r="N7315" s="10">
        <v>4.0730000000000004</v>
      </c>
      <c r="O7315" s="10">
        <v>4.7889999999999997</v>
      </c>
      <c r="P7315" s="10">
        <v>11.163</v>
      </c>
    </row>
    <row r="7316" spans="1:16" x14ac:dyDescent="0.3">
      <c r="A7316" s="7">
        <v>45236</v>
      </c>
      <c r="B7316" s="7">
        <v>45236</v>
      </c>
      <c r="C7316" s="8">
        <v>0.66666666666666663</v>
      </c>
      <c r="D7316" s="9" t="s">
        <v>10</v>
      </c>
      <c r="G7316" s="10">
        <v>3.8769999999999998</v>
      </c>
      <c r="I7316" s="10">
        <v>4.056</v>
      </c>
      <c r="M7316" s="10">
        <v>4.5179999999999998</v>
      </c>
      <c r="N7316" s="10">
        <v>4.0659999999999998</v>
      </c>
      <c r="O7316" s="10">
        <v>4.7210000000000001</v>
      </c>
      <c r="P7316" s="10">
        <v>11.093999999999999</v>
      </c>
    </row>
    <row r="7317" spans="1:16" x14ac:dyDescent="0.3">
      <c r="A7317" s="7">
        <v>45237</v>
      </c>
      <c r="B7317" s="7">
        <v>45237</v>
      </c>
      <c r="C7317" s="8">
        <v>0.66666666666666663</v>
      </c>
      <c r="D7317" s="9" t="s">
        <v>10</v>
      </c>
      <c r="G7317" s="10">
        <v>3.887</v>
      </c>
      <c r="I7317" s="10">
        <v>4.0549999999999997</v>
      </c>
      <c r="M7317" s="10">
        <v>4.5270000000000001</v>
      </c>
      <c r="N7317" s="10">
        <v>4.0830000000000002</v>
      </c>
      <c r="O7317" s="10">
        <v>4.7309999999999999</v>
      </c>
      <c r="P7317" s="10">
        <v>11.103</v>
      </c>
    </row>
    <row r="7318" spans="1:16" x14ac:dyDescent="0.3">
      <c r="A7318" s="7">
        <v>45238</v>
      </c>
      <c r="B7318" s="7">
        <v>45238</v>
      </c>
      <c r="C7318" s="8">
        <v>0.66666666666666663</v>
      </c>
      <c r="D7318" s="9" t="s">
        <v>10</v>
      </c>
      <c r="G7318" s="10">
        <v>3.8679999999999999</v>
      </c>
      <c r="I7318" s="10">
        <v>4.0220000000000002</v>
      </c>
      <c r="M7318" s="10">
        <v>4.5090000000000003</v>
      </c>
      <c r="N7318" s="10">
        <v>4.077</v>
      </c>
      <c r="O7318" s="10">
        <v>4.7149999999999999</v>
      </c>
      <c r="P7318" s="10">
        <v>11.085000000000001</v>
      </c>
    </row>
    <row r="7319" spans="1:16" x14ac:dyDescent="0.3">
      <c r="A7319" s="7">
        <v>45239</v>
      </c>
      <c r="B7319" s="7">
        <v>45239</v>
      </c>
      <c r="C7319" s="8">
        <v>0.66666666666666663</v>
      </c>
      <c r="D7319" s="9" t="s">
        <v>10</v>
      </c>
      <c r="G7319" s="10">
        <v>3.847</v>
      </c>
      <c r="I7319" s="10">
        <v>3.9449999999999998</v>
      </c>
      <c r="M7319" s="10">
        <v>4.484</v>
      </c>
      <c r="N7319" s="10">
        <v>4.0739999999999998</v>
      </c>
      <c r="O7319" s="10">
        <v>4.6950000000000003</v>
      </c>
      <c r="P7319" s="10">
        <v>11.067</v>
      </c>
    </row>
    <row r="7320" spans="1:16" x14ac:dyDescent="0.3">
      <c r="A7320" s="7">
        <v>45240</v>
      </c>
      <c r="B7320" s="7">
        <v>45240</v>
      </c>
      <c r="C7320" s="8">
        <v>0.66666666666666663</v>
      </c>
      <c r="D7320" s="9" t="s">
        <v>10</v>
      </c>
      <c r="G7320" s="10">
        <v>3.8620000000000001</v>
      </c>
      <c r="I7320" s="10">
        <v>3.9689999999999999</v>
      </c>
      <c r="M7320" s="10">
        <v>4.4980000000000002</v>
      </c>
      <c r="N7320" s="10">
        <v>4.085</v>
      </c>
      <c r="O7320" s="10">
        <v>4.7110000000000003</v>
      </c>
      <c r="P7320" s="10">
        <v>11.081</v>
      </c>
    </row>
    <row r="7321" spans="1:16" x14ac:dyDescent="0.3">
      <c r="A7321" s="7">
        <v>45243</v>
      </c>
      <c r="B7321" s="7">
        <v>45243</v>
      </c>
      <c r="C7321" s="8">
        <v>0.66666666666666663</v>
      </c>
      <c r="D7321" s="9" t="s">
        <v>10</v>
      </c>
      <c r="G7321" s="10">
        <v>3.8769999999999998</v>
      </c>
      <c r="I7321" s="10">
        <v>4.0049999999999999</v>
      </c>
      <c r="M7321" s="10">
        <v>4.508</v>
      </c>
      <c r="N7321" s="10">
        <v>4.0960000000000001</v>
      </c>
      <c r="O7321" s="10">
        <v>4.7270000000000003</v>
      </c>
      <c r="P7321" s="10">
        <v>11.1</v>
      </c>
    </row>
    <row r="7322" spans="1:16" x14ac:dyDescent="0.3">
      <c r="A7322" s="7">
        <v>45244</v>
      </c>
      <c r="B7322" s="7">
        <v>45244</v>
      </c>
      <c r="C7322" s="8">
        <v>0.66666666666666663</v>
      </c>
      <c r="D7322" s="9" t="s">
        <v>10</v>
      </c>
      <c r="G7322" s="10">
        <v>3.8570000000000002</v>
      </c>
      <c r="I7322" s="10">
        <v>3.98</v>
      </c>
      <c r="M7322" s="10">
        <v>4.4820000000000002</v>
      </c>
      <c r="N7322" s="10">
        <v>4.0880000000000001</v>
      </c>
      <c r="O7322" s="10">
        <v>4.7039999999999997</v>
      </c>
      <c r="P7322" s="10">
        <v>11.079000000000001</v>
      </c>
    </row>
    <row r="7323" spans="1:16" x14ac:dyDescent="0.3">
      <c r="A7323" s="7">
        <v>45245</v>
      </c>
      <c r="B7323" s="7">
        <v>45245</v>
      </c>
      <c r="C7323" s="8">
        <v>0.66666666666666663</v>
      </c>
      <c r="D7323" s="9" t="s">
        <v>10</v>
      </c>
      <c r="G7323" s="10">
        <v>3.7440000000000002</v>
      </c>
      <c r="I7323" s="10">
        <v>3.8149999999999999</v>
      </c>
      <c r="M7323" s="10">
        <v>4.3600000000000003</v>
      </c>
      <c r="N7323" s="10">
        <v>4.0430000000000001</v>
      </c>
      <c r="O7323" s="10">
        <v>4.5910000000000002</v>
      </c>
      <c r="P7323" s="10">
        <v>10.967000000000001</v>
      </c>
    </row>
    <row r="7324" spans="1:16" x14ac:dyDescent="0.3">
      <c r="A7324" s="7">
        <v>45246</v>
      </c>
      <c r="B7324" s="7">
        <v>45246</v>
      </c>
      <c r="C7324" s="8">
        <v>0.66666666666666663</v>
      </c>
      <c r="D7324" s="9" t="s">
        <v>10</v>
      </c>
      <c r="G7324" s="10">
        <v>3.7010000000000001</v>
      </c>
      <c r="I7324" s="10">
        <v>3.7989999999999999</v>
      </c>
      <c r="M7324" s="10">
        <v>4.2850000000000001</v>
      </c>
      <c r="N7324" s="10">
        <v>4.0289999999999999</v>
      </c>
      <c r="O7324" s="10">
        <v>4.5410000000000004</v>
      </c>
      <c r="P7324" s="10">
        <v>10.922000000000001</v>
      </c>
    </row>
    <row r="7325" spans="1:16" x14ac:dyDescent="0.3">
      <c r="A7325" s="7">
        <v>45247</v>
      </c>
      <c r="B7325" s="7">
        <v>45247</v>
      </c>
      <c r="C7325" s="8">
        <v>0.66666666666666663</v>
      </c>
      <c r="D7325" s="9" t="s">
        <v>10</v>
      </c>
      <c r="G7325" s="10">
        <v>3.681</v>
      </c>
      <c r="I7325" s="10">
        <v>3.7959999999999998</v>
      </c>
      <c r="M7325" s="10">
        <v>4.2519999999999998</v>
      </c>
      <c r="N7325" s="10">
        <v>4.0129999999999999</v>
      </c>
      <c r="O7325" s="10">
        <v>4.5039999999999996</v>
      </c>
      <c r="P7325" s="10">
        <v>10.893000000000001</v>
      </c>
    </row>
    <row r="7326" spans="1:16" x14ac:dyDescent="0.3">
      <c r="A7326" s="7">
        <v>45250</v>
      </c>
      <c r="B7326" s="7">
        <v>45250</v>
      </c>
      <c r="C7326" s="8">
        <v>0.66666666666666663</v>
      </c>
      <c r="D7326" s="9" t="s">
        <v>10</v>
      </c>
      <c r="G7326" s="10">
        <v>3.6669999999999998</v>
      </c>
      <c r="I7326" s="10">
        <v>3.7549999999999999</v>
      </c>
      <c r="M7326" s="10">
        <v>4.2190000000000003</v>
      </c>
      <c r="N7326" s="10">
        <v>4.0030000000000001</v>
      </c>
      <c r="O7326" s="10">
        <v>4.4690000000000003</v>
      </c>
      <c r="P7326" s="10">
        <v>10.871</v>
      </c>
    </row>
    <row r="7327" spans="1:16" x14ac:dyDescent="0.3">
      <c r="A7327" s="7">
        <v>45251</v>
      </c>
      <c r="B7327" s="7">
        <v>45251</v>
      </c>
      <c r="C7327" s="8">
        <v>0.66666666666666663</v>
      </c>
      <c r="D7327" s="9" t="s">
        <v>10</v>
      </c>
      <c r="G7327" s="10">
        <v>3.6440000000000001</v>
      </c>
      <c r="I7327" s="10">
        <v>3.726</v>
      </c>
      <c r="M7327" s="10">
        <v>4.1790000000000003</v>
      </c>
      <c r="N7327" s="10">
        <v>3.9910000000000001</v>
      </c>
      <c r="O7327" s="10">
        <v>4.4359999999999999</v>
      </c>
      <c r="P7327" s="10">
        <v>10.845000000000001</v>
      </c>
    </row>
    <row r="7328" spans="1:16" x14ac:dyDescent="0.3">
      <c r="A7328" s="7">
        <v>45252</v>
      </c>
      <c r="B7328" s="7">
        <v>45252</v>
      </c>
      <c r="C7328" s="8">
        <v>0.66666666666666663</v>
      </c>
      <c r="D7328" s="9" t="s">
        <v>10</v>
      </c>
      <c r="G7328" s="10">
        <v>3.6659999999999999</v>
      </c>
      <c r="I7328" s="10">
        <v>3.762</v>
      </c>
      <c r="M7328" s="10">
        <v>4.1870000000000003</v>
      </c>
      <c r="N7328" s="10">
        <v>3.988</v>
      </c>
      <c r="O7328" s="10">
        <v>4.45</v>
      </c>
      <c r="P7328" s="10">
        <v>10.864000000000001</v>
      </c>
    </row>
    <row r="7329" spans="1:16" x14ac:dyDescent="0.3">
      <c r="A7329" s="7">
        <v>45253</v>
      </c>
      <c r="B7329" s="7">
        <v>45253</v>
      </c>
      <c r="C7329" s="8">
        <v>0.66666666666666663</v>
      </c>
      <c r="D7329" s="9" t="s">
        <v>10</v>
      </c>
      <c r="G7329" s="10">
        <v>3.6440000000000001</v>
      </c>
      <c r="I7329" s="10">
        <v>3.7120000000000002</v>
      </c>
      <c r="M7329" s="10">
        <v>4.149</v>
      </c>
      <c r="N7329" s="10">
        <v>3.976</v>
      </c>
      <c r="O7329" s="10">
        <v>4.4180000000000001</v>
      </c>
      <c r="P7329" s="10">
        <v>10.839</v>
      </c>
    </row>
    <row r="7330" spans="1:16" x14ac:dyDescent="0.3">
      <c r="A7330" s="7">
        <v>45254</v>
      </c>
      <c r="B7330" s="7">
        <v>45254</v>
      </c>
      <c r="C7330" s="8">
        <v>0.66666666666666663</v>
      </c>
      <c r="D7330" s="9" t="s">
        <v>10</v>
      </c>
      <c r="G7330" s="10">
        <v>3.677</v>
      </c>
      <c r="I7330" s="10">
        <v>3.7789999999999999</v>
      </c>
      <c r="M7330" s="10">
        <v>4.1669999999999998</v>
      </c>
      <c r="N7330" s="10">
        <v>3.992</v>
      </c>
      <c r="O7330" s="10">
        <v>4.4429999999999996</v>
      </c>
      <c r="P7330" s="10">
        <v>10.872</v>
      </c>
    </row>
    <row r="7331" spans="1:16" x14ac:dyDescent="0.3">
      <c r="A7331" s="7">
        <v>45257</v>
      </c>
      <c r="B7331" s="7">
        <v>45257</v>
      </c>
      <c r="C7331" s="8">
        <v>0.66666666666666663</v>
      </c>
      <c r="D7331" s="9" t="s">
        <v>10</v>
      </c>
      <c r="G7331" s="10">
        <v>3.6890000000000001</v>
      </c>
      <c r="I7331" s="10">
        <v>3.7669999999999999</v>
      </c>
      <c r="M7331" s="10">
        <v>4.1719999999999997</v>
      </c>
      <c r="N7331" s="10">
        <v>4.0010000000000003</v>
      </c>
      <c r="O7331" s="10">
        <v>4.4480000000000004</v>
      </c>
      <c r="P7331" s="10">
        <v>10.879</v>
      </c>
    </row>
    <row r="7332" spans="1:16" x14ac:dyDescent="0.3">
      <c r="A7332" s="7">
        <v>45258</v>
      </c>
      <c r="B7332" s="7">
        <v>45258</v>
      </c>
      <c r="C7332" s="8">
        <v>0.66666666666666663</v>
      </c>
      <c r="D7332" s="9" t="s">
        <v>10</v>
      </c>
      <c r="G7332" s="10">
        <v>3.6480000000000001</v>
      </c>
      <c r="I7332" s="10">
        <v>3.726</v>
      </c>
      <c r="M7332" s="10">
        <v>4.1239999999999997</v>
      </c>
      <c r="N7332" s="10">
        <v>3.9790000000000001</v>
      </c>
      <c r="O7332" s="10">
        <v>4.3970000000000002</v>
      </c>
      <c r="P7332" s="10">
        <v>10.83</v>
      </c>
    </row>
    <row r="7333" spans="1:16" x14ac:dyDescent="0.3">
      <c r="A7333" s="7">
        <v>45259</v>
      </c>
      <c r="B7333" s="7">
        <v>45259</v>
      </c>
      <c r="C7333" s="8">
        <v>0.66666666666666663</v>
      </c>
      <c r="D7333" s="9" t="s">
        <v>10</v>
      </c>
      <c r="G7333" s="10">
        <v>3.5539999999999998</v>
      </c>
      <c r="I7333" s="10">
        <v>3.641</v>
      </c>
      <c r="M7333" s="10">
        <v>4.0250000000000004</v>
      </c>
      <c r="N7333" s="10">
        <v>3.9329999999999998</v>
      </c>
      <c r="O7333" s="10">
        <v>4.2969999999999997</v>
      </c>
      <c r="P7333" s="10">
        <v>10.733000000000001</v>
      </c>
    </row>
    <row r="7334" spans="1:16" x14ac:dyDescent="0.3">
      <c r="A7334" s="7">
        <v>45260</v>
      </c>
      <c r="B7334" s="7">
        <v>45260</v>
      </c>
      <c r="C7334" s="8">
        <v>0.66666666666666663</v>
      </c>
      <c r="D7334" s="9" t="s">
        <v>10</v>
      </c>
      <c r="G7334" s="10">
        <v>3.5830000000000002</v>
      </c>
      <c r="I7334" s="10">
        <v>3.6989999999999998</v>
      </c>
      <c r="M7334" s="10">
        <v>4.0510000000000002</v>
      </c>
      <c r="N7334" s="10">
        <v>3.9460000000000002</v>
      </c>
      <c r="O7334" s="10">
        <v>4.319</v>
      </c>
      <c r="P7334" s="10">
        <v>10.756</v>
      </c>
    </row>
    <row r="7335" spans="1:16" x14ac:dyDescent="0.3">
      <c r="A7335" s="7">
        <v>45261</v>
      </c>
      <c r="B7335" s="7">
        <v>45261</v>
      </c>
      <c r="C7335" s="8">
        <v>0.66666666666666663</v>
      </c>
      <c r="D7335" s="9" t="s">
        <v>10</v>
      </c>
      <c r="G7335" s="10">
        <v>3.5870000000000002</v>
      </c>
      <c r="I7335" s="10">
        <v>3.6989999999999998</v>
      </c>
      <c r="M7335" s="10">
        <v>4.0510000000000002</v>
      </c>
      <c r="N7335" s="10">
        <v>3.9359999999999999</v>
      </c>
      <c r="O7335" s="10">
        <v>4.3090000000000002</v>
      </c>
      <c r="P7335" s="10">
        <v>10.753</v>
      </c>
    </row>
    <row r="7336" spans="1:16" x14ac:dyDescent="0.3">
      <c r="A7336" s="7">
        <v>45264</v>
      </c>
      <c r="B7336" s="7">
        <v>45264</v>
      </c>
      <c r="C7336" s="8">
        <v>0.66666666666666663</v>
      </c>
      <c r="D7336" s="9" t="s">
        <v>10</v>
      </c>
      <c r="G7336" s="10">
        <v>3.5310000000000001</v>
      </c>
      <c r="I7336" s="10">
        <v>3.6259999999999999</v>
      </c>
      <c r="M7336" s="10">
        <v>3.9990000000000001</v>
      </c>
      <c r="N7336" s="10">
        <v>3.895</v>
      </c>
      <c r="O7336" s="10">
        <v>4.2519999999999998</v>
      </c>
      <c r="P7336" s="10">
        <v>10.7</v>
      </c>
    </row>
    <row r="7337" spans="1:16" x14ac:dyDescent="0.3">
      <c r="A7337" s="7">
        <v>45265</v>
      </c>
      <c r="B7337" s="7">
        <v>45265</v>
      </c>
      <c r="C7337" s="8">
        <v>0.66666666666666663</v>
      </c>
      <c r="D7337" s="9" t="s">
        <v>10</v>
      </c>
      <c r="G7337" s="10">
        <v>3.484</v>
      </c>
      <c r="I7337" s="10">
        <v>3.5790000000000002</v>
      </c>
      <c r="M7337" s="10">
        <v>3.9470000000000001</v>
      </c>
      <c r="N7337" s="10">
        <v>3.8690000000000002</v>
      </c>
      <c r="O7337" s="10">
        <v>4.1970000000000001</v>
      </c>
      <c r="P7337" s="10">
        <v>10.648</v>
      </c>
    </row>
    <row r="7338" spans="1:16" x14ac:dyDescent="0.3">
      <c r="A7338" s="7">
        <v>45266</v>
      </c>
      <c r="B7338" s="7">
        <v>45266</v>
      </c>
      <c r="C7338" s="8">
        <v>0.66666666666666663</v>
      </c>
      <c r="D7338" s="9" t="s">
        <v>10</v>
      </c>
      <c r="G7338" s="10">
        <v>3.4630000000000001</v>
      </c>
      <c r="I7338" s="10">
        <v>3.5329999999999999</v>
      </c>
      <c r="M7338" s="10">
        <v>3.9249999999999998</v>
      </c>
      <c r="N7338" s="10">
        <v>3.8519999999999999</v>
      </c>
      <c r="O7338" s="10">
        <v>4.17</v>
      </c>
      <c r="P7338" s="10">
        <v>10.621</v>
      </c>
    </row>
    <row r="7339" spans="1:16" x14ac:dyDescent="0.3">
      <c r="A7339" s="7">
        <v>45267</v>
      </c>
      <c r="B7339" s="7">
        <v>45267</v>
      </c>
      <c r="C7339" s="8">
        <v>0.66666666666666663</v>
      </c>
      <c r="D7339" s="9" t="s">
        <v>10</v>
      </c>
      <c r="G7339" s="10">
        <v>3.5110000000000001</v>
      </c>
      <c r="I7339" s="10">
        <v>3.5760000000000001</v>
      </c>
      <c r="M7339" s="10">
        <v>3.968</v>
      </c>
      <c r="N7339" s="10">
        <v>3.863</v>
      </c>
      <c r="O7339" s="10">
        <v>4.2110000000000003</v>
      </c>
      <c r="P7339" s="10">
        <v>10.667</v>
      </c>
    </row>
    <row r="7340" spans="1:16" x14ac:dyDescent="0.3">
      <c r="A7340" s="7">
        <v>45268</v>
      </c>
      <c r="B7340" s="7">
        <v>45268</v>
      </c>
      <c r="C7340" s="8">
        <v>0.66666666666666663</v>
      </c>
      <c r="D7340" s="9" t="s">
        <v>10</v>
      </c>
      <c r="G7340" s="10">
        <v>3.4609999999999999</v>
      </c>
      <c r="I7340" s="10">
        <v>3.5339999999999998</v>
      </c>
      <c r="M7340" s="10">
        <v>3.9239999999999999</v>
      </c>
      <c r="N7340" s="10">
        <v>3.8490000000000002</v>
      </c>
      <c r="O7340" s="10">
        <v>4.1669999999999998</v>
      </c>
      <c r="P7340" s="10">
        <v>10.625999999999999</v>
      </c>
    </row>
    <row r="7341" spans="1:16" x14ac:dyDescent="0.3">
      <c r="A7341" s="7">
        <v>45271</v>
      </c>
      <c r="B7341" s="7">
        <v>45271</v>
      </c>
      <c r="C7341" s="8">
        <v>0.66666666666666663</v>
      </c>
      <c r="D7341" s="9" t="s">
        <v>10</v>
      </c>
      <c r="G7341" s="10">
        <v>3.48</v>
      </c>
      <c r="I7341" s="10">
        <v>3.5659999999999998</v>
      </c>
      <c r="M7341" s="10">
        <v>3.956</v>
      </c>
      <c r="N7341" s="10">
        <v>3.8690000000000002</v>
      </c>
      <c r="O7341" s="10">
        <v>4.1959999999999997</v>
      </c>
      <c r="P7341" s="10">
        <v>10.657</v>
      </c>
    </row>
    <row r="7342" spans="1:16" x14ac:dyDescent="0.3">
      <c r="A7342" s="7">
        <v>45272</v>
      </c>
      <c r="B7342" s="7">
        <v>45272</v>
      </c>
      <c r="C7342" s="8">
        <v>0.66666666666666663</v>
      </c>
      <c r="D7342" s="9" t="s">
        <v>10</v>
      </c>
      <c r="G7342" s="10">
        <v>3.4460000000000002</v>
      </c>
      <c r="I7342" s="10">
        <v>3.5270000000000001</v>
      </c>
      <c r="M7342" s="10">
        <v>3.9319999999999999</v>
      </c>
      <c r="N7342" s="10">
        <v>3.8479999999999999</v>
      </c>
      <c r="O7342" s="10">
        <v>4.1710000000000003</v>
      </c>
      <c r="P7342" s="10">
        <v>10.631</v>
      </c>
    </row>
    <row r="7343" spans="1:16" x14ac:dyDescent="0.3">
      <c r="A7343" s="7">
        <v>45273</v>
      </c>
      <c r="B7343" s="7">
        <v>45273</v>
      </c>
      <c r="C7343" s="8">
        <v>0.66666666666666663</v>
      </c>
      <c r="D7343" s="9" t="s">
        <v>10</v>
      </c>
      <c r="G7343" s="10">
        <v>3.4649999999999999</v>
      </c>
      <c r="I7343" s="10">
        <v>3.5249999999999999</v>
      </c>
      <c r="M7343" s="10">
        <v>3.9510000000000001</v>
      </c>
      <c r="N7343" s="10">
        <v>3.8540000000000001</v>
      </c>
      <c r="O7343" s="10">
        <v>4.1859999999999999</v>
      </c>
      <c r="P7343" s="10">
        <v>10.647</v>
      </c>
    </row>
    <row r="7344" spans="1:16" x14ac:dyDescent="0.3">
      <c r="A7344" s="7">
        <v>45274</v>
      </c>
      <c r="B7344" s="7">
        <v>45274</v>
      </c>
      <c r="C7344" s="8">
        <v>0.66666666666666663</v>
      </c>
      <c r="D7344" s="9" t="s">
        <v>10</v>
      </c>
      <c r="G7344" s="10">
        <v>3.258</v>
      </c>
      <c r="I7344" s="10">
        <v>3.3319999999999999</v>
      </c>
      <c r="M7344" s="10">
        <v>3.7450000000000001</v>
      </c>
      <c r="N7344" s="10">
        <v>3.726</v>
      </c>
      <c r="O7344" s="10">
        <v>3.98</v>
      </c>
      <c r="P7344" s="10">
        <v>10.436999999999999</v>
      </c>
    </row>
    <row r="7345" spans="1:16" x14ac:dyDescent="0.3">
      <c r="A7345" s="7">
        <v>45275</v>
      </c>
      <c r="B7345" s="7">
        <v>45275</v>
      </c>
      <c r="C7345" s="8">
        <v>0.66666666666666663</v>
      </c>
      <c r="D7345" s="9" t="s">
        <v>10</v>
      </c>
      <c r="G7345" s="10">
        <v>3.2810000000000001</v>
      </c>
      <c r="I7345" s="10">
        <v>3.3580000000000001</v>
      </c>
      <c r="M7345" s="10">
        <v>3.7770000000000001</v>
      </c>
      <c r="N7345" s="10">
        <v>3.72</v>
      </c>
      <c r="O7345" s="10">
        <v>4.01</v>
      </c>
      <c r="P7345" s="10">
        <v>10.468999999999999</v>
      </c>
    </row>
    <row r="7346" spans="1:16" x14ac:dyDescent="0.3">
      <c r="A7346" s="7">
        <v>45278</v>
      </c>
      <c r="B7346" s="7">
        <v>45278</v>
      </c>
      <c r="C7346" s="8">
        <v>0.66666666666666663</v>
      </c>
      <c r="D7346" s="9" t="s">
        <v>10</v>
      </c>
      <c r="G7346" s="10">
        <v>3.2770000000000001</v>
      </c>
      <c r="I7346" s="10">
        <v>3.3359999999999999</v>
      </c>
      <c r="M7346" s="10">
        <v>3.7719999999999998</v>
      </c>
      <c r="N7346" s="10">
        <v>3.7080000000000002</v>
      </c>
      <c r="O7346" s="10">
        <v>4.0049999999999999</v>
      </c>
      <c r="P7346" s="10">
        <v>10.464</v>
      </c>
    </row>
    <row r="7347" spans="1:16" x14ac:dyDescent="0.3">
      <c r="A7347" s="7">
        <v>45279</v>
      </c>
      <c r="B7347" s="7">
        <v>45279</v>
      </c>
      <c r="C7347" s="8">
        <v>0.66666666666666663</v>
      </c>
      <c r="D7347" s="9" t="s">
        <v>10</v>
      </c>
      <c r="G7347" s="10">
        <v>3.2959999999999998</v>
      </c>
      <c r="I7347" s="10">
        <v>3.3279999999999998</v>
      </c>
      <c r="M7347" s="10">
        <v>3.79</v>
      </c>
      <c r="N7347" s="10">
        <v>3.7120000000000002</v>
      </c>
      <c r="O7347" s="10">
        <v>4.0220000000000002</v>
      </c>
      <c r="P7347" s="10">
        <v>10.481999999999999</v>
      </c>
    </row>
    <row r="7348" spans="1:16" x14ac:dyDescent="0.3">
      <c r="A7348" s="7">
        <v>45280</v>
      </c>
      <c r="B7348" s="7">
        <v>45280</v>
      </c>
      <c r="C7348" s="8">
        <v>0.66666666666666663</v>
      </c>
      <c r="D7348" s="9" t="s">
        <v>10</v>
      </c>
      <c r="G7348" s="10">
        <v>3.2320000000000002</v>
      </c>
      <c r="I7348" s="10">
        <v>3.28</v>
      </c>
      <c r="M7348" s="10">
        <v>3.7469999999999999</v>
      </c>
      <c r="N7348" s="10">
        <v>3.6859999999999999</v>
      </c>
      <c r="O7348" s="10">
        <v>3.9750000000000001</v>
      </c>
      <c r="P7348" s="10">
        <v>10.43</v>
      </c>
    </row>
    <row r="7349" spans="1:16" x14ac:dyDescent="0.3">
      <c r="A7349" s="7">
        <v>45281</v>
      </c>
      <c r="B7349" s="7">
        <v>45281</v>
      </c>
      <c r="C7349" s="8">
        <v>0.66666666666666663</v>
      </c>
      <c r="D7349" s="9" t="s">
        <v>10</v>
      </c>
      <c r="G7349" s="10">
        <v>3.2360000000000002</v>
      </c>
      <c r="I7349" s="10">
        <v>3.2970000000000002</v>
      </c>
      <c r="M7349" s="10">
        <v>3.746</v>
      </c>
      <c r="N7349" s="10">
        <v>3.698</v>
      </c>
      <c r="O7349" s="10">
        <v>3.9750000000000001</v>
      </c>
      <c r="P7349" s="10">
        <v>10.427</v>
      </c>
    </row>
    <row r="7350" spans="1:16" x14ac:dyDescent="0.3">
      <c r="A7350" s="7">
        <v>45282</v>
      </c>
      <c r="B7350" s="7">
        <v>45282</v>
      </c>
      <c r="C7350" s="8">
        <v>0.66666666666666663</v>
      </c>
      <c r="D7350" s="9" t="s">
        <v>10</v>
      </c>
      <c r="G7350" s="10">
        <v>3.234</v>
      </c>
      <c r="I7350" s="10">
        <v>3.3010000000000002</v>
      </c>
      <c r="M7350" s="10">
        <v>3.7410000000000001</v>
      </c>
      <c r="N7350" s="10">
        <v>3.702</v>
      </c>
      <c r="O7350" s="10">
        <v>3.972</v>
      </c>
      <c r="P7350" s="10">
        <v>10.423</v>
      </c>
    </row>
    <row r="7351" spans="1:16" x14ac:dyDescent="0.3">
      <c r="A7351" s="7">
        <v>45286</v>
      </c>
      <c r="B7351" s="7">
        <v>45286</v>
      </c>
      <c r="C7351" s="8">
        <v>0.66666666666666663</v>
      </c>
      <c r="D7351" s="9" t="s">
        <v>10</v>
      </c>
      <c r="G7351" s="10">
        <v>3.2210000000000001</v>
      </c>
      <c r="I7351" s="10">
        <v>3.2709999999999999</v>
      </c>
      <c r="M7351" s="10">
        <v>3.7309999999999999</v>
      </c>
      <c r="N7351" s="10">
        <v>3.706</v>
      </c>
      <c r="O7351" s="10">
        <v>3.9620000000000002</v>
      </c>
      <c r="P7351" s="10">
        <v>10.412000000000001</v>
      </c>
    </row>
    <row r="7352" spans="1:16" x14ac:dyDescent="0.3">
      <c r="A7352" s="7">
        <v>45287</v>
      </c>
      <c r="B7352" s="7">
        <v>45287</v>
      </c>
      <c r="C7352" s="8">
        <v>0.66666666666666663</v>
      </c>
      <c r="D7352" s="9" t="s">
        <v>10</v>
      </c>
      <c r="G7352" s="10">
        <v>3.22</v>
      </c>
      <c r="I7352" s="10">
        <v>3.26</v>
      </c>
      <c r="M7352" s="10">
        <v>3.726</v>
      </c>
      <c r="N7352" s="10">
        <v>3.7130000000000001</v>
      </c>
      <c r="O7352" s="10">
        <v>3.9580000000000002</v>
      </c>
      <c r="P7352" s="10">
        <v>10.407</v>
      </c>
    </row>
    <row r="7353" spans="1:16" x14ac:dyDescent="0.3">
      <c r="A7353" s="7">
        <v>45288</v>
      </c>
      <c r="B7353" s="7">
        <v>45288</v>
      </c>
      <c r="C7353" s="8">
        <v>0.66666666666666663</v>
      </c>
      <c r="D7353" s="9" t="s">
        <v>10</v>
      </c>
      <c r="G7353" s="10">
        <v>3.1539999999999999</v>
      </c>
      <c r="I7353" s="10">
        <v>3.1829999999999998</v>
      </c>
      <c r="M7353" s="10">
        <v>3.661</v>
      </c>
      <c r="N7353" s="10">
        <v>3.6850000000000001</v>
      </c>
      <c r="O7353" s="10">
        <v>3.8980000000000001</v>
      </c>
      <c r="P7353" s="10">
        <v>10.342000000000001</v>
      </c>
    </row>
    <row r="7354" spans="1:16" x14ac:dyDescent="0.3">
      <c r="A7354" s="7">
        <v>45289</v>
      </c>
      <c r="B7354" s="7">
        <v>45289</v>
      </c>
      <c r="C7354" s="8">
        <v>0.66666666666666663</v>
      </c>
      <c r="D7354" s="9" t="s">
        <v>10</v>
      </c>
      <c r="G7354" s="10">
        <v>3.1539999999999999</v>
      </c>
      <c r="I7354" s="10">
        <v>3.1829999999999998</v>
      </c>
      <c r="M7354" s="10">
        <v>3.661</v>
      </c>
      <c r="N7354" s="10">
        <v>3.6850000000000001</v>
      </c>
      <c r="O7354" s="10">
        <v>3.8980000000000001</v>
      </c>
      <c r="P7354" s="10">
        <v>10.342000000000001</v>
      </c>
    </row>
    <row r="7355" spans="1:16" x14ac:dyDescent="0.3">
      <c r="A7355" s="7">
        <v>45293</v>
      </c>
      <c r="B7355" s="7">
        <v>45293</v>
      </c>
      <c r="C7355" s="8">
        <v>0.66666666666666663</v>
      </c>
      <c r="D7355" s="9" t="s">
        <v>10</v>
      </c>
      <c r="G7355" s="10">
        <v>3.24</v>
      </c>
      <c r="I7355" s="10">
        <v>3.306</v>
      </c>
      <c r="M7355" s="10">
        <v>3.7490000000000001</v>
      </c>
      <c r="N7355" s="10">
        <v>3.706</v>
      </c>
      <c r="O7355" s="10">
        <v>3.98</v>
      </c>
      <c r="P7355" s="10">
        <v>10.427</v>
      </c>
    </row>
    <row r="7356" spans="1:16" x14ac:dyDescent="0.3">
      <c r="A7356" s="7">
        <v>45294</v>
      </c>
      <c r="B7356" s="7">
        <v>45294</v>
      </c>
      <c r="C7356" s="8">
        <v>0.66666666666666663</v>
      </c>
      <c r="D7356" s="9" t="s">
        <v>10</v>
      </c>
      <c r="G7356" s="10">
        <v>3.278</v>
      </c>
      <c r="I7356" s="10">
        <v>3.3380000000000001</v>
      </c>
      <c r="M7356" s="10">
        <v>3.7839999999999998</v>
      </c>
      <c r="N7356" s="10">
        <v>3.7010000000000001</v>
      </c>
      <c r="O7356" s="10">
        <v>4.0170000000000003</v>
      </c>
      <c r="P7356" s="10">
        <v>10.457000000000001</v>
      </c>
    </row>
    <row r="7357" spans="1:16" x14ac:dyDescent="0.3">
      <c r="A7357" s="7">
        <v>45295</v>
      </c>
      <c r="B7357" s="7">
        <v>45295</v>
      </c>
      <c r="C7357" s="8">
        <v>0.66666666666666663</v>
      </c>
      <c r="D7357" s="9" t="s">
        <v>10</v>
      </c>
      <c r="G7357" s="10">
        <v>3.2269999999999999</v>
      </c>
      <c r="I7357" s="10">
        <v>3.2879999999999998</v>
      </c>
      <c r="M7357" s="10">
        <v>3.7389999999999999</v>
      </c>
      <c r="N7357" s="10">
        <v>3.6629999999999998</v>
      </c>
      <c r="O7357" s="10">
        <v>3.9769999999999999</v>
      </c>
      <c r="P7357" s="10">
        <v>10.427</v>
      </c>
    </row>
    <row r="7358" spans="1:16" x14ac:dyDescent="0.3">
      <c r="A7358" s="7">
        <v>45296</v>
      </c>
      <c r="B7358" s="7">
        <v>45296</v>
      </c>
      <c r="C7358" s="8">
        <v>0.66666666666666663</v>
      </c>
      <c r="D7358" s="9" t="s">
        <v>10</v>
      </c>
      <c r="G7358" s="10">
        <v>3.2829999999999999</v>
      </c>
      <c r="I7358" s="10">
        <v>3.3439999999999999</v>
      </c>
      <c r="M7358" s="10">
        <v>3.7919999999999998</v>
      </c>
      <c r="N7358" s="10">
        <v>3.6509999999999998</v>
      </c>
      <c r="O7358" s="10">
        <v>4.032</v>
      </c>
      <c r="P7358" s="10">
        <v>10.481999999999999</v>
      </c>
    </row>
    <row r="7359" spans="1:16" x14ac:dyDescent="0.3">
      <c r="A7359" s="7">
        <v>45299</v>
      </c>
      <c r="B7359" s="7">
        <v>45299</v>
      </c>
      <c r="C7359" s="8">
        <v>0.66666666666666663</v>
      </c>
      <c r="D7359" s="9" t="s">
        <v>10</v>
      </c>
      <c r="G7359" s="10">
        <v>3.2970000000000002</v>
      </c>
      <c r="I7359" s="10">
        <v>3.3439999999999999</v>
      </c>
      <c r="M7359" s="10">
        <v>3.8029999999999999</v>
      </c>
      <c r="N7359" s="10">
        <v>3.6339999999999999</v>
      </c>
      <c r="O7359" s="10">
        <v>4.0449999999999999</v>
      </c>
      <c r="P7359" s="10">
        <v>10.497999999999999</v>
      </c>
    </row>
    <row r="7360" spans="1:16" x14ac:dyDescent="0.3">
      <c r="A7360" s="7">
        <v>45300</v>
      </c>
      <c r="B7360" s="7">
        <v>45300</v>
      </c>
      <c r="C7360" s="8">
        <v>0.66666666666666663</v>
      </c>
      <c r="D7360" s="9" t="s">
        <v>10</v>
      </c>
      <c r="G7360" s="10">
        <v>3.2549999999999999</v>
      </c>
      <c r="I7360" s="10">
        <v>3.323</v>
      </c>
      <c r="M7360" s="10">
        <v>3.7610000000000001</v>
      </c>
      <c r="N7360" s="10">
        <v>3.59</v>
      </c>
      <c r="O7360" s="10">
        <v>4.0039999999999996</v>
      </c>
      <c r="P7360" s="10">
        <v>10.455</v>
      </c>
    </row>
    <row r="7361" spans="1:16" x14ac:dyDescent="0.3">
      <c r="A7361" s="7">
        <v>45301</v>
      </c>
      <c r="B7361" s="7">
        <v>45301</v>
      </c>
      <c r="C7361" s="8">
        <v>0.66666666666666663</v>
      </c>
      <c r="D7361" s="9" t="s">
        <v>10</v>
      </c>
      <c r="G7361" s="10">
        <v>3.2690000000000001</v>
      </c>
      <c r="I7361" s="10">
        <v>3.3460000000000001</v>
      </c>
      <c r="M7361" s="10">
        <v>3.7749999999999999</v>
      </c>
      <c r="N7361" s="10">
        <v>3.589</v>
      </c>
      <c r="O7361" s="10">
        <v>4.0170000000000003</v>
      </c>
      <c r="P7361" s="10">
        <v>10.47</v>
      </c>
    </row>
    <row r="7362" spans="1:16" x14ac:dyDescent="0.3">
      <c r="A7362" s="7">
        <v>45302</v>
      </c>
      <c r="B7362" s="7">
        <v>45302</v>
      </c>
      <c r="C7362" s="8">
        <v>0.66666666666666663</v>
      </c>
      <c r="D7362" s="9" t="s">
        <v>10</v>
      </c>
      <c r="G7362" s="10">
        <v>3.2269999999999999</v>
      </c>
      <c r="I7362" s="10">
        <v>3.3069999999999999</v>
      </c>
      <c r="M7362" s="10">
        <v>3.7360000000000002</v>
      </c>
      <c r="N7362" s="10">
        <v>3.556</v>
      </c>
      <c r="O7362" s="10">
        <v>3.976</v>
      </c>
      <c r="P7362" s="10">
        <v>10.428000000000001</v>
      </c>
    </row>
    <row r="7363" spans="1:16" x14ac:dyDescent="0.3">
      <c r="A7363" s="7">
        <v>45303</v>
      </c>
      <c r="B7363" s="7">
        <v>45303</v>
      </c>
      <c r="C7363" s="8">
        <v>0.66666666666666663</v>
      </c>
      <c r="D7363" s="9" t="s">
        <v>10</v>
      </c>
      <c r="G7363" s="10">
        <v>3.2040000000000002</v>
      </c>
      <c r="I7363" s="10">
        <v>3.306</v>
      </c>
      <c r="M7363" s="10">
        <v>3.7120000000000002</v>
      </c>
      <c r="N7363" s="10">
        <v>3.536</v>
      </c>
      <c r="O7363" s="10">
        <v>3.9529999999999998</v>
      </c>
      <c r="P7363" s="10">
        <v>10.401999999999999</v>
      </c>
    </row>
    <row r="7364" spans="1:16" x14ac:dyDescent="0.3">
      <c r="A7364" s="7">
        <v>45306</v>
      </c>
      <c r="B7364" s="7">
        <v>45306</v>
      </c>
      <c r="C7364" s="8">
        <v>0.66666666666666663</v>
      </c>
      <c r="D7364" s="9" t="s">
        <v>10</v>
      </c>
      <c r="G7364" s="10">
        <v>3.1909999999999998</v>
      </c>
      <c r="I7364" s="10">
        <v>3.2930000000000001</v>
      </c>
      <c r="M7364" s="10">
        <v>3.6960000000000002</v>
      </c>
      <c r="N7364" s="10">
        <v>3.516</v>
      </c>
      <c r="O7364" s="10">
        <v>3.9390000000000001</v>
      </c>
      <c r="P7364" s="10">
        <v>10.385</v>
      </c>
    </row>
    <row r="7365" spans="1:16" x14ac:dyDescent="0.3">
      <c r="A7365" s="7">
        <v>45307</v>
      </c>
      <c r="B7365" s="7">
        <v>45307</v>
      </c>
      <c r="C7365" s="8">
        <v>0.66666666666666663</v>
      </c>
      <c r="D7365" s="9" t="s">
        <v>10</v>
      </c>
      <c r="G7365" s="10">
        <v>3.2349999999999999</v>
      </c>
      <c r="I7365" s="10">
        <v>3.3220000000000001</v>
      </c>
      <c r="M7365" s="10">
        <v>3.7389999999999999</v>
      </c>
      <c r="N7365" s="10">
        <v>3.5329999999999999</v>
      </c>
      <c r="O7365" s="10">
        <v>3.9820000000000002</v>
      </c>
      <c r="P7365" s="10">
        <v>10.426</v>
      </c>
    </row>
    <row r="7366" spans="1:16" x14ac:dyDescent="0.3">
      <c r="A7366" s="7">
        <v>45308</v>
      </c>
      <c r="B7366" s="7">
        <v>45308</v>
      </c>
      <c r="C7366" s="8">
        <v>0.66666666666666663</v>
      </c>
      <c r="D7366" s="9" t="s">
        <v>10</v>
      </c>
      <c r="G7366" s="10">
        <v>3.2770000000000001</v>
      </c>
      <c r="I7366" s="10">
        <v>3.3690000000000002</v>
      </c>
      <c r="M7366" s="10">
        <v>3.7749999999999999</v>
      </c>
      <c r="N7366" s="10">
        <v>3.5379999999999998</v>
      </c>
      <c r="O7366" s="10">
        <v>4.0250000000000004</v>
      </c>
      <c r="P7366" s="10">
        <v>10.465</v>
      </c>
    </row>
    <row r="7367" spans="1:16" x14ac:dyDescent="0.3">
      <c r="A7367" s="7">
        <v>45309</v>
      </c>
      <c r="B7367" s="7">
        <v>45309</v>
      </c>
      <c r="C7367" s="8">
        <v>0.66666666666666663</v>
      </c>
      <c r="D7367" s="9" t="s">
        <v>10</v>
      </c>
      <c r="G7367" s="10">
        <v>3.2850000000000001</v>
      </c>
      <c r="I7367" s="10">
        <v>3.38</v>
      </c>
      <c r="M7367" s="10">
        <v>3.782</v>
      </c>
      <c r="N7367" s="10">
        <v>3.54</v>
      </c>
      <c r="O7367" s="10">
        <v>4.0339999999999998</v>
      </c>
      <c r="P7367" s="10">
        <v>10.473000000000001</v>
      </c>
    </row>
    <row r="7368" spans="1:16" x14ac:dyDescent="0.3">
      <c r="A7368" s="7">
        <v>45310</v>
      </c>
      <c r="B7368" s="7">
        <v>45310</v>
      </c>
      <c r="C7368" s="8">
        <v>0.66666666666666663</v>
      </c>
      <c r="D7368" s="9" t="s">
        <v>10</v>
      </c>
      <c r="G7368" s="10">
        <v>3.3069999999999999</v>
      </c>
      <c r="I7368" s="10">
        <v>3.4220000000000002</v>
      </c>
      <c r="M7368" s="10">
        <v>3.8010000000000002</v>
      </c>
      <c r="N7368" s="10">
        <v>3.544</v>
      </c>
      <c r="O7368" s="10">
        <v>4.0579999999999998</v>
      </c>
      <c r="P7368" s="10">
        <v>10.492000000000001</v>
      </c>
    </row>
    <row r="7369" spans="1:16" x14ac:dyDescent="0.3">
      <c r="A7369" s="7">
        <v>45313</v>
      </c>
      <c r="B7369" s="7">
        <v>45313</v>
      </c>
      <c r="C7369" s="8">
        <v>0.66666666666666663</v>
      </c>
      <c r="D7369" s="9" t="s">
        <v>10</v>
      </c>
      <c r="G7369" s="10">
        <v>3.278</v>
      </c>
      <c r="I7369" s="10">
        <v>3.3719999999999999</v>
      </c>
      <c r="M7369" s="10">
        <v>3.7690000000000001</v>
      </c>
      <c r="N7369" s="10">
        <v>3.5230000000000001</v>
      </c>
      <c r="O7369" s="10">
        <v>4.03</v>
      </c>
      <c r="P7369" s="10">
        <v>10.464</v>
      </c>
    </row>
    <row r="7370" spans="1:16" x14ac:dyDescent="0.3">
      <c r="A7370" s="7">
        <v>45314</v>
      </c>
      <c r="B7370" s="7">
        <v>45314</v>
      </c>
      <c r="C7370" s="8">
        <v>0.66666666666666663</v>
      </c>
      <c r="D7370" s="9" t="s">
        <v>10</v>
      </c>
      <c r="G7370" s="10">
        <v>3.286</v>
      </c>
      <c r="I7370" s="10">
        <v>3.3719999999999999</v>
      </c>
      <c r="M7370" s="10">
        <v>3.7759999999999998</v>
      </c>
      <c r="N7370" s="10">
        <v>3.53</v>
      </c>
      <c r="O7370" s="10">
        <v>4.0410000000000004</v>
      </c>
      <c r="P7370" s="10">
        <v>10.473000000000001</v>
      </c>
    </row>
    <row r="7371" spans="1:16" x14ac:dyDescent="0.3">
      <c r="A7371" s="7">
        <v>45315</v>
      </c>
      <c r="B7371" s="7">
        <v>45315</v>
      </c>
      <c r="C7371" s="8">
        <v>0.66666666666666663</v>
      </c>
      <c r="D7371" s="9" t="s">
        <v>10</v>
      </c>
      <c r="G7371" s="10">
        <v>3.3</v>
      </c>
      <c r="I7371" s="10">
        <v>3.4</v>
      </c>
      <c r="M7371" s="10">
        <v>3.786</v>
      </c>
      <c r="N7371" s="10">
        <v>3.5430000000000001</v>
      </c>
      <c r="O7371" s="10">
        <v>4.0510000000000002</v>
      </c>
      <c r="P7371" s="10">
        <v>10.481</v>
      </c>
    </row>
    <row r="7372" spans="1:16" x14ac:dyDescent="0.3">
      <c r="A7372" s="7">
        <v>45316</v>
      </c>
      <c r="B7372" s="7">
        <v>45316</v>
      </c>
      <c r="C7372" s="8">
        <v>0.66666666666666663</v>
      </c>
      <c r="D7372" s="9" t="s">
        <v>10</v>
      </c>
      <c r="G7372" s="10">
        <v>3.3130000000000002</v>
      </c>
      <c r="I7372" s="10">
        <v>3.419</v>
      </c>
      <c r="M7372" s="10">
        <v>3.802</v>
      </c>
      <c r="N7372" s="10">
        <v>3.5550000000000002</v>
      </c>
      <c r="O7372" s="10">
        <v>4.0609999999999999</v>
      </c>
      <c r="P7372" s="10">
        <v>10.49</v>
      </c>
    </row>
    <row r="7373" spans="1:16" x14ac:dyDescent="0.3">
      <c r="A7373" s="7">
        <v>45317</v>
      </c>
      <c r="B7373" s="7">
        <v>45317</v>
      </c>
      <c r="C7373" s="8">
        <v>0.66666666666666663</v>
      </c>
      <c r="D7373" s="9" t="s">
        <v>10</v>
      </c>
      <c r="G7373" s="10">
        <v>3.2629999999999999</v>
      </c>
      <c r="I7373" s="10">
        <v>3.3860000000000001</v>
      </c>
      <c r="M7373" s="10">
        <v>3.7570000000000001</v>
      </c>
      <c r="N7373" s="10">
        <v>3.5339999999999998</v>
      </c>
      <c r="O7373" s="10">
        <v>4.01</v>
      </c>
      <c r="P7373" s="10">
        <v>10.439</v>
      </c>
    </row>
    <row r="7374" spans="1:16" x14ac:dyDescent="0.3">
      <c r="A7374" s="7">
        <v>45320</v>
      </c>
      <c r="B7374" s="7">
        <v>45320</v>
      </c>
      <c r="C7374" s="8">
        <v>0.66666666666666663</v>
      </c>
      <c r="D7374" s="9" t="s">
        <v>10</v>
      </c>
      <c r="G7374" s="10">
        <v>3.3039999999999998</v>
      </c>
      <c r="I7374" s="10">
        <v>3.4359999999999999</v>
      </c>
      <c r="M7374" s="10">
        <v>3.7869999999999999</v>
      </c>
      <c r="N7374" s="10">
        <v>3.5710000000000002</v>
      </c>
      <c r="O7374" s="10">
        <v>4.0510000000000002</v>
      </c>
      <c r="P7374" s="10">
        <v>10.476000000000001</v>
      </c>
    </row>
    <row r="7375" spans="1:16" x14ac:dyDescent="0.3">
      <c r="A7375" s="7">
        <v>45321</v>
      </c>
      <c r="B7375" s="7">
        <v>45321</v>
      </c>
      <c r="C7375" s="8">
        <v>0.66666666666666663</v>
      </c>
      <c r="D7375" s="9" t="s">
        <v>10</v>
      </c>
      <c r="G7375" s="10">
        <v>3.2679999999999998</v>
      </c>
      <c r="I7375" s="10">
        <v>3.35</v>
      </c>
      <c r="M7375" s="10">
        <v>3.738</v>
      </c>
      <c r="N7375" s="10">
        <v>3.5539999999999998</v>
      </c>
      <c r="O7375" s="10">
        <v>4.0090000000000003</v>
      </c>
      <c r="P7375" s="10">
        <v>10.432</v>
      </c>
    </row>
    <row r="7376" spans="1:16" x14ac:dyDescent="0.3">
      <c r="A7376" s="7">
        <v>45322</v>
      </c>
      <c r="B7376" s="7">
        <v>45322</v>
      </c>
      <c r="C7376" s="8">
        <v>0.66666666666666663</v>
      </c>
      <c r="D7376" s="9" t="s">
        <v>10</v>
      </c>
      <c r="G7376" s="10">
        <v>3.2610000000000001</v>
      </c>
      <c r="I7376" s="10">
        <v>3.3450000000000002</v>
      </c>
      <c r="M7376" s="10">
        <v>3.73</v>
      </c>
      <c r="N7376" s="10">
        <v>3.5590000000000002</v>
      </c>
      <c r="O7376" s="10">
        <v>4.0019999999999998</v>
      </c>
      <c r="P7376" s="10">
        <v>10.423999999999999</v>
      </c>
    </row>
    <row r="7377" spans="1:16" x14ac:dyDescent="0.3">
      <c r="A7377" s="7">
        <v>45323</v>
      </c>
      <c r="B7377" s="7">
        <v>45323</v>
      </c>
      <c r="C7377" s="8">
        <v>0.66666666666666663</v>
      </c>
      <c r="D7377" s="9" t="s">
        <v>10</v>
      </c>
      <c r="G7377" s="10">
        <v>3.2669999999999999</v>
      </c>
      <c r="I7377" s="10">
        <v>3.339</v>
      </c>
      <c r="M7377" s="10">
        <v>3.7229999999999999</v>
      </c>
      <c r="N7377" s="10">
        <v>3.5649999999999999</v>
      </c>
      <c r="O7377" s="10">
        <v>4.0010000000000003</v>
      </c>
      <c r="P7377" s="10">
        <v>10.414999999999999</v>
      </c>
    </row>
    <row r="7378" spans="1:16" x14ac:dyDescent="0.3">
      <c r="A7378" s="7">
        <v>45324</v>
      </c>
      <c r="B7378" s="7">
        <v>45324</v>
      </c>
      <c r="C7378" s="8">
        <v>0.66666666666666663</v>
      </c>
      <c r="D7378" s="9" t="s">
        <v>10</v>
      </c>
      <c r="G7378" s="10">
        <v>3.2480000000000002</v>
      </c>
      <c r="I7378" s="10">
        <v>3.2869999999999999</v>
      </c>
      <c r="M7378" s="10">
        <v>3.6989999999999998</v>
      </c>
      <c r="N7378" s="10">
        <v>3.5590000000000002</v>
      </c>
      <c r="O7378" s="10">
        <v>3.9820000000000002</v>
      </c>
      <c r="P7378" s="10">
        <v>10.39</v>
      </c>
    </row>
    <row r="7379" spans="1:16" x14ac:dyDescent="0.3">
      <c r="A7379" s="7">
        <v>45327</v>
      </c>
      <c r="B7379" s="7">
        <v>45327</v>
      </c>
      <c r="C7379" s="8">
        <v>0.66666666666666663</v>
      </c>
      <c r="D7379" s="9" t="s">
        <v>10</v>
      </c>
      <c r="G7379" s="10">
        <v>3.3119999999999998</v>
      </c>
      <c r="I7379" s="10">
        <v>3.3740000000000001</v>
      </c>
      <c r="M7379" s="10">
        <v>3.758</v>
      </c>
      <c r="N7379" s="10">
        <v>3.6070000000000002</v>
      </c>
      <c r="O7379" s="10">
        <v>4.0469999999999997</v>
      </c>
      <c r="P7379" s="10">
        <v>10.454000000000001</v>
      </c>
    </row>
    <row r="7380" spans="1:16" x14ac:dyDescent="0.3">
      <c r="A7380" s="7">
        <v>45328</v>
      </c>
      <c r="B7380" s="7">
        <v>45328</v>
      </c>
      <c r="C7380" s="8">
        <v>0.66666666666666663</v>
      </c>
      <c r="D7380" s="9" t="s">
        <v>10</v>
      </c>
      <c r="G7380" s="10">
        <v>3.2919999999999998</v>
      </c>
      <c r="I7380" s="10">
        <v>3.3820000000000001</v>
      </c>
      <c r="M7380" s="10">
        <v>3.7389999999999999</v>
      </c>
      <c r="N7380" s="10">
        <v>3.593</v>
      </c>
      <c r="O7380" s="10">
        <v>4.0279999999999996</v>
      </c>
      <c r="P7380" s="10">
        <v>10.436</v>
      </c>
    </row>
    <row r="7381" spans="1:16" x14ac:dyDescent="0.3">
      <c r="A7381" s="7">
        <v>45329</v>
      </c>
      <c r="B7381" s="7">
        <v>45329</v>
      </c>
      <c r="C7381" s="8">
        <v>0.66666666666666663</v>
      </c>
      <c r="D7381" s="9" t="s">
        <v>10</v>
      </c>
      <c r="G7381" s="10">
        <v>3.286</v>
      </c>
      <c r="I7381" s="10">
        <v>3.3780000000000001</v>
      </c>
      <c r="M7381" s="10">
        <v>3.73</v>
      </c>
      <c r="N7381" s="10">
        <v>3.5910000000000002</v>
      </c>
      <c r="O7381" s="10">
        <v>4.0190000000000001</v>
      </c>
      <c r="P7381" s="10">
        <v>10.427</v>
      </c>
    </row>
    <row r="7382" spans="1:16" x14ac:dyDescent="0.3">
      <c r="A7382" s="7">
        <v>45330</v>
      </c>
      <c r="B7382" s="7">
        <v>45330</v>
      </c>
      <c r="C7382" s="8">
        <v>0.66666666666666663</v>
      </c>
      <c r="D7382" s="9" t="s">
        <v>10</v>
      </c>
      <c r="G7382" s="10">
        <v>3.3050000000000002</v>
      </c>
      <c r="I7382" s="10">
        <v>3.4</v>
      </c>
      <c r="M7382" s="10">
        <v>3.742</v>
      </c>
      <c r="N7382" s="10">
        <v>3.5990000000000002</v>
      </c>
      <c r="O7382" s="10">
        <v>4.0339999999999998</v>
      </c>
      <c r="P7382" s="10">
        <v>10.442</v>
      </c>
    </row>
    <row r="7383" spans="1:16" x14ac:dyDescent="0.3">
      <c r="A7383" s="7">
        <v>45335</v>
      </c>
      <c r="B7383" s="7">
        <v>45335</v>
      </c>
      <c r="C7383" s="8">
        <v>0.66666666666666663</v>
      </c>
      <c r="D7383" s="9" t="s">
        <v>10</v>
      </c>
      <c r="G7383" s="10">
        <v>3.3530000000000002</v>
      </c>
      <c r="I7383" s="10">
        <v>3.4529999999999998</v>
      </c>
      <c r="M7383" s="10">
        <v>3.7829999999999999</v>
      </c>
      <c r="N7383" s="10">
        <v>3.6179999999999999</v>
      </c>
      <c r="O7383" s="10">
        <v>4.0739999999999998</v>
      </c>
      <c r="P7383" s="10">
        <v>10.478999999999999</v>
      </c>
    </row>
    <row r="7384" spans="1:16" x14ac:dyDescent="0.3">
      <c r="A7384" s="7">
        <v>45336</v>
      </c>
      <c r="B7384" s="7">
        <v>45336</v>
      </c>
      <c r="C7384" s="8">
        <v>0.66666666666666663</v>
      </c>
      <c r="D7384" s="9" t="s">
        <v>10</v>
      </c>
      <c r="G7384" s="10">
        <v>3.4249999999999998</v>
      </c>
      <c r="I7384" s="10">
        <v>3.5019999999999998</v>
      </c>
      <c r="M7384" s="10">
        <v>3.85</v>
      </c>
      <c r="N7384" s="10">
        <v>3.6509999999999998</v>
      </c>
      <c r="O7384" s="10">
        <v>4.141</v>
      </c>
      <c r="P7384" s="10">
        <v>10.532999999999999</v>
      </c>
    </row>
    <row r="7385" spans="1:16" x14ac:dyDescent="0.3">
      <c r="A7385" s="7">
        <v>45337</v>
      </c>
      <c r="B7385" s="7">
        <v>45337</v>
      </c>
      <c r="C7385" s="8">
        <v>0.66666666666666663</v>
      </c>
      <c r="D7385" s="9" t="s">
        <v>10</v>
      </c>
      <c r="G7385" s="10">
        <v>3.4049999999999998</v>
      </c>
      <c r="I7385" s="10">
        <v>3.4769999999999999</v>
      </c>
      <c r="M7385" s="10">
        <v>3.8260000000000001</v>
      </c>
      <c r="N7385" s="10">
        <v>3.6259999999999999</v>
      </c>
      <c r="O7385" s="10">
        <v>4.117</v>
      </c>
      <c r="P7385" s="10">
        <v>10.502000000000001</v>
      </c>
    </row>
    <row r="7386" spans="1:16" x14ac:dyDescent="0.3">
      <c r="A7386" s="7">
        <v>45338</v>
      </c>
      <c r="B7386" s="7">
        <v>45338</v>
      </c>
      <c r="C7386" s="8">
        <v>0.66666666666666663</v>
      </c>
      <c r="D7386" s="9" t="s">
        <v>10</v>
      </c>
      <c r="G7386" s="10">
        <v>3.4049999999999998</v>
      </c>
      <c r="I7386" s="10">
        <v>3.4820000000000002</v>
      </c>
      <c r="M7386" s="10">
        <v>3.82</v>
      </c>
      <c r="N7386" s="10">
        <v>3.6269999999999998</v>
      </c>
      <c r="O7386" s="10">
        <v>4.1150000000000002</v>
      </c>
      <c r="P7386" s="10">
        <v>10.499000000000001</v>
      </c>
    </row>
    <row r="7387" spans="1:16" x14ac:dyDescent="0.3">
      <c r="A7387" s="7">
        <v>45341</v>
      </c>
      <c r="B7387" s="7">
        <v>45341</v>
      </c>
      <c r="C7387" s="8">
        <v>0.66666666666666663</v>
      </c>
      <c r="D7387" s="9" t="s">
        <v>10</v>
      </c>
      <c r="G7387" s="10">
        <v>3.3969999999999998</v>
      </c>
      <c r="I7387" s="10">
        <v>3.4670000000000001</v>
      </c>
      <c r="M7387" s="10">
        <v>3.8050000000000002</v>
      </c>
      <c r="N7387" s="10">
        <v>3.625</v>
      </c>
      <c r="O7387" s="10">
        <v>4.1020000000000003</v>
      </c>
      <c r="P7387" s="10">
        <v>10.483000000000001</v>
      </c>
    </row>
    <row r="7388" spans="1:16" x14ac:dyDescent="0.3">
      <c r="A7388" s="7">
        <v>45342</v>
      </c>
      <c r="B7388" s="7">
        <v>45342</v>
      </c>
      <c r="C7388" s="8">
        <v>0.66666666666666663</v>
      </c>
      <c r="D7388" s="9" t="s">
        <v>10</v>
      </c>
      <c r="G7388" s="10">
        <v>3.4049999999999998</v>
      </c>
      <c r="I7388" s="10">
        <v>3.4889999999999999</v>
      </c>
      <c r="M7388" s="10">
        <v>3.8140000000000001</v>
      </c>
      <c r="N7388" s="10">
        <v>3.6360000000000001</v>
      </c>
      <c r="O7388" s="10">
        <v>4.1050000000000004</v>
      </c>
      <c r="P7388" s="10">
        <v>10.483000000000001</v>
      </c>
    </row>
    <row r="7389" spans="1:16" x14ac:dyDescent="0.3">
      <c r="A7389" s="7">
        <v>45343</v>
      </c>
      <c r="B7389" s="7">
        <v>45343</v>
      </c>
      <c r="C7389" s="8">
        <v>0.66666666666666663</v>
      </c>
      <c r="D7389" s="9" t="s">
        <v>10</v>
      </c>
      <c r="G7389" s="10">
        <v>3.4020000000000001</v>
      </c>
      <c r="I7389" s="10">
        <v>3.4740000000000002</v>
      </c>
      <c r="M7389" s="10">
        <v>3.8069999999999999</v>
      </c>
      <c r="N7389" s="10">
        <v>3.633</v>
      </c>
      <c r="O7389" s="10">
        <v>4.09</v>
      </c>
      <c r="P7389" s="10">
        <v>10.464</v>
      </c>
    </row>
    <row r="7390" spans="1:16" x14ac:dyDescent="0.3">
      <c r="A7390" s="7">
        <v>45344</v>
      </c>
      <c r="B7390" s="7">
        <v>45344</v>
      </c>
      <c r="C7390" s="8">
        <v>0.66666666666666663</v>
      </c>
      <c r="D7390" s="9" t="s">
        <v>10</v>
      </c>
      <c r="G7390" s="10">
        <v>3.3420000000000001</v>
      </c>
      <c r="I7390" s="10">
        <v>3.4239999999999999</v>
      </c>
      <c r="M7390" s="10">
        <v>3.754</v>
      </c>
      <c r="N7390" s="10">
        <v>3.6019999999999999</v>
      </c>
      <c r="O7390" s="10">
        <v>4.0229999999999997</v>
      </c>
      <c r="P7390" s="10">
        <v>10.394</v>
      </c>
    </row>
    <row r="7391" spans="1:16" x14ac:dyDescent="0.3">
      <c r="A7391" s="7">
        <v>45345</v>
      </c>
      <c r="B7391" s="7">
        <v>45345</v>
      </c>
      <c r="C7391" s="8">
        <v>0.66666666666666663</v>
      </c>
      <c r="D7391" s="9" t="s">
        <v>10</v>
      </c>
      <c r="G7391" s="10">
        <v>3.3740000000000001</v>
      </c>
      <c r="I7391" s="10">
        <v>3.468</v>
      </c>
      <c r="M7391" s="10">
        <v>3.7770000000000001</v>
      </c>
      <c r="N7391" s="10">
        <v>3.6349999999999998</v>
      </c>
      <c r="O7391" s="10">
        <v>4.0449999999999999</v>
      </c>
      <c r="P7391" s="10">
        <v>10.414999999999999</v>
      </c>
    </row>
    <row r="7392" spans="1:16" x14ac:dyDescent="0.3">
      <c r="A7392" s="7">
        <v>45348</v>
      </c>
      <c r="B7392" s="7">
        <v>45348</v>
      </c>
      <c r="C7392" s="8">
        <v>0.66666666666666663</v>
      </c>
      <c r="D7392" s="9" t="s">
        <v>10</v>
      </c>
      <c r="G7392" s="10">
        <v>3.34</v>
      </c>
      <c r="I7392" s="10">
        <v>3.4020000000000001</v>
      </c>
      <c r="M7392" s="10">
        <v>3.74</v>
      </c>
      <c r="N7392" s="10">
        <v>3.6190000000000002</v>
      </c>
      <c r="O7392" s="10">
        <v>4.0049999999999999</v>
      </c>
      <c r="P7392" s="10">
        <v>10.372999999999999</v>
      </c>
    </row>
    <row r="7393" spans="1:16" x14ac:dyDescent="0.3">
      <c r="A7393" s="7">
        <v>45349</v>
      </c>
      <c r="B7393" s="7">
        <v>45349</v>
      </c>
      <c r="C7393" s="8">
        <v>0.66666666666666663</v>
      </c>
      <c r="D7393" s="9" t="s">
        <v>10</v>
      </c>
      <c r="G7393" s="10">
        <v>3.3639999999999999</v>
      </c>
      <c r="I7393" s="10">
        <v>3.43</v>
      </c>
      <c r="M7393" s="10">
        <v>3.7610000000000001</v>
      </c>
      <c r="N7393" s="10">
        <v>3.6339999999999999</v>
      </c>
      <c r="O7393" s="10">
        <v>4.0250000000000004</v>
      </c>
      <c r="P7393" s="10">
        <v>10.391999999999999</v>
      </c>
    </row>
    <row r="7394" spans="1:16" x14ac:dyDescent="0.3">
      <c r="A7394" s="7">
        <v>45350</v>
      </c>
      <c r="B7394" s="7">
        <v>45350</v>
      </c>
      <c r="C7394" s="8">
        <v>0.66666666666666663</v>
      </c>
      <c r="D7394" s="9" t="s">
        <v>10</v>
      </c>
      <c r="G7394" s="10">
        <v>3.359</v>
      </c>
      <c r="I7394" s="10">
        <v>3.4420000000000002</v>
      </c>
      <c r="M7394" s="10">
        <v>3.7530000000000001</v>
      </c>
      <c r="N7394" s="10">
        <v>3.6389999999999998</v>
      </c>
      <c r="O7394" s="10">
        <v>4.0149999999999997</v>
      </c>
      <c r="P7394" s="10">
        <v>10.379</v>
      </c>
    </row>
    <row r="7395" spans="1:16" x14ac:dyDescent="0.3">
      <c r="A7395" s="7">
        <v>45351</v>
      </c>
      <c r="B7395" s="7">
        <v>45351</v>
      </c>
      <c r="C7395" s="8">
        <v>0.66666666666666663</v>
      </c>
      <c r="D7395" s="9" t="s">
        <v>10</v>
      </c>
      <c r="G7395" s="10">
        <v>3.3849999999999998</v>
      </c>
      <c r="I7395" s="10">
        <v>3.4750000000000001</v>
      </c>
      <c r="M7395" s="10">
        <v>3.7770000000000001</v>
      </c>
      <c r="N7395" s="10">
        <v>3.66</v>
      </c>
      <c r="O7395" s="10">
        <v>4.0369999999999999</v>
      </c>
      <c r="P7395" s="10">
        <v>10.4</v>
      </c>
    </row>
    <row r="7396" spans="1:16" x14ac:dyDescent="0.3">
      <c r="A7396" s="7">
        <v>45355</v>
      </c>
      <c r="B7396" s="7">
        <v>45355</v>
      </c>
      <c r="C7396" s="8">
        <v>0.66666666666666663</v>
      </c>
      <c r="D7396" s="9" t="s">
        <v>10</v>
      </c>
      <c r="G7396" s="10">
        <v>3.36</v>
      </c>
      <c r="I7396" s="10">
        <v>3.4340000000000002</v>
      </c>
      <c r="M7396" s="10">
        <v>3.7490000000000001</v>
      </c>
      <c r="N7396" s="10">
        <v>3.649</v>
      </c>
      <c r="O7396" s="10">
        <v>4.008</v>
      </c>
      <c r="P7396" s="10">
        <v>10.362</v>
      </c>
    </row>
    <row r="7397" spans="1:16" x14ac:dyDescent="0.3">
      <c r="A7397" s="7">
        <v>45356</v>
      </c>
      <c r="B7397" s="7">
        <v>45356</v>
      </c>
      <c r="C7397" s="8">
        <v>0.66666666666666663</v>
      </c>
      <c r="D7397" s="9" t="s">
        <v>10</v>
      </c>
      <c r="G7397" s="10">
        <v>3.3490000000000002</v>
      </c>
      <c r="I7397" s="10">
        <v>3.4089999999999998</v>
      </c>
      <c r="M7397" s="10">
        <v>3.7360000000000002</v>
      </c>
      <c r="N7397" s="10">
        <v>3.6480000000000001</v>
      </c>
      <c r="O7397" s="10">
        <v>3.992</v>
      </c>
      <c r="P7397" s="10">
        <v>10.324999999999999</v>
      </c>
    </row>
    <row r="7398" spans="1:16" x14ac:dyDescent="0.3">
      <c r="A7398" s="7">
        <v>45357</v>
      </c>
      <c r="B7398" s="7">
        <v>45357</v>
      </c>
      <c r="C7398" s="8">
        <v>0.66666666666666663</v>
      </c>
      <c r="D7398" s="9" t="s">
        <v>10</v>
      </c>
      <c r="G7398" s="10">
        <v>3.3250000000000002</v>
      </c>
      <c r="I7398" s="10">
        <v>3.3809999999999998</v>
      </c>
      <c r="M7398" s="10">
        <v>3.7109999999999999</v>
      </c>
      <c r="N7398" s="10">
        <v>3.6349999999999998</v>
      </c>
      <c r="O7398" s="10">
        <v>3.9620000000000002</v>
      </c>
      <c r="P7398" s="10">
        <v>10.282</v>
      </c>
    </row>
    <row r="7399" spans="1:16" x14ac:dyDescent="0.3">
      <c r="A7399" s="7">
        <v>45358</v>
      </c>
      <c r="B7399" s="7">
        <v>45358</v>
      </c>
      <c r="C7399" s="8">
        <v>0.66666666666666663</v>
      </c>
      <c r="D7399" s="9" t="s">
        <v>10</v>
      </c>
      <c r="G7399" s="10">
        <v>3.3210000000000002</v>
      </c>
      <c r="I7399" s="10">
        <v>3.399</v>
      </c>
      <c r="M7399" s="10">
        <v>3.7090000000000001</v>
      </c>
      <c r="N7399" s="10">
        <v>3.6339999999999999</v>
      </c>
      <c r="O7399" s="10">
        <v>3.9590000000000001</v>
      </c>
      <c r="P7399" s="10">
        <v>10.278</v>
      </c>
    </row>
    <row r="7400" spans="1:16" x14ac:dyDescent="0.3">
      <c r="A7400" s="7">
        <v>45359</v>
      </c>
      <c r="B7400" s="7">
        <v>45359</v>
      </c>
      <c r="C7400" s="8">
        <v>0.66666666666666663</v>
      </c>
      <c r="D7400" s="9" t="s">
        <v>10</v>
      </c>
      <c r="G7400" s="10">
        <v>3.2709999999999999</v>
      </c>
      <c r="I7400" s="10">
        <v>3.3340000000000001</v>
      </c>
      <c r="M7400" s="10">
        <v>3.6579999999999999</v>
      </c>
      <c r="N7400" s="10">
        <v>3.6110000000000002</v>
      </c>
      <c r="O7400" s="10">
        <v>3.91</v>
      </c>
      <c r="P7400" s="10">
        <v>10.218999999999999</v>
      </c>
    </row>
    <row r="7401" spans="1:16" x14ac:dyDescent="0.3">
      <c r="A7401" s="7">
        <v>45362</v>
      </c>
      <c r="B7401" s="7">
        <v>45362</v>
      </c>
      <c r="C7401" s="8">
        <v>0.66666666666666663</v>
      </c>
      <c r="D7401" s="9" t="s">
        <v>10</v>
      </c>
      <c r="G7401" s="10">
        <v>3.2749999999999999</v>
      </c>
      <c r="I7401" s="10">
        <v>3.3420000000000001</v>
      </c>
      <c r="M7401" s="10">
        <v>3.6589999999999998</v>
      </c>
      <c r="N7401" s="10">
        <v>3.601</v>
      </c>
      <c r="O7401" s="10">
        <v>3.9140000000000001</v>
      </c>
      <c r="P7401" s="10">
        <v>10.215999999999999</v>
      </c>
    </row>
    <row r="7402" spans="1:16" x14ac:dyDescent="0.3">
      <c r="A7402" s="7">
        <v>45363</v>
      </c>
      <c r="B7402" s="7">
        <v>45363</v>
      </c>
      <c r="C7402" s="8">
        <v>0.66666666666666663</v>
      </c>
      <c r="D7402" s="9" t="s">
        <v>10</v>
      </c>
      <c r="G7402" s="10">
        <v>3.2730000000000001</v>
      </c>
      <c r="I7402" s="10">
        <v>3.335</v>
      </c>
      <c r="M7402" s="10">
        <v>3.6549999999999998</v>
      </c>
      <c r="N7402" s="10">
        <v>3.6110000000000002</v>
      </c>
      <c r="O7402" s="10">
        <v>3.9169999999999998</v>
      </c>
      <c r="P7402" s="10">
        <v>10.214</v>
      </c>
    </row>
    <row r="7403" spans="1:16" x14ac:dyDescent="0.3">
      <c r="A7403" s="7">
        <v>45364</v>
      </c>
      <c r="B7403" s="7">
        <v>45364</v>
      </c>
      <c r="C7403" s="8">
        <v>0.66666666666666663</v>
      </c>
      <c r="D7403" s="9" t="s">
        <v>10</v>
      </c>
      <c r="G7403" s="10">
        <v>3.2509999999999999</v>
      </c>
      <c r="I7403" s="10">
        <v>3.331</v>
      </c>
      <c r="M7403" s="10">
        <v>3.6339999999999999</v>
      </c>
      <c r="N7403" s="10">
        <v>3.6059999999999999</v>
      </c>
      <c r="O7403" s="10">
        <v>3.899</v>
      </c>
      <c r="P7403" s="10">
        <v>10.173999999999999</v>
      </c>
    </row>
    <row r="7404" spans="1:16" x14ac:dyDescent="0.3">
      <c r="A7404" s="7">
        <v>45365</v>
      </c>
      <c r="B7404" s="7">
        <v>45365</v>
      </c>
      <c r="C7404" s="8">
        <v>0.66666666666666663</v>
      </c>
      <c r="D7404" s="9" t="s">
        <v>10</v>
      </c>
      <c r="G7404" s="10">
        <v>3.2730000000000001</v>
      </c>
      <c r="I7404" s="10">
        <v>3.3540000000000001</v>
      </c>
      <c r="M7404" s="10">
        <v>3.6549999999999998</v>
      </c>
      <c r="N7404" s="10">
        <v>3.6179999999999999</v>
      </c>
      <c r="O7404" s="10">
        <v>3.9220000000000002</v>
      </c>
      <c r="P7404" s="10">
        <v>10.183999999999999</v>
      </c>
    </row>
    <row r="7405" spans="1:16" x14ac:dyDescent="0.3">
      <c r="A7405" s="7">
        <v>45366</v>
      </c>
      <c r="B7405" s="7">
        <v>45366</v>
      </c>
      <c r="C7405" s="8">
        <v>0.66666666666666663</v>
      </c>
      <c r="D7405" s="9" t="s">
        <v>10</v>
      </c>
      <c r="G7405" s="10">
        <v>3.3079999999999998</v>
      </c>
      <c r="I7405" s="10">
        <v>3.41</v>
      </c>
      <c r="M7405" s="10">
        <v>3.6869999999999998</v>
      </c>
      <c r="N7405" s="10">
        <v>3.6150000000000002</v>
      </c>
      <c r="O7405" s="10">
        <v>3.9529999999999998</v>
      </c>
      <c r="P7405" s="10">
        <v>10.201000000000001</v>
      </c>
    </row>
    <row r="7406" spans="1:16" x14ac:dyDescent="0.3">
      <c r="A7406" s="7">
        <v>45369</v>
      </c>
      <c r="B7406" s="7">
        <v>45369</v>
      </c>
      <c r="C7406" s="8">
        <v>0.66666666666666663</v>
      </c>
      <c r="D7406" s="9" t="s">
        <v>10</v>
      </c>
      <c r="G7406" s="10">
        <v>3.3479999999999999</v>
      </c>
      <c r="I7406" s="10">
        <v>3.4350000000000001</v>
      </c>
      <c r="M7406" s="10">
        <v>3.7229999999999999</v>
      </c>
      <c r="N7406" s="10">
        <v>3.6160000000000001</v>
      </c>
      <c r="O7406" s="10">
        <v>3.9929999999999999</v>
      </c>
      <c r="P7406" s="10">
        <v>10.233000000000001</v>
      </c>
    </row>
    <row r="7407" spans="1:16" x14ac:dyDescent="0.3">
      <c r="A7407" s="7">
        <v>45370</v>
      </c>
      <c r="B7407" s="7">
        <v>45370</v>
      </c>
      <c r="C7407" s="8">
        <v>0.66666666666666663</v>
      </c>
      <c r="D7407" s="9" t="s">
        <v>10</v>
      </c>
      <c r="G7407" s="10">
        <v>3.383</v>
      </c>
      <c r="I7407" s="10">
        <v>3.472</v>
      </c>
      <c r="M7407" s="10">
        <v>3.7530000000000001</v>
      </c>
      <c r="N7407" s="10">
        <v>3.6080000000000001</v>
      </c>
      <c r="O7407" s="10">
        <v>4.0220000000000002</v>
      </c>
      <c r="P7407" s="10">
        <v>10.257999999999999</v>
      </c>
    </row>
    <row r="7408" spans="1:16" x14ac:dyDescent="0.3">
      <c r="A7408" s="7">
        <v>45371</v>
      </c>
      <c r="B7408" s="7">
        <v>45371</v>
      </c>
      <c r="C7408" s="8">
        <v>0.66666666666666663</v>
      </c>
      <c r="D7408" s="9" t="s">
        <v>10</v>
      </c>
      <c r="G7408" s="10">
        <v>3.371</v>
      </c>
      <c r="I7408" s="10">
        <v>3.4510000000000001</v>
      </c>
      <c r="M7408" s="10">
        <v>3.7360000000000002</v>
      </c>
      <c r="N7408" s="10">
        <v>3.5859999999999999</v>
      </c>
      <c r="O7408" s="10">
        <v>4.0060000000000002</v>
      </c>
      <c r="P7408" s="10">
        <v>10.24</v>
      </c>
    </row>
    <row r="7409" spans="1:16" x14ac:dyDescent="0.3">
      <c r="A7409" s="7">
        <v>45372</v>
      </c>
      <c r="B7409" s="7">
        <v>45372</v>
      </c>
      <c r="C7409" s="8">
        <v>0.66666666666666663</v>
      </c>
      <c r="D7409" s="9" t="s">
        <v>10</v>
      </c>
      <c r="G7409" s="10">
        <v>3.306</v>
      </c>
      <c r="I7409" s="10">
        <v>3.411</v>
      </c>
      <c r="M7409" s="10">
        <v>3.6720000000000002</v>
      </c>
      <c r="N7409" s="10">
        <v>3.5459999999999998</v>
      </c>
      <c r="O7409" s="10">
        <v>3.9420000000000002</v>
      </c>
      <c r="P7409" s="10">
        <v>10.176</v>
      </c>
    </row>
    <row r="7410" spans="1:16" x14ac:dyDescent="0.3">
      <c r="A7410" s="7">
        <v>45373</v>
      </c>
      <c r="B7410" s="7">
        <v>45373</v>
      </c>
      <c r="C7410" s="8">
        <v>0.66666666666666663</v>
      </c>
      <c r="D7410" s="9" t="s">
        <v>10</v>
      </c>
      <c r="G7410" s="10">
        <v>3.2839999999999998</v>
      </c>
      <c r="I7410" s="10">
        <v>3.3620000000000001</v>
      </c>
      <c r="M7410" s="10">
        <v>3.6469999999999998</v>
      </c>
      <c r="N7410" s="10">
        <v>3.5489999999999999</v>
      </c>
      <c r="O7410" s="10">
        <v>3.9180000000000001</v>
      </c>
      <c r="P7410" s="10">
        <v>10.148</v>
      </c>
    </row>
    <row r="7411" spans="1:16" x14ac:dyDescent="0.3">
      <c r="A7411" s="7">
        <v>45376</v>
      </c>
      <c r="B7411" s="7">
        <v>45376</v>
      </c>
      <c r="C7411" s="8">
        <v>0.66666666666666663</v>
      </c>
      <c r="D7411" s="9" t="s">
        <v>10</v>
      </c>
      <c r="G7411" s="10">
        <v>3.29</v>
      </c>
      <c r="I7411" s="10">
        <v>3.37</v>
      </c>
      <c r="M7411" s="10">
        <v>3.649</v>
      </c>
      <c r="N7411" s="10">
        <v>3.5529999999999999</v>
      </c>
      <c r="O7411" s="10">
        <v>3.915</v>
      </c>
      <c r="P7411" s="10">
        <v>10.141999999999999</v>
      </c>
    </row>
    <row r="7412" spans="1:16" x14ac:dyDescent="0.3">
      <c r="A7412" s="7">
        <v>45377</v>
      </c>
      <c r="B7412" s="7">
        <v>45377</v>
      </c>
      <c r="C7412" s="8">
        <v>0.66666666666666663</v>
      </c>
      <c r="D7412" s="9" t="s">
        <v>10</v>
      </c>
      <c r="G7412" s="10">
        <v>3.3010000000000002</v>
      </c>
      <c r="I7412" s="10">
        <v>3.3969999999999998</v>
      </c>
      <c r="M7412" s="10">
        <v>3.6579999999999999</v>
      </c>
      <c r="N7412" s="10">
        <v>3.5680000000000001</v>
      </c>
      <c r="O7412" s="10">
        <v>3.923</v>
      </c>
      <c r="P7412" s="10">
        <v>10.148999999999999</v>
      </c>
    </row>
    <row r="7413" spans="1:16" x14ac:dyDescent="0.3">
      <c r="A7413" s="7">
        <v>45378</v>
      </c>
      <c r="B7413" s="7">
        <v>45378</v>
      </c>
      <c r="C7413" s="8">
        <v>0.66666666666666663</v>
      </c>
      <c r="D7413" s="9" t="s">
        <v>10</v>
      </c>
      <c r="G7413" s="10">
        <v>3.2879999999999998</v>
      </c>
      <c r="I7413" s="10">
        <v>3.3730000000000002</v>
      </c>
      <c r="M7413" s="10">
        <v>3.637</v>
      </c>
      <c r="N7413" s="10">
        <v>3.5649999999999999</v>
      </c>
      <c r="O7413" s="10">
        <v>3.903</v>
      </c>
      <c r="P7413" s="10">
        <v>10.130000000000001</v>
      </c>
    </row>
    <row r="7414" spans="1:16" x14ac:dyDescent="0.3">
      <c r="A7414" s="7">
        <v>45379</v>
      </c>
      <c r="B7414" s="7">
        <v>45379</v>
      </c>
      <c r="C7414" s="8">
        <v>0.66666666666666663</v>
      </c>
      <c r="D7414" s="9" t="s">
        <v>10</v>
      </c>
      <c r="G7414" s="10">
        <v>3.2930000000000001</v>
      </c>
      <c r="I7414" s="10">
        <v>3.3769999999999998</v>
      </c>
      <c r="M7414" s="10">
        <v>3.64</v>
      </c>
      <c r="N7414" s="10">
        <v>3.569</v>
      </c>
      <c r="O7414" s="10">
        <v>3.903</v>
      </c>
      <c r="P7414" s="10">
        <v>10.129</v>
      </c>
    </row>
    <row r="7415" spans="1:16" x14ac:dyDescent="0.3">
      <c r="A7415" s="7">
        <v>45380</v>
      </c>
      <c r="B7415" s="7">
        <v>45380</v>
      </c>
      <c r="C7415" s="8">
        <v>0.66666666666666663</v>
      </c>
      <c r="D7415" s="9" t="s">
        <v>10</v>
      </c>
      <c r="G7415" s="10">
        <v>3.3220000000000001</v>
      </c>
      <c r="I7415" s="10">
        <v>3.4129999999999998</v>
      </c>
      <c r="M7415" s="10">
        <v>3.66</v>
      </c>
      <c r="N7415" s="10">
        <v>3.5720000000000001</v>
      </c>
      <c r="O7415" s="10">
        <v>3.9260000000000002</v>
      </c>
      <c r="P7415" s="10">
        <v>10.148999999999999</v>
      </c>
    </row>
    <row r="7416" spans="1:16" x14ac:dyDescent="0.3">
      <c r="A7416" s="7">
        <v>45383</v>
      </c>
      <c r="B7416" s="7">
        <v>45383</v>
      </c>
      <c r="C7416" s="8">
        <v>0.66666666666666663</v>
      </c>
      <c r="D7416" s="9" t="s">
        <v>10</v>
      </c>
      <c r="G7416" s="10">
        <v>3.2909999999999999</v>
      </c>
      <c r="I7416" s="10">
        <v>3.3809999999999998</v>
      </c>
      <c r="M7416" s="10">
        <v>3.6320000000000001</v>
      </c>
      <c r="N7416" s="10">
        <v>3.5430000000000001</v>
      </c>
      <c r="O7416" s="10">
        <v>3.8959999999999999</v>
      </c>
      <c r="P7416" s="10">
        <v>10.118</v>
      </c>
    </row>
    <row r="7417" spans="1:16" x14ac:dyDescent="0.3">
      <c r="A7417" s="7">
        <v>45384</v>
      </c>
      <c r="B7417" s="7">
        <v>45384</v>
      </c>
      <c r="C7417" s="8">
        <v>0.66666666666666663</v>
      </c>
      <c r="D7417" s="9" t="s">
        <v>10</v>
      </c>
      <c r="G7417" s="10">
        <v>3.3330000000000002</v>
      </c>
      <c r="I7417" s="10">
        <v>3.4249999999999998</v>
      </c>
      <c r="M7417" s="10">
        <v>3.6680000000000001</v>
      </c>
      <c r="N7417" s="10">
        <v>3.552</v>
      </c>
      <c r="O7417" s="10">
        <v>3.9260000000000002</v>
      </c>
      <c r="P7417" s="10">
        <v>10.146000000000001</v>
      </c>
    </row>
    <row r="7418" spans="1:16" x14ac:dyDescent="0.3">
      <c r="A7418" s="7">
        <v>45385</v>
      </c>
      <c r="B7418" s="7">
        <v>45385</v>
      </c>
      <c r="C7418" s="8">
        <v>0.66666666666666663</v>
      </c>
      <c r="D7418" s="9" t="s">
        <v>10</v>
      </c>
      <c r="G7418" s="10">
        <v>3.3410000000000002</v>
      </c>
      <c r="I7418" s="10">
        <v>3.452</v>
      </c>
      <c r="M7418" s="10">
        <v>3.669</v>
      </c>
      <c r="N7418" s="10">
        <v>3.5489999999999999</v>
      </c>
      <c r="O7418" s="10">
        <v>3.927</v>
      </c>
      <c r="P7418" s="10">
        <v>10.148</v>
      </c>
    </row>
    <row r="7419" spans="1:16" x14ac:dyDescent="0.3">
      <c r="A7419" s="7">
        <v>45386</v>
      </c>
      <c r="B7419" s="7">
        <v>45386</v>
      </c>
      <c r="C7419" s="8">
        <v>0.66666666666666663</v>
      </c>
      <c r="D7419" s="9" t="s">
        <v>10</v>
      </c>
      <c r="G7419" s="10">
        <v>3.3380000000000001</v>
      </c>
      <c r="I7419" s="10">
        <v>3.4569999999999999</v>
      </c>
      <c r="M7419" s="10">
        <v>3.66</v>
      </c>
      <c r="N7419" s="10">
        <v>3.5409999999999999</v>
      </c>
      <c r="O7419" s="10">
        <v>3.919</v>
      </c>
      <c r="P7419" s="10">
        <v>10.14</v>
      </c>
    </row>
    <row r="7420" spans="1:16" x14ac:dyDescent="0.3">
      <c r="A7420" s="7">
        <v>45387</v>
      </c>
      <c r="B7420" s="7">
        <v>45387</v>
      </c>
      <c r="C7420" s="8">
        <v>0.66666666666666663</v>
      </c>
      <c r="D7420" s="9" t="s">
        <v>10</v>
      </c>
      <c r="G7420" s="10">
        <v>3.3290000000000002</v>
      </c>
      <c r="I7420" s="10">
        <v>3.4329999999999998</v>
      </c>
      <c r="M7420" s="10">
        <v>3.6429999999999998</v>
      </c>
      <c r="N7420" s="10">
        <v>3.5230000000000001</v>
      </c>
      <c r="O7420" s="10">
        <v>3.9020000000000001</v>
      </c>
      <c r="P7420" s="10">
        <v>10.125</v>
      </c>
    </row>
    <row r="7421" spans="1:16" x14ac:dyDescent="0.3">
      <c r="A7421" s="7">
        <v>45390</v>
      </c>
      <c r="B7421" s="7">
        <v>45390</v>
      </c>
      <c r="C7421" s="8">
        <v>0.66666666666666663</v>
      </c>
      <c r="D7421" s="9" t="s">
        <v>10</v>
      </c>
      <c r="G7421" s="10">
        <v>3.383</v>
      </c>
      <c r="I7421" s="10">
        <v>3.488</v>
      </c>
      <c r="M7421" s="10">
        <v>3.6859999999999999</v>
      </c>
      <c r="N7421" s="10">
        <v>3.5419999999999998</v>
      </c>
      <c r="O7421" s="10">
        <v>3.9449999999999998</v>
      </c>
      <c r="P7421" s="10">
        <v>10.16</v>
      </c>
    </row>
    <row r="7422" spans="1:16" x14ac:dyDescent="0.3">
      <c r="A7422" s="7">
        <v>45391</v>
      </c>
      <c r="B7422" s="7">
        <v>45391</v>
      </c>
      <c r="C7422" s="8">
        <v>0.66666666666666663</v>
      </c>
      <c r="D7422" s="9" t="s">
        <v>10</v>
      </c>
      <c r="G7422" s="10">
        <v>3.391</v>
      </c>
      <c r="I7422" s="10">
        <v>3.5030000000000001</v>
      </c>
      <c r="M7422" s="10">
        <v>3.6949999999999998</v>
      </c>
      <c r="N7422" s="10">
        <v>3.5459999999999998</v>
      </c>
      <c r="O7422" s="10">
        <v>3.9529999999999998</v>
      </c>
      <c r="P7422" s="10">
        <v>10.166</v>
      </c>
    </row>
    <row r="7423" spans="1:16" x14ac:dyDescent="0.3">
      <c r="A7423" s="7">
        <v>45393</v>
      </c>
      <c r="B7423" s="7">
        <v>45393</v>
      </c>
      <c r="C7423" s="8">
        <v>0.66666666666666663</v>
      </c>
      <c r="D7423" s="9" t="s">
        <v>10</v>
      </c>
      <c r="G7423" s="10">
        <v>3.4660000000000002</v>
      </c>
      <c r="I7423" s="10">
        <v>3.585</v>
      </c>
      <c r="M7423" s="10">
        <v>3.7610000000000001</v>
      </c>
      <c r="N7423" s="10">
        <v>3.5840000000000001</v>
      </c>
      <c r="O7423" s="10">
        <v>4.016</v>
      </c>
      <c r="P7423" s="10">
        <v>10.220000000000001</v>
      </c>
    </row>
    <row r="7424" spans="1:16" x14ac:dyDescent="0.3">
      <c r="A7424" s="7">
        <v>45394</v>
      </c>
      <c r="B7424" s="7">
        <v>45394</v>
      </c>
      <c r="C7424" s="8">
        <v>0.66666666666666663</v>
      </c>
      <c r="D7424" s="9" t="s">
        <v>10</v>
      </c>
      <c r="G7424" s="10">
        <v>3.403</v>
      </c>
      <c r="I7424" s="10">
        <v>3.5379999999999998</v>
      </c>
      <c r="M7424" s="10">
        <v>3.7120000000000002</v>
      </c>
      <c r="N7424" s="10">
        <v>3.5539999999999998</v>
      </c>
      <c r="O7424" s="10">
        <v>3.9609999999999999</v>
      </c>
      <c r="P7424" s="10">
        <v>10.166</v>
      </c>
    </row>
    <row r="7425" spans="1:16" x14ac:dyDescent="0.3">
      <c r="A7425" s="7">
        <v>45397</v>
      </c>
      <c r="B7425" s="7">
        <v>45397</v>
      </c>
      <c r="C7425" s="8">
        <v>0.66666666666666663</v>
      </c>
      <c r="D7425" s="9" t="s">
        <v>10</v>
      </c>
      <c r="G7425" s="10">
        <v>3.44</v>
      </c>
      <c r="I7425" s="10">
        <v>3.5609999999999999</v>
      </c>
      <c r="M7425" s="10">
        <v>3.7389999999999999</v>
      </c>
      <c r="N7425" s="10">
        <v>3.5659999999999998</v>
      </c>
      <c r="O7425" s="10">
        <v>3.9830000000000001</v>
      </c>
      <c r="P7425" s="10">
        <v>10.19</v>
      </c>
    </row>
    <row r="7426" spans="1:16" x14ac:dyDescent="0.3">
      <c r="A7426" s="7">
        <v>45398</v>
      </c>
      <c r="B7426" s="7">
        <v>45398</v>
      </c>
      <c r="C7426" s="8">
        <v>0.66666666666666663</v>
      </c>
      <c r="D7426" s="9" t="s">
        <v>10</v>
      </c>
      <c r="G7426" s="10">
        <v>3.4689999999999999</v>
      </c>
      <c r="I7426" s="10">
        <v>3.6179999999999999</v>
      </c>
      <c r="M7426" s="10">
        <v>3.7629999999999999</v>
      </c>
      <c r="N7426" s="10">
        <v>3.5739999999999998</v>
      </c>
      <c r="O7426" s="10">
        <v>4.01</v>
      </c>
      <c r="P7426" s="10">
        <v>10.217000000000001</v>
      </c>
    </row>
    <row r="7427" spans="1:16" x14ac:dyDescent="0.3">
      <c r="A7427" s="7">
        <v>45399</v>
      </c>
      <c r="B7427" s="7">
        <v>45399</v>
      </c>
      <c r="C7427" s="8">
        <v>0.66666666666666663</v>
      </c>
      <c r="D7427" s="9" t="s">
        <v>10</v>
      </c>
      <c r="G7427" s="10">
        <v>3.4750000000000001</v>
      </c>
      <c r="I7427" s="10">
        <v>3.6320000000000001</v>
      </c>
      <c r="M7427" s="10">
        <v>3.7559999999999998</v>
      </c>
      <c r="N7427" s="10">
        <v>3.5680000000000001</v>
      </c>
      <c r="O7427" s="10">
        <v>4.0069999999999997</v>
      </c>
      <c r="P7427" s="10">
        <v>10.212</v>
      </c>
    </row>
    <row r="7428" spans="1:16" x14ac:dyDescent="0.3">
      <c r="A7428" s="7">
        <v>45400</v>
      </c>
      <c r="B7428" s="7">
        <v>45400</v>
      </c>
      <c r="C7428" s="8">
        <v>0.66666666666666663</v>
      </c>
      <c r="D7428" s="9" t="s">
        <v>10</v>
      </c>
      <c r="G7428" s="10">
        <v>3.427</v>
      </c>
      <c r="I7428" s="10">
        <v>3.5619999999999998</v>
      </c>
      <c r="M7428" s="10">
        <v>3.7120000000000002</v>
      </c>
      <c r="N7428" s="10">
        <v>3.5430000000000001</v>
      </c>
      <c r="O7428" s="10">
        <v>3.96</v>
      </c>
      <c r="P7428" s="10">
        <v>10.17</v>
      </c>
    </row>
    <row r="7429" spans="1:16" x14ac:dyDescent="0.3">
      <c r="A7429" s="7">
        <v>45401</v>
      </c>
      <c r="B7429" s="7">
        <v>45401</v>
      </c>
      <c r="C7429" s="8">
        <v>0.66666666666666663</v>
      </c>
      <c r="D7429" s="9" t="s">
        <v>10</v>
      </c>
      <c r="G7429" s="10">
        <v>3.468</v>
      </c>
      <c r="I7429" s="10">
        <v>3.5830000000000002</v>
      </c>
      <c r="M7429" s="10">
        <v>3.746</v>
      </c>
      <c r="N7429" s="10">
        <v>3.5720000000000001</v>
      </c>
      <c r="O7429" s="10">
        <v>3.9820000000000002</v>
      </c>
      <c r="P7429" s="10">
        <v>10.193</v>
      </c>
    </row>
    <row r="7430" spans="1:16" x14ac:dyDescent="0.3">
      <c r="A7430" s="7">
        <v>45404</v>
      </c>
      <c r="B7430" s="7">
        <v>45404</v>
      </c>
      <c r="C7430" s="8">
        <v>0.66666666666666663</v>
      </c>
      <c r="D7430" s="9" t="s">
        <v>10</v>
      </c>
      <c r="G7430" s="10">
        <v>3.512</v>
      </c>
      <c r="I7430" s="10">
        <v>3.65</v>
      </c>
      <c r="M7430" s="10">
        <v>3.7869999999999999</v>
      </c>
      <c r="N7430" s="10">
        <v>3.6070000000000002</v>
      </c>
      <c r="O7430" s="10">
        <v>4.0190000000000001</v>
      </c>
      <c r="P7430" s="10">
        <v>10.231999999999999</v>
      </c>
    </row>
    <row r="7431" spans="1:16" x14ac:dyDescent="0.3">
      <c r="A7431" s="7">
        <v>45405</v>
      </c>
      <c r="B7431" s="7">
        <v>45405</v>
      </c>
      <c r="C7431" s="8">
        <v>0.66666666666666663</v>
      </c>
      <c r="D7431" s="9" t="s">
        <v>10</v>
      </c>
      <c r="G7431" s="10">
        <v>3.4889999999999999</v>
      </c>
      <c r="I7431" s="10">
        <v>3.625</v>
      </c>
      <c r="M7431" s="10">
        <v>3.758</v>
      </c>
      <c r="N7431" s="10">
        <v>3.6</v>
      </c>
      <c r="O7431" s="10">
        <v>3.992</v>
      </c>
      <c r="P7431" s="10">
        <v>10.209</v>
      </c>
    </row>
    <row r="7432" spans="1:16" x14ac:dyDescent="0.3">
      <c r="A7432" s="7">
        <v>45406</v>
      </c>
      <c r="B7432" s="7">
        <v>45406</v>
      </c>
      <c r="C7432" s="8">
        <v>0.66666666666666663</v>
      </c>
      <c r="D7432" s="9" t="s">
        <v>10</v>
      </c>
      <c r="G7432" s="10">
        <v>3.5089999999999999</v>
      </c>
      <c r="I7432" s="10">
        <v>3.645</v>
      </c>
      <c r="M7432" s="10">
        <v>3.7709999999999999</v>
      </c>
      <c r="N7432" s="10">
        <v>3.6150000000000002</v>
      </c>
      <c r="O7432" s="10">
        <v>4.0039999999999996</v>
      </c>
      <c r="P7432" s="10">
        <v>10.220000000000001</v>
      </c>
    </row>
    <row r="7433" spans="1:16" x14ac:dyDescent="0.3">
      <c r="A7433" s="7">
        <v>45407</v>
      </c>
      <c r="B7433" s="7">
        <v>45407</v>
      </c>
      <c r="C7433" s="8">
        <v>0.66666666666666663</v>
      </c>
      <c r="D7433" s="9" t="s">
        <v>10</v>
      </c>
      <c r="G7433" s="10">
        <v>3.5430000000000001</v>
      </c>
      <c r="I7433" s="10">
        <v>3.7069999999999999</v>
      </c>
      <c r="M7433" s="10">
        <v>3.8050000000000002</v>
      </c>
      <c r="N7433" s="10">
        <v>3.6339999999999999</v>
      </c>
      <c r="O7433" s="10">
        <v>4.0289999999999999</v>
      </c>
      <c r="P7433" s="10">
        <v>10.252000000000001</v>
      </c>
    </row>
    <row r="7434" spans="1:16" x14ac:dyDescent="0.3">
      <c r="A7434" s="7">
        <v>45408</v>
      </c>
      <c r="B7434" s="7">
        <v>45408</v>
      </c>
      <c r="C7434" s="8">
        <v>0.66666666666666663</v>
      </c>
      <c r="D7434" s="9" t="s">
        <v>10</v>
      </c>
      <c r="G7434" s="10">
        <v>3.5310000000000001</v>
      </c>
      <c r="I7434" s="10">
        <v>3.694</v>
      </c>
      <c r="M7434" s="10">
        <v>3.7959999999999998</v>
      </c>
      <c r="N7434" s="10">
        <v>3.6320000000000001</v>
      </c>
      <c r="O7434" s="10">
        <v>4.0119999999999996</v>
      </c>
      <c r="P7434" s="10">
        <v>10.234</v>
      </c>
    </row>
    <row r="7435" spans="1:16" x14ac:dyDescent="0.3">
      <c r="A7435" s="7">
        <v>45411</v>
      </c>
      <c r="B7435" s="7">
        <v>45411</v>
      </c>
      <c r="C7435" s="8">
        <v>0.66666666666666663</v>
      </c>
      <c r="D7435" s="9" t="s">
        <v>10</v>
      </c>
      <c r="G7435" s="10">
        <v>3.552</v>
      </c>
      <c r="I7435" s="10">
        <v>3.7040000000000002</v>
      </c>
      <c r="M7435" s="10">
        <v>3.8130000000000002</v>
      </c>
      <c r="N7435" s="10">
        <v>3.653</v>
      </c>
      <c r="O7435" s="10">
        <v>4.024</v>
      </c>
      <c r="P7435" s="10">
        <v>10.244</v>
      </c>
    </row>
    <row r="7436" spans="1:16" x14ac:dyDescent="0.3">
      <c r="A7436" s="7">
        <v>45412</v>
      </c>
      <c r="B7436" s="7">
        <v>45412</v>
      </c>
      <c r="C7436" s="8">
        <v>0.66666666666666663</v>
      </c>
      <c r="D7436" s="9" t="s">
        <v>10</v>
      </c>
      <c r="G7436" s="10">
        <v>3.5289999999999999</v>
      </c>
      <c r="I7436" s="10">
        <v>3.6560000000000001</v>
      </c>
      <c r="M7436" s="10">
        <v>3.79</v>
      </c>
      <c r="N7436" s="10">
        <v>3.6480000000000001</v>
      </c>
      <c r="O7436" s="10">
        <v>3.9950000000000001</v>
      </c>
      <c r="P7436" s="10">
        <v>10.214</v>
      </c>
    </row>
    <row r="7437" spans="1:16" x14ac:dyDescent="0.3">
      <c r="A7437" s="7">
        <v>45414</v>
      </c>
      <c r="B7437" s="7">
        <v>45414</v>
      </c>
      <c r="C7437" s="8">
        <v>0.66666666666666663</v>
      </c>
      <c r="D7437" s="9" t="s">
        <v>10</v>
      </c>
      <c r="G7437" s="10">
        <v>3.5089999999999999</v>
      </c>
      <c r="I7437" s="10">
        <v>3.6379999999999999</v>
      </c>
      <c r="M7437" s="10">
        <v>3.77</v>
      </c>
      <c r="N7437" s="10">
        <v>3.6440000000000001</v>
      </c>
      <c r="O7437" s="10">
        <v>3.972</v>
      </c>
      <c r="P7437" s="10">
        <v>10.189</v>
      </c>
    </row>
    <row r="7438" spans="1:16" x14ac:dyDescent="0.3">
      <c r="A7438" s="7">
        <v>45415</v>
      </c>
      <c r="B7438" s="7">
        <v>45415</v>
      </c>
      <c r="C7438" s="8">
        <v>0.66666666666666663</v>
      </c>
      <c r="D7438" s="9" t="s">
        <v>10</v>
      </c>
      <c r="G7438" s="10">
        <v>3.5</v>
      </c>
      <c r="I7438" s="10">
        <v>3.6139999999999999</v>
      </c>
      <c r="M7438" s="10">
        <v>3.7629999999999999</v>
      </c>
      <c r="N7438" s="10">
        <v>3.645</v>
      </c>
      <c r="O7438" s="10">
        <v>3.9580000000000002</v>
      </c>
      <c r="P7438" s="10">
        <v>10.169</v>
      </c>
    </row>
    <row r="7439" spans="1:16" x14ac:dyDescent="0.3">
      <c r="A7439" s="7">
        <v>45419</v>
      </c>
      <c r="B7439" s="7">
        <v>45419</v>
      </c>
      <c r="C7439" s="8">
        <v>0.66666666666666663</v>
      </c>
      <c r="D7439" s="9" t="s">
        <v>10</v>
      </c>
      <c r="G7439" s="10">
        <v>3.448</v>
      </c>
      <c r="I7439" s="10">
        <v>3.536</v>
      </c>
      <c r="M7439" s="10">
        <v>3.7160000000000002</v>
      </c>
      <c r="N7439" s="10">
        <v>3.6219999999999999</v>
      </c>
      <c r="O7439" s="10">
        <v>3.9119999999999999</v>
      </c>
      <c r="P7439" s="10">
        <v>10.116</v>
      </c>
    </row>
    <row r="7440" spans="1:16" x14ac:dyDescent="0.3">
      <c r="A7440" s="7">
        <v>45420</v>
      </c>
      <c r="B7440" s="7">
        <v>45420</v>
      </c>
      <c r="C7440" s="8">
        <v>0.66666666666666663</v>
      </c>
      <c r="D7440" s="9" t="s">
        <v>10</v>
      </c>
      <c r="G7440" s="10">
        <v>3.4390000000000001</v>
      </c>
      <c r="I7440" s="10">
        <v>3.53</v>
      </c>
      <c r="M7440" s="10">
        <v>3.7050000000000001</v>
      </c>
      <c r="N7440" s="10">
        <v>3.609</v>
      </c>
      <c r="O7440" s="10">
        <v>3.9009999999999998</v>
      </c>
      <c r="P7440" s="10">
        <v>10.099</v>
      </c>
    </row>
    <row r="7441" spans="1:16" x14ac:dyDescent="0.3">
      <c r="A7441" s="7">
        <v>45421</v>
      </c>
      <c r="B7441" s="7">
        <v>45421</v>
      </c>
      <c r="C7441" s="8">
        <v>0.66666666666666663</v>
      </c>
      <c r="D7441" s="9" t="s">
        <v>10</v>
      </c>
      <c r="G7441" s="10">
        <v>3.4529999999999998</v>
      </c>
      <c r="I7441" s="10">
        <v>3.556</v>
      </c>
      <c r="M7441" s="10">
        <v>3.7189999999999999</v>
      </c>
      <c r="N7441" s="10">
        <v>3.625</v>
      </c>
      <c r="O7441" s="10">
        <v>3.9129999999999998</v>
      </c>
      <c r="P7441" s="10">
        <v>10.112</v>
      </c>
    </row>
    <row r="7442" spans="1:16" x14ac:dyDescent="0.3">
      <c r="A7442" s="7">
        <v>45422</v>
      </c>
      <c r="B7442" s="7">
        <v>45422</v>
      </c>
      <c r="C7442" s="8">
        <v>0.66666666666666663</v>
      </c>
      <c r="D7442" s="9" t="s">
        <v>10</v>
      </c>
      <c r="G7442" s="10">
        <v>3.44</v>
      </c>
      <c r="I7442" s="10">
        <v>3.5379999999999998</v>
      </c>
      <c r="M7442" s="10">
        <v>3.7040000000000002</v>
      </c>
      <c r="N7442" s="10">
        <v>3.6070000000000002</v>
      </c>
      <c r="O7442" s="10">
        <v>3.8940000000000001</v>
      </c>
      <c r="P7442" s="10">
        <v>10.089</v>
      </c>
    </row>
    <row r="7443" spans="1:16" x14ac:dyDescent="0.3">
      <c r="A7443" s="7">
        <v>45425</v>
      </c>
      <c r="B7443" s="7">
        <v>45425</v>
      </c>
      <c r="C7443" s="8">
        <v>0.66666666666666663</v>
      </c>
      <c r="D7443" s="9" t="s">
        <v>10</v>
      </c>
      <c r="G7443" s="10">
        <v>3.452</v>
      </c>
      <c r="I7443" s="10">
        <v>3.5539999999999998</v>
      </c>
      <c r="M7443" s="10">
        <v>3.7160000000000002</v>
      </c>
      <c r="N7443" s="10">
        <v>3.613</v>
      </c>
      <c r="O7443" s="10">
        <v>3.9039999999999999</v>
      </c>
      <c r="P7443" s="10">
        <v>10.097</v>
      </c>
    </row>
    <row r="7444" spans="1:16" x14ac:dyDescent="0.3">
      <c r="A7444" s="7">
        <v>45426</v>
      </c>
      <c r="B7444" s="7">
        <v>45426</v>
      </c>
      <c r="C7444" s="8">
        <v>0.66666666666666663</v>
      </c>
      <c r="D7444" s="9" t="s">
        <v>10</v>
      </c>
      <c r="G7444" s="10">
        <v>3.4540000000000002</v>
      </c>
      <c r="I7444" s="10">
        <v>3.5459999999999998</v>
      </c>
      <c r="M7444" s="10">
        <v>3.7170000000000001</v>
      </c>
      <c r="N7444" s="10">
        <v>3.6110000000000002</v>
      </c>
      <c r="O7444" s="10">
        <v>3.9</v>
      </c>
      <c r="P7444" s="10">
        <v>10.089</v>
      </c>
    </row>
    <row r="7445" spans="1:16" x14ac:dyDescent="0.3">
      <c r="A7445" s="7">
        <v>45428</v>
      </c>
      <c r="B7445" s="7">
        <v>45428</v>
      </c>
      <c r="C7445" s="8">
        <v>0.66666666666666663</v>
      </c>
      <c r="D7445" s="9" t="s">
        <v>10</v>
      </c>
      <c r="G7445" s="10">
        <v>3.375</v>
      </c>
      <c r="I7445" s="10">
        <v>3.4580000000000002</v>
      </c>
      <c r="M7445" s="10">
        <v>3.64</v>
      </c>
      <c r="N7445" s="10">
        <v>3.5739999999999998</v>
      </c>
      <c r="O7445" s="10">
        <v>3.82</v>
      </c>
      <c r="P7445" s="10">
        <v>10.010999999999999</v>
      </c>
    </row>
    <row r="7446" spans="1:16" x14ac:dyDescent="0.3">
      <c r="A7446" s="7">
        <v>45429</v>
      </c>
      <c r="B7446" s="7">
        <v>45429</v>
      </c>
      <c r="C7446" s="8">
        <v>0.66666666666666663</v>
      </c>
      <c r="D7446" s="9" t="s">
        <v>10</v>
      </c>
      <c r="G7446" s="10">
        <v>3.379</v>
      </c>
      <c r="I7446" s="10">
        <v>3.4540000000000002</v>
      </c>
      <c r="M7446" s="10">
        <v>3.6429999999999998</v>
      </c>
      <c r="N7446" s="10">
        <v>3.5790000000000002</v>
      </c>
      <c r="O7446" s="10">
        <v>3.8250000000000002</v>
      </c>
      <c r="P7446" s="10">
        <v>10.009</v>
      </c>
    </row>
    <row r="7447" spans="1:16" x14ac:dyDescent="0.3">
      <c r="A7447" s="7">
        <v>45432</v>
      </c>
      <c r="B7447" s="7">
        <v>45432</v>
      </c>
      <c r="C7447" s="8">
        <v>0.66666666666666663</v>
      </c>
      <c r="D7447" s="9" t="s">
        <v>10</v>
      </c>
      <c r="G7447" s="10">
        <v>3.4119999999999999</v>
      </c>
      <c r="I7447" s="10">
        <v>3.4969999999999999</v>
      </c>
      <c r="M7447" s="10">
        <v>3.673</v>
      </c>
      <c r="N7447" s="10">
        <v>3.5910000000000002</v>
      </c>
      <c r="O7447" s="10">
        <v>3.8530000000000002</v>
      </c>
      <c r="P7447" s="10">
        <v>10.031000000000001</v>
      </c>
    </row>
    <row r="7448" spans="1:16" x14ac:dyDescent="0.3">
      <c r="A7448" s="7">
        <v>45433</v>
      </c>
      <c r="B7448" s="7">
        <v>45433</v>
      </c>
      <c r="C7448" s="8">
        <v>0.66666666666666663</v>
      </c>
      <c r="D7448" s="9" t="s">
        <v>10</v>
      </c>
      <c r="G7448" s="10">
        <v>3.411</v>
      </c>
      <c r="I7448" s="10">
        <v>3.4910000000000001</v>
      </c>
      <c r="M7448" s="10">
        <v>3.6749999999999998</v>
      </c>
      <c r="N7448" s="10">
        <v>3.589</v>
      </c>
      <c r="O7448" s="10">
        <v>3.8530000000000002</v>
      </c>
      <c r="P7448" s="10">
        <v>10.023999999999999</v>
      </c>
    </row>
    <row r="7449" spans="1:16" x14ac:dyDescent="0.3">
      <c r="A7449" s="7">
        <v>45434</v>
      </c>
      <c r="B7449" s="7">
        <v>45434</v>
      </c>
      <c r="C7449" s="8">
        <v>0.66666666666666663</v>
      </c>
      <c r="D7449" s="9" t="s">
        <v>10</v>
      </c>
      <c r="G7449" s="10">
        <v>3.4089999999999998</v>
      </c>
      <c r="I7449" s="10">
        <v>3.4780000000000002</v>
      </c>
      <c r="M7449" s="10">
        <v>3.6739999999999999</v>
      </c>
      <c r="N7449" s="10">
        <v>3.59</v>
      </c>
      <c r="O7449" s="10">
        <v>3.8479999999999999</v>
      </c>
      <c r="P7449" s="10">
        <v>10.016</v>
      </c>
    </row>
    <row r="7450" spans="1:16" x14ac:dyDescent="0.3">
      <c r="A7450" s="7">
        <v>45435</v>
      </c>
      <c r="B7450" s="7">
        <v>45435</v>
      </c>
      <c r="C7450" s="8">
        <v>0.66666666666666663</v>
      </c>
      <c r="D7450" s="9" t="s">
        <v>10</v>
      </c>
      <c r="G7450" s="10">
        <v>3.4020000000000001</v>
      </c>
      <c r="I7450" s="10">
        <v>3.472</v>
      </c>
      <c r="M7450" s="10">
        <v>3.6640000000000001</v>
      </c>
      <c r="N7450" s="10">
        <v>3.581</v>
      </c>
      <c r="O7450" s="10">
        <v>3.84</v>
      </c>
      <c r="P7450" s="10">
        <v>10.003</v>
      </c>
    </row>
    <row r="7451" spans="1:16" x14ac:dyDescent="0.3">
      <c r="A7451" s="7">
        <v>45436</v>
      </c>
      <c r="B7451" s="7">
        <v>45436</v>
      </c>
      <c r="C7451" s="8">
        <v>0.66666666666666663</v>
      </c>
      <c r="D7451" s="9" t="s">
        <v>10</v>
      </c>
      <c r="G7451" s="10">
        <v>3.423</v>
      </c>
      <c r="I7451" s="10">
        <v>3.5150000000000001</v>
      </c>
      <c r="M7451" s="10">
        <v>3.6829999999999998</v>
      </c>
      <c r="N7451" s="10">
        <v>3.593</v>
      </c>
      <c r="O7451" s="10">
        <v>3.8610000000000002</v>
      </c>
      <c r="P7451" s="10">
        <v>10.018000000000001</v>
      </c>
    </row>
    <row r="7452" spans="1:16" x14ac:dyDescent="0.3">
      <c r="A7452" s="7">
        <v>45439</v>
      </c>
      <c r="B7452" s="7">
        <v>45439</v>
      </c>
      <c r="C7452" s="8">
        <v>0.66666666666666663</v>
      </c>
      <c r="D7452" s="9" t="s">
        <v>10</v>
      </c>
      <c r="G7452" s="10">
        <v>3.4129999999999998</v>
      </c>
      <c r="I7452" s="10">
        <v>3.4980000000000002</v>
      </c>
      <c r="M7452" s="10">
        <v>3.673</v>
      </c>
      <c r="N7452" s="10">
        <v>3.589</v>
      </c>
      <c r="O7452" s="10">
        <v>3.851</v>
      </c>
      <c r="P7452" s="10">
        <v>10.003</v>
      </c>
    </row>
    <row r="7453" spans="1:16" x14ac:dyDescent="0.3">
      <c r="A7453" s="7">
        <v>45440</v>
      </c>
      <c r="B7453" s="7">
        <v>45440</v>
      </c>
      <c r="C7453" s="8">
        <v>0.66666666666666663</v>
      </c>
      <c r="D7453" s="9" t="s">
        <v>10</v>
      </c>
      <c r="G7453" s="10">
        <v>3.3940000000000001</v>
      </c>
      <c r="I7453" s="10">
        <v>3.4809999999999999</v>
      </c>
      <c r="M7453" s="10">
        <v>3.6560000000000001</v>
      </c>
      <c r="N7453" s="10">
        <v>3.577</v>
      </c>
      <c r="O7453" s="10">
        <v>3.8279999999999998</v>
      </c>
      <c r="P7453" s="10">
        <v>9.9789999999999992</v>
      </c>
    </row>
    <row r="7454" spans="1:16" x14ac:dyDescent="0.3">
      <c r="A7454" s="7">
        <v>45441</v>
      </c>
      <c r="B7454" s="7">
        <v>45441</v>
      </c>
      <c r="C7454" s="8">
        <v>0.66666666666666663</v>
      </c>
      <c r="D7454" s="9" t="s">
        <v>10</v>
      </c>
      <c r="G7454" s="10">
        <v>3.4249999999999998</v>
      </c>
      <c r="I7454" s="10">
        <v>3.536</v>
      </c>
      <c r="M7454" s="10">
        <v>3.6840000000000002</v>
      </c>
      <c r="N7454" s="10">
        <v>3.5910000000000002</v>
      </c>
      <c r="O7454" s="10">
        <v>3.855</v>
      </c>
      <c r="P7454" s="10">
        <v>10.004</v>
      </c>
    </row>
    <row r="7455" spans="1:16" x14ac:dyDescent="0.3">
      <c r="A7455" s="7">
        <v>45442</v>
      </c>
      <c r="B7455" s="7">
        <v>45442</v>
      </c>
      <c r="C7455" s="8">
        <v>0.66666666666666663</v>
      </c>
      <c r="D7455" s="9" t="s">
        <v>10</v>
      </c>
      <c r="G7455" s="10">
        <v>3.44</v>
      </c>
      <c r="I7455" s="10">
        <v>3.5640000000000001</v>
      </c>
      <c r="M7455" s="10">
        <v>3.6970000000000001</v>
      </c>
      <c r="N7455" s="10">
        <v>3.6030000000000002</v>
      </c>
      <c r="O7455" s="10">
        <v>3.867</v>
      </c>
      <c r="P7455" s="10">
        <v>10.015000000000001</v>
      </c>
    </row>
    <row r="7456" spans="1:16" x14ac:dyDescent="0.3">
      <c r="A7456" s="7">
        <v>45443</v>
      </c>
      <c r="B7456" s="7">
        <v>45443</v>
      </c>
      <c r="C7456" s="8">
        <v>0.66666666666666663</v>
      </c>
      <c r="D7456" s="9" t="s">
        <v>10</v>
      </c>
      <c r="G7456" s="10">
        <v>3.452</v>
      </c>
      <c r="I7456" s="10">
        <v>3.5779999999999998</v>
      </c>
      <c r="M7456" s="10">
        <v>3.7040000000000002</v>
      </c>
      <c r="N7456" s="10">
        <v>3.5990000000000002</v>
      </c>
      <c r="O7456" s="10">
        <v>3.871</v>
      </c>
      <c r="P7456" s="10">
        <v>10.016</v>
      </c>
    </row>
    <row r="7457" spans="1:16" x14ac:dyDescent="0.3">
      <c r="A7457" s="7">
        <v>45446</v>
      </c>
      <c r="B7457" s="7">
        <v>45446</v>
      </c>
      <c r="C7457" s="8">
        <v>0.66666666666666663</v>
      </c>
      <c r="D7457" s="9" t="s">
        <v>10</v>
      </c>
      <c r="G7457" s="10">
        <v>3.4340000000000002</v>
      </c>
      <c r="I7457" s="10">
        <v>3.532</v>
      </c>
      <c r="M7457" s="10">
        <v>3.6840000000000002</v>
      </c>
      <c r="N7457" s="10">
        <v>3.5870000000000002</v>
      </c>
      <c r="O7457" s="10">
        <v>3.8530000000000002</v>
      </c>
      <c r="P7457" s="10">
        <v>9.9960000000000004</v>
      </c>
    </row>
    <row r="7458" spans="1:16" x14ac:dyDescent="0.3">
      <c r="A7458" s="7">
        <v>45447</v>
      </c>
      <c r="B7458" s="7">
        <v>45447</v>
      </c>
      <c r="C7458" s="8">
        <v>0.66666666666666663</v>
      </c>
      <c r="D7458" s="9" t="s">
        <v>10</v>
      </c>
      <c r="G7458" s="10">
        <v>3.39</v>
      </c>
      <c r="I7458" s="10">
        <v>3.47</v>
      </c>
      <c r="M7458" s="10">
        <v>3.64</v>
      </c>
      <c r="N7458" s="10">
        <v>3.57</v>
      </c>
      <c r="O7458" s="10">
        <v>3.81</v>
      </c>
      <c r="P7458" s="10">
        <v>9.9510000000000005</v>
      </c>
    </row>
    <row r="7459" spans="1:16" x14ac:dyDescent="0.3">
      <c r="A7459" s="7">
        <v>45448</v>
      </c>
      <c r="B7459" s="7">
        <v>45448</v>
      </c>
      <c r="C7459" s="8">
        <v>0.66666666666666663</v>
      </c>
      <c r="D7459" s="9" t="s">
        <v>10</v>
      </c>
      <c r="G7459" s="10">
        <v>3.3450000000000002</v>
      </c>
      <c r="I7459" s="10">
        <v>3.43</v>
      </c>
      <c r="M7459" s="10">
        <v>3.6</v>
      </c>
      <c r="N7459" s="10">
        <v>3.5539999999999998</v>
      </c>
      <c r="O7459" s="10">
        <v>3.7709999999999999</v>
      </c>
      <c r="P7459" s="10">
        <v>9.9079999999999995</v>
      </c>
    </row>
    <row r="7460" spans="1:16" x14ac:dyDescent="0.3">
      <c r="A7460" s="7">
        <v>45450</v>
      </c>
      <c r="B7460" s="7">
        <v>45450</v>
      </c>
      <c r="C7460" s="8">
        <v>0.66666666666666663</v>
      </c>
      <c r="D7460" s="9" t="s">
        <v>10</v>
      </c>
      <c r="G7460" s="10">
        <v>3.3079999999999998</v>
      </c>
      <c r="I7460" s="10">
        <v>3.3849999999999998</v>
      </c>
      <c r="M7460" s="10">
        <v>3.5649999999999999</v>
      </c>
      <c r="N7460" s="10">
        <v>3.536</v>
      </c>
      <c r="O7460" s="10">
        <v>3.7360000000000002</v>
      </c>
      <c r="P7460" s="10">
        <v>9.8710000000000004</v>
      </c>
    </row>
    <row r="7461" spans="1:16" x14ac:dyDescent="0.3">
      <c r="A7461" s="7">
        <v>45453</v>
      </c>
      <c r="B7461" s="7">
        <v>45453</v>
      </c>
      <c r="C7461" s="8">
        <v>0.66666666666666663</v>
      </c>
      <c r="D7461" s="9" t="s">
        <v>10</v>
      </c>
      <c r="G7461" s="10">
        <v>3.3530000000000002</v>
      </c>
      <c r="I7461" s="10">
        <v>3.4329999999999998</v>
      </c>
      <c r="M7461" s="10">
        <v>3.605</v>
      </c>
      <c r="N7461" s="10">
        <v>3.57</v>
      </c>
      <c r="O7461" s="10">
        <v>3.782</v>
      </c>
      <c r="P7461" s="10">
        <v>9.9120000000000008</v>
      </c>
    </row>
    <row r="7462" spans="1:16" x14ac:dyDescent="0.3">
      <c r="A7462" s="7">
        <v>45454</v>
      </c>
      <c r="B7462" s="7">
        <v>45454</v>
      </c>
      <c r="C7462" s="8">
        <v>0.66666666666666663</v>
      </c>
      <c r="D7462" s="9" t="s">
        <v>10</v>
      </c>
      <c r="G7462" s="10">
        <v>3.3410000000000002</v>
      </c>
      <c r="I7462" s="10">
        <v>3.4249999999999998</v>
      </c>
      <c r="M7462" s="10">
        <v>3.593</v>
      </c>
      <c r="N7462" s="10">
        <v>3.5569999999999999</v>
      </c>
      <c r="O7462" s="10">
        <v>3.7749999999999999</v>
      </c>
      <c r="P7462" s="10">
        <v>9.9019999999999992</v>
      </c>
    </row>
    <row r="7463" spans="1:16" x14ac:dyDescent="0.3">
      <c r="A7463" s="7">
        <v>45455</v>
      </c>
      <c r="B7463" s="7">
        <v>45455</v>
      </c>
      <c r="C7463" s="8">
        <v>0.66666666666666663</v>
      </c>
      <c r="D7463" s="9" t="s">
        <v>10</v>
      </c>
      <c r="G7463" s="10">
        <v>3.3069999999999999</v>
      </c>
      <c r="I7463" s="10">
        <v>3.3820000000000001</v>
      </c>
      <c r="M7463" s="10">
        <v>3.5640000000000001</v>
      </c>
      <c r="N7463" s="10">
        <v>3.5419999999999998</v>
      </c>
      <c r="O7463" s="10">
        <v>3.7450000000000001</v>
      </c>
      <c r="P7463" s="10">
        <v>9.8699999999999992</v>
      </c>
    </row>
    <row r="7464" spans="1:16" x14ac:dyDescent="0.3">
      <c r="A7464" s="7">
        <v>45456</v>
      </c>
      <c r="B7464" s="7">
        <v>45456</v>
      </c>
      <c r="C7464" s="8">
        <v>0.66666666666666663</v>
      </c>
      <c r="D7464" s="9" t="s">
        <v>10</v>
      </c>
      <c r="G7464" s="10">
        <v>3.2770000000000001</v>
      </c>
      <c r="I7464" s="10">
        <v>3.3450000000000002</v>
      </c>
      <c r="M7464" s="10">
        <v>3.54</v>
      </c>
      <c r="N7464" s="10">
        <v>3.532</v>
      </c>
      <c r="O7464" s="10">
        <v>3.718</v>
      </c>
      <c r="P7464" s="10">
        <v>9.8439999999999994</v>
      </c>
    </row>
    <row r="7465" spans="1:16" x14ac:dyDescent="0.3">
      <c r="A7465" s="7">
        <v>45457</v>
      </c>
      <c r="B7465" s="7">
        <v>45457</v>
      </c>
      <c r="C7465" s="8">
        <v>0.66666666666666663</v>
      </c>
      <c r="D7465" s="9" t="s">
        <v>10</v>
      </c>
      <c r="G7465" s="10">
        <v>3.2519999999999998</v>
      </c>
      <c r="I7465" s="10">
        <v>3.302</v>
      </c>
      <c r="M7465" s="10">
        <v>3.5139999999999998</v>
      </c>
      <c r="N7465" s="10">
        <v>3.5190000000000001</v>
      </c>
      <c r="O7465" s="10">
        <v>3.694</v>
      </c>
      <c r="P7465" s="10">
        <v>9.8190000000000008</v>
      </c>
    </row>
    <row r="7466" spans="1:16" x14ac:dyDescent="0.3">
      <c r="A7466" s="7">
        <v>45460</v>
      </c>
      <c r="B7466" s="7">
        <v>45460</v>
      </c>
      <c r="C7466" s="8">
        <v>0.66666666666666663</v>
      </c>
      <c r="D7466" s="9" t="s">
        <v>10</v>
      </c>
      <c r="G7466" s="10">
        <v>3.2120000000000002</v>
      </c>
      <c r="I7466" s="10">
        <v>3.2829999999999999</v>
      </c>
      <c r="M7466" s="10">
        <v>3.4729999999999999</v>
      </c>
      <c r="N7466" s="10">
        <v>3.496</v>
      </c>
      <c r="O7466" s="10">
        <v>3.6619999999999999</v>
      </c>
      <c r="P7466" s="10">
        <v>9.7789999999999999</v>
      </c>
    </row>
    <row r="7467" spans="1:16" x14ac:dyDescent="0.3">
      <c r="A7467" s="7">
        <v>45461</v>
      </c>
      <c r="B7467" s="7">
        <v>45461</v>
      </c>
      <c r="C7467" s="8">
        <v>0.66666666666666663</v>
      </c>
      <c r="D7467" s="9" t="s">
        <v>10</v>
      </c>
      <c r="G7467" s="10">
        <v>3.214</v>
      </c>
      <c r="I7467" s="10">
        <v>3.2789999999999999</v>
      </c>
      <c r="M7467" s="10">
        <v>3.4710000000000001</v>
      </c>
      <c r="N7467" s="10">
        <v>3.5019999999999998</v>
      </c>
      <c r="O7467" s="10">
        <v>3.6659999999999999</v>
      </c>
      <c r="P7467" s="10">
        <v>9.7780000000000005</v>
      </c>
    </row>
    <row r="7468" spans="1:16" x14ac:dyDescent="0.3">
      <c r="A7468" s="7">
        <v>45462</v>
      </c>
      <c r="B7468" s="7">
        <v>45462</v>
      </c>
      <c r="C7468" s="8">
        <v>0.66666666666666663</v>
      </c>
      <c r="D7468" s="9" t="s">
        <v>10</v>
      </c>
      <c r="G7468" s="10">
        <v>3.1619999999999999</v>
      </c>
      <c r="I7468" s="10">
        <v>3.2309999999999999</v>
      </c>
      <c r="M7468" s="10">
        <v>3.419</v>
      </c>
      <c r="N7468" s="10">
        <v>3.4809999999999999</v>
      </c>
      <c r="O7468" s="10">
        <v>3.62</v>
      </c>
      <c r="P7468" s="10">
        <v>9.7240000000000002</v>
      </c>
    </row>
    <row r="7469" spans="1:16" x14ac:dyDescent="0.3">
      <c r="A7469" s="7">
        <v>45463</v>
      </c>
      <c r="B7469" s="7">
        <v>45463</v>
      </c>
      <c r="C7469" s="8">
        <v>0.66666666666666663</v>
      </c>
      <c r="D7469" s="9" t="s">
        <v>10</v>
      </c>
      <c r="G7469" s="10">
        <v>3.1960000000000002</v>
      </c>
      <c r="I7469" s="10">
        <v>3.2690000000000001</v>
      </c>
      <c r="M7469" s="10">
        <v>3.4420000000000002</v>
      </c>
      <c r="N7469" s="10">
        <v>3.4980000000000002</v>
      </c>
      <c r="O7469" s="10">
        <v>3.6480000000000001</v>
      </c>
      <c r="P7469" s="10">
        <v>9.7509999999999994</v>
      </c>
    </row>
    <row r="7470" spans="1:16" x14ac:dyDescent="0.3">
      <c r="A7470" s="7">
        <v>45464</v>
      </c>
      <c r="B7470" s="7">
        <v>45464</v>
      </c>
      <c r="C7470" s="8">
        <v>0.66666666666666663</v>
      </c>
      <c r="D7470" s="9" t="s">
        <v>10</v>
      </c>
      <c r="G7470" s="10">
        <v>3.1760000000000002</v>
      </c>
      <c r="I7470" s="10">
        <v>3.2549999999999999</v>
      </c>
      <c r="M7470" s="10">
        <v>3.4239999999999999</v>
      </c>
      <c r="N7470" s="10">
        <v>3.48</v>
      </c>
      <c r="O7470" s="10">
        <v>3.637</v>
      </c>
      <c r="P7470" s="10">
        <v>9.7349999999999994</v>
      </c>
    </row>
    <row r="7471" spans="1:16" x14ac:dyDescent="0.3">
      <c r="A7471" s="7">
        <v>45467</v>
      </c>
      <c r="B7471" s="7">
        <v>45467</v>
      </c>
      <c r="C7471" s="8">
        <v>0.66666666666666663</v>
      </c>
      <c r="D7471" s="9" t="s">
        <v>10</v>
      </c>
      <c r="G7471" s="10">
        <v>3.194</v>
      </c>
      <c r="I7471" s="10">
        <v>3.2639999999999998</v>
      </c>
      <c r="M7471" s="10">
        <v>3.4409999999999998</v>
      </c>
      <c r="N7471" s="10">
        <v>3.4910000000000001</v>
      </c>
      <c r="O7471" s="10">
        <v>3.6560000000000001</v>
      </c>
      <c r="P7471" s="10">
        <v>9.7520000000000007</v>
      </c>
    </row>
    <row r="7472" spans="1:16" x14ac:dyDescent="0.3">
      <c r="A7472" s="7">
        <v>45468</v>
      </c>
      <c r="B7472" s="7">
        <v>45468</v>
      </c>
      <c r="C7472" s="8">
        <v>0.66666666666666663</v>
      </c>
      <c r="D7472" s="9" t="s">
        <v>10</v>
      </c>
      <c r="G7472" s="10">
        <v>3.2010000000000001</v>
      </c>
      <c r="I7472" s="10">
        <v>3.2709999999999999</v>
      </c>
      <c r="M7472" s="10">
        <v>3.444</v>
      </c>
      <c r="N7472" s="10">
        <v>3.49</v>
      </c>
      <c r="O7472" s="10">
        <v>3.6619999999999999</v>
      </c>
      <c r="P7472" s="10">
        <v>9.7590000000000003</v>
      </c>
    </row>
    <row r="7473" spans="1:16" x14ac:dyDescent="0.3">
      <c r="A7473" s="7">
        <v>45469</v>
      </c>
      <c r="B7473" s="7">
        <v>45469</v>
      </c>
      <c r="C7473" s="8">
        <v>0.66666666666666663</v>
      </c>
      <c r="D7473" s="9" t="s">
        <v>10</v>
      </c>
      <c r="G7473" s="10">
        <v>3.2149999999999999</v>
      </c>
      <c r="I7473" s="10">
        <v>3.278</v>
      </c>
      <c r="M7473" s="10">
        <v>3.456</v>
      </c>
      <c r="N7473" s="10">
        <v>3.496</v>
      </c>
      <c r="O7473" s="10">
        <v>3.6760000000000002</v>
      </c>
      <c r="P7473" s="10">
        <v>9.7720000000000002</v>
      </c>
    </row>
    <row r="7474" spans="1:16" x14ac:dyDescent="0.3">
      <c r="A7474" s="7">
        <v>45470</v>
      </c>
      <c r="B7474" s="7">
        <v>45470</v>
      </c>
      <c r="C7474" s="8">
        <v>0.66666666666666663</v>
      </c>
      <c r="D7474" s="9" t="s">
        <v>10</v>
      </c>
      <c r="G7474" s="10">
        <v>3.22</v>
      </c>
      <c r="I7474" s="10">
        <v>3.3</v>
      </c>
      <c r="M7474" s="10">
        <v>3.4630000000000001</v>
      </c>
      <c r="N7474" s="10">
        <v>3.5</v>
      </c>
      <c r="O7474" s="10">
        <v>3.6840000000000002</v>
      </c>
      <c r="P7474" s="10">
        <v>9.7780000000000005</v>
      </c>
    </row>
    <row r="7475" spans="1:16" x14ac:dyDescent="0.3">
      <c r="A7475" s="7">
        <v>45471</v>
      </c>
      <c r="B7475" s="7">
        <v>45471</v>
      </c>
      <c r="C7475" s="8">
        <v>0.66666666666666663</v>
      </c>
      <c r="D7475" s="9" t="s">
        <v>10</v>
      </c>
      <c r="G7475" s="10">
        <v>3.1819999999999999</v>
      </c>
      <c r="I7475" s="10">
        <v>3.266</v>
      </c>
      <c r="M7475" s="10">
        <v>3.4359999999999999</v>
      </c>
      <c r="N7475" s="10">
        <v>3.4820000000000002</v>
      </c>
      <c r="O7475" s="10">
        <v>3.6579999999999999</v>
      </c>
      <c r="P7475" s="10">
        <v>9.7490000000000006</v>
      </c>
    </row>
    <row r="7476" spans="1:16" x14ac:dyDescent="0.3">
      <c r="A7476" s="7">
        <v>45474</v>
      </c>
      <c r="B7476" s="7">
        <v>45474</v>
      </c>
      <c r="C7476" s="8">
        <v>0.66666666666666663</v>
      </c>
      <c r="D7476" s="9" t="s">
        <v>10</v>
      </c>
      <c r="G7476" s="10">
        <v>3.21</v>
      </c>
      <c r="I7476" s="10">
        <v>3.3119999999999998</v>
      </c>
      <c r="M7476" s="10">
        <v>3.46</v>
      </c>
      <c r="N7476" s="10">
        <v>3.4860000000000002</v>
      </c>
      <c r="O7476" s="10">
        <v>3.681</v>
      </c>
      <c r="P7476" s="10">
        <v>9.7720000000000002</v>
      </c>
    </row>
    <row r="7477" spans="1:16" x14ac:dyDescent="0.3">
      <c r="A7477" s="7">
        <v>45475</v>
      </c>
      <c r="B7477" s="7">
        <v>45475</v>
      </c>
      <c r="C7477" s="8">
        <v>0.66666666666666663</v>
      </c>
      <c r="D7477" s="9" t="s">
        <v>10</v>
      </c>
      <c r="G7477" s="10">
        <v>3.169</v>
      </c>
      <c r="I7477" s="10">
        <v>3.2890000000000001</v>
      </c>
      <c r="M7477" s="10">
        <v>3.42</v>
      </c>
      <c r="N7477" s="10">
        <v>3.43</v>
      </c>
      <c r="O7477" s="10">
        <v>3.6339999999999999</v>
      </c>
      <c r="P7477" s="10">
        <v>9.7240000000000002</v>
      </c>
    </row>
    <row r="7478" spans="1:16" x14ac:dyDescent="0.3">
      <c r="A7478" s="7">
        <v>45476</v>
      </c>
      <c r="B7478" s="7">
        <v>45476</v>
      </c>
      <c r="C7478" s="8">
        <v>0.66666666666666663</v>
      </c>
      <c r="D7478" s="9" t="s">
        <v>10</v>
      </c>
      <c r="G7478" s="10">
        <v>3.16</v>
      </c>
      <c r="I7478" s="10">
        <v>3.274</v>
      </c>
      <c r="M7478" s="10">
        <v>3.4079999999999999</v>
      </c>
      <c r="N7478" s="10">
        <v>3.411</v>
      </c>
      <c r="O7478" s="10">
        <v>3.6240000000000001</v>
      </c>
      <c r="P7478" s="10">
        <v>9.7129999999999992</v>
      </c>
    </row>
    <row r="7479" spans="1:16" x14ac:dyDescent="0.3">
      <c r="A7479" s="7">
        <v>45477</v>
      </c>
      <c r="B7479" s="7">
        <v>45477</v>
      </c>
      <c r="C7479" s="8">
        <v>0.66666666666666663</v>
      </c>
      <c r="D7479" s="9" t="s">
        <v>10</v>
      </c>
      <c r="G7479" s="10">
        <v>3.1280000000000001</v>
      </c>
      <c r="I7479" s="10">
        <v>3.234</v>
      </c>
      <c r="M7479" s="10">
        <v>3.3769999999999998</v>
      </c>
      <c r="N7479" s="10">
        <v>3.3660000000000001</v>
      </c>
      <c r="O7479" s="10">
        <v>3.5910000000000002</v>
      </c>
      <c r="P7479" s="10">
        <v>9.6750000000000007</v>
      </c>
    </row>
    <row r="7480" spans="1:16" x14ac:dyDescent="0.3">
      <c r="A7480" s="7">
        <v>45478</v>
      </c>
      <c r="B7480" s="7">
        <v>45478</v>
      </c>
      <c r="C7480" s="8">
        <v>0.66666666666666663</v>
      </c>
      <c r="D7480" s="9" t="s">
        <v>10</v>
      </c>
      <c r="G7480" s="10">
        <v>3.1150000000000002</v>
      </c>
      <c r="I7480" s="10">
        <v>3.2269999999999999</v>
      </c>
      <c r="M7480" s="10">
        <v>3.3620000000000001</v>
      </c>
      <c r="N7480" s="10">
        <v>3.2959999999999998</v>
      </c>
      <c r="O7480" s="10">
        <v>3.5819999999999999</v>
      </c>
      <c r="P7480" s="10">
        <v>9.6630000000000003</v>
      </c>
    </row>
    <row r="7481" spans="1:16" x14ac:dyDescent="0.3">
      <c r="A7481" s="7">
        <v>45481</v>
      </c>
      <c r="B7481" s="7">
        <v>45481</v>
      </c>
      <c r="C7481" s="8">
        <v>0.66666666666666663</v>
      </c>
      <c r="D7481" s="9" t="s">
        <v>10</v>
      </c>
      <c r="G7481" s="10">
        <v>3.1190000000000002</v>
      </c>
      <c r="I7481" s="10">
        <v>3.2120000000000002</v>
      </c>
      <c r="M7481" s="10">
        <v>3.3559999999999999</v>
      </c>
      <c r="N7481" s="10">
        <v>3.2879999999999998</v>
      </c>
      <c r="O7481" s="10">
        <v>3.58</v>
      </c>
      <c r="P7481" s="10">
        <v>9.6549999999999994</v>
      </c>
    </row>
    <row r="7482" spans="1:16" x14ac:dyDescent="0.3">
      <c r="A7482" s="7">
        <v>45482</v>
      </c>
      <c r="B7482" s="7">
        <v>45482</v>
      </c>
      <c r="C7482" s="8">
        <v>0.66666666666666663</v>
      </c>
      <c r="D7482" s="9" t="s">
        <v>10</v>
      </c>
      <c r="G7482" s="10">
        <v>3.1139999999999999</v>
      </c>
      <c r="I7482" s="10">
        <v>3.1909999999999998</v>
      </c>
      <c r="M7482" s="10">
        <v>3.347</v>
      </c>
      <c r="N7482" s="10">
        <v>3.2770000000000001</v>
      </c>
      <c r="O7482" s="10">
        <v>3.5720000000000001</v>
      </c>
      <c r="P7482" s="10">
        <v>9.6489999999999991</v>
      </c>
    </row>
    <row r="7483" spans="1:16" x14ac:dyDescent="0.3">
      <c r="A7483" s="7">
        <v>45483</v>
      </c>
      <c r="B7483" s="7">
        <v>45483</v>
      </c>
      <c r="C7483" s="8">
        <v>0.66666666666666663</v>
      </c>
      <c r="D7483" s="9" t="s">
        <v>10</v>
      </c>
      <c r="G7483" s="10">
        <v>3.12</v>
      </c>
      <c r="I7483" s="10">
        <v>3.198</v>
      </c>
      <c r="M7483" s="10">
        <v>3.35</v>
      </c>
      <c r="N7483" s="10">
        <v>3.274</v>
      </c>
      <c r="O7483" s="10">
        <v>3.5760000000000001</v>
      </c>
      <c r="P7483" s="10">
        <v>9.6519999999999992</v>
      </c>
    </row>
    <row r="7484" spans="1:16" x14ac:dyDescent="0.3">
      <c r="A7484" s="7">
        <v>45484</v>
      </c>
      <c r="B7484" s="7">
        <v>45484</v>
      </c>
      <c r="C7484" s="8">
        <v>0.66666666666666663</v>
      </c>
      <c r="D7484" s="9" t="s">
        <v>10</v>
      </c>
      <c r="G7484" s="10">
        <v>3.1629999999999998</v>
      </c>
      <c r="I7484" s="10">
        <v>3.234</v>
      </c>
      <c r="M7484" s="10">
        <v>3.387</v>
      </c>
      <c r="N7484" s="10">
        <v>3.2930000000000001</v>
      </c>
      <c r="O7484" s="10">
        <v>3.6139999999999999</v>
      </c>
      <c r="P7484" s="10">
        <v>9.6920000000000002</v>
      </c>
    </row>
    <row r="7485" spans="1:16" x14ac:dyDescent="0.3">
      <c r="A7485" s="7">
        <v>45485</v>
      </c>
      <c r="B7485" s="7">
        <v>45485</v>
      </c>
      <c r="C7485" s="8">
        <v>0.66666666666666663</v>
      </c>
      <c r="D7485" s="9" t="s">
        <v>10</v>
      </c>
      <c r="G7485" s="10">
        <v>3.101</v>
      </c>
      <c r="I7485" s="10">
        <v>3.177</v>
      </c>
      <c r="M7485" s="10">
        <v>3.33</v>
      </c>
      <c r="N7485" s="10">
        <v>3.282</v>
      </c>
      <c r="O7485" s="10">
        <v>3.552</v>
      </c>
      <c r="P7485" s="10">
        <v>9.6300000000000008</v>
      </c>
    </row>
    <row r="7486" spans="1:16" x14ac:dyDescent="0.3">
      <c r="A7486" s="7">
        <v>45488</v>
      </c>
      <c r="B7486" s="7">
        <v>45488</v>
      </c>
      <c r="C7486" s="8">
        <v>0.66666666666666663</v>
      </c>
      <c r="D7486" s="9" t="s">
        <v>10</v>
      </c>
      <c r="G7486" s="10">
        <v>3.0760000000000001</v>
      </c>
      <c r="I7486" s="10">
        <v>3.177</v>
      </c>
      <c r="M7486" s="10">
        <v>3.3130000000000002</v>
      </c>
      <c r="N7486" s="10">
        <v>3.29</v>
      </c>
      <c r="O7486" s="10">
        <v>3.5379999999999998</v>
      </c>
      <c r="P7486" s="10">
        <v>9.6159999999999997</v>
      </c>
    </row>
    <row r="7487" spans="1:16" x14ac:dyDescent="0.3">
      <c r="A7487" s="7">
        <v>45489</v>
      </c>
      <c r="B7487" s="7">
        <v>45489</v>
      </c>
      <c r="C7487" s="8">
        <v>0.66666666666666663</v>
      </c>
      <c r="D7487" s="9" t="s">
        <v>10</v>
      </c>
      <c r="G7487" s="10">
        <v>3.0350000000000001</v>
      </c>
      <c r="I7487" s="10">
        <v>3.137</v>
      </c>
      <c r="M7487" s="10">
        <v>3.2709999999999999</v>
      </c>
      <c r="N7487" s="10">
        <v>3.2829999999999999</v>
      </c>
      <c r="O7487" s="10">
        <v>3.496</v>
      </c>
      <c r="P7487" s="10">
        <v>9.5719999999999992</v>
      </c>
    </row>
    <row r="7488" spans="1:16" x14ac:dyDescent="0.3">
      <c r="A7488" s="7">
        <v>45490</v>
      </c>
      <c r="B7488" s="7">
        <v>45490</v>
      </c>
      <c r="C7488" s="8">
        <v>0.66666666666666663</v>
      </c>
      <c r="D7488" s="9" t="s">
        <v>10</v>
      </c>
      <c r="G7488" s="10">
        <v>3.05</v>
      </c>
      <c r="I7488" s="10">
        <v>3.1389999999999998</v>
      </c>
      <c r="M7488" s="10">
        <v>3.274</v>
      </c>
      <c r="N7488" s="10">
        <v>3.2879999999999998</v>
      </c>
      <c r="O7488" s="10">
        <v>3.5089999999999999</v>
      </c>
      <c r="P7488" s="10">
        <v>9.5830000000000002</v>
      </c>
    </row>
    <row r="7489" spans="1:16" x14ac:dyDescent="0.3">
      <c r="A7489" s="7">
        <v>45491</v>
      </c>
      <c r="B7489" s="7">
        <v>45491</v>
      </c>
      <c r="C7489" s="8">
        <v>0.66666666666666663</v>
      </c>
      <c r="D7489" s="9" t="s">
        <v>10</v>
      </c>
      <c r="G7489" s="10">
        <v>3.0579999999999998</v>
      </c>
      <c r="I7489" s="10">
        <v>3.1379999999999999</v>
      </c>
      <c r="M7489" s="10">
        <v>3.274</v>
      </c>
      <c r="N7489" s="10">
        <v>3.29</v>
      </c>
      <c r="O7489" s="10">
        <v>3.5129999999999999</v>
      </c>
      <c r="P7489" s="10">
        <v>9.5879999999999992</v>
      </c>
    </row>
    <row r="7490" spans="1:16" x14ac:dyDescent="0.3">
      <c r="A7490" s="7">
        <v>45492</v>
      </c>
      <c r="B7490" s="7">
        <v>45492</v>
      </c>
      <c r="C7490" s="8">
        <v>0.66666666666666663</v>
      </c>
      <c r="D7490" s="9" t="s">
        <v>10</v>
      </c>
      <c r="G7490" s="10">
        <v>3.0739999999999998</v>
      </c>
      <c r="I7490" s="10">
        <v>3.1560000000000001</v>
      </c>
      <c r="M7490" s="10">
        <v>3.2829999999999999</v>
      </c>
      <c r="N7490" s="10">
        <v>3.3130000000000002</v>
      </c>
      <c r="O7490" s="10">
        <v>3.5249999999999999</v>
      </c>
      <c r="P7490" s="10">
        <v>9.6</v>
      </c>
    </row>
    <row r="7491" spans="1:16" x14ac:dyDescent="0.3">
      <c r="A7491" s="7">
        <v>45495</v>
      </c>
      <c r="B7491" s="7">
        <v>45495</v>
      </c>
      <c r="C7491" s="8">
        <v>0.66666666666666663</v>
      </c>
      <c r="D7491" s="9" t="s">
        <v>10</v>
      </c>
      <c r="G7491" s="10">
        <v>3.0710000000000002</v>
      </c>
      <c r="I7491" s="10">
        <v>3.145</v>
      </c>
      <c r="M7491" s="10">
        <v>3.2770000000000001</v>
      </c>
      <c r="N7491" s="10">
        <v>3.3180000000000001</v>
      </c>
      <c r="O7491" s="10">
        <v>3.5219999999999998</v>
      </c>
      <c r="P7491" s="10">
        <v>9.5950000000000006</v>
      </c>
    </row>
    <row r="7492" spans="1:16" x14ac:dyDescent="0.3">
      <c r="A7492" s="7">
        <v>45496</v>
      </c>
      <c r="B7492" s="7">
        <v>45496</v>
      </c>
      <c r="C7492" s="8">
        <v>0.66666666666666663</v>
      </c>
      <c r="D7492" s="9" t="s">
        <v>10</v>
      </c>
      <c r="G7492" s="10">
        <v>3.0840000000000001</v>
      </c>
      <c r="I7492" s="10">
        <v>3.1709999999999998</v>
      </c>
      <c r="M7492" s="10">
        <v>3.286</v>
      </c>
      <c r="N7492" s="10">
        <v>3.323</v>
      </c>
      <c r="O7492" s="10">
        <v>3.5329999999999999</v>
      </c>
      <c r="P7492" s="10">
        <v>9.6059999999999999</v>
      </c>
    </row>
    <row r="7493" spans="1:16" x14ac:dyDescent="0.3">
      <c r="A7493" s="7">
        <v>45497</v>
      </c>
      <c r="B7493" s="7">
        <v>45497</v>
      </c>
      <c r="C7493" s="8">
        <v>0.66666666666666663</v>
      </c>
      <c r="D7493" s="9" t="s">
        <v>10</v>
      </c>
      <c r="G7493" s="10">
        <v>3.0459999999999998</v>
      </c>
      <c r="I7493" s="10">
        <v>3.1309999999999998</v>
      </c>
      <c r="M7493" s="10">
        <v>3.2570000000000001</v>
      </c>
      <c r="N7493" s="10">
        <v>3.3140000000000001</v>
      </c>
      <c r="O7493" s="10">
        <v>3.5089999999999999</v>
      </c>
      <c r="P7493" s="10">
        <v>9.5790000000000006</v>
      </c>
    </row>
    <row r="7494" spans="1:16" x14ac:dyDescent="0.3">
      <c r="A7494" s="7">
        <v>45498</v>
      </c>
      <c r="B7494" s="7">
        <v>45498</v>
      </c>
      <c r="C7494" s="8">
        <v>0.66666666666666663</v>
      </c>
      <c r="D7494" s="9" t="s">
        <v>10</v>
      </c>
      <c r="G7494" s="10">
        <v>3.024</v>
      </c>
      <c r="I7494" s="10">
        <v>3.1280000000000001</v>
      </c>
      <c r="M7494" s="10">
        <v>3.242</v>
      </c>
      <c r="N7494" s="10">
        <v>3.3</v>
      </c>
      <c r="O7494" s="10">
        <v>3.484</v>
      </c>
      <c r="P7494" s="10">
        <v>9.5519999999999996</v>
      </c>
    </row>
    <row r="7495" spans="1:16" x14ac:dyDescent="0.3">
      <c r="A7495" s="7">
        <v>45499</v>
      </c>
      <c r="B7495" s="7">
        <v>45499</v>
      </c>
      <c r="C7495" s="8">
        <v>0.66666666666666663</v>
      </c>
      <c r="D7495" s="9" t="s">
        <v>10</v>
      </c>
      <c r="G7495" s="10">
        <v>3.024</v>
      </c>
      <c r="I7495" s="10">
        <v>3.1080000000000001</v>
      </c>
      <c r="M7495" s="10">
        <v>3.2440000000000002</v>
      </c>
      <c r="N7495" s="10">
        <v>3.2970000000000002</v>
      </c>
      <c r="O7495" s="10">
        <v>3.4820000000000002</v>
      </c>
      <c r="P7495" s="10">
        <v>9.5399999999999991</v>
      </c>
    </row>
    <row r="7496" spans="1:16" x14ac:dyDescent="0.3">
      <c r="A7496" s="7">
        <v>45502</v>
      </c>
      <c r="B7496" s="7">
        <v>45502</v>
      </c>
      <c r="C7496" s="8">
        <v>0.66666666666666663</v>
      </c>
      <c r="D7496" s="9" t="s">
        <v>10</v>
      </c>
      <c r="G7496" s="10">
        <v>2.9780000000000002</v>
      </c>
      <c r="I7496" s="10">
        <v>3.0459999999999998</v>
      </c>
      <c r="M7496" s="10">
        <v>3.2040000000000002</v>
      </c>
      <c r="N7496" s="10">
        <v>3.2669999999999999</v>
      </c>
      <c r="O7496" s="10">
        <v>3.4340000000000002</v>
      </c>
      <c r="P7496" s="10">
        <v>9.484</v>
      </c>
    </row>
    <row r="7497" spans="1:16" x14ac:dyDescent="0.3">
      <c r="A7497" s="7">
        <v>45503</v>
      </c>
      <c r="B7497" s="7">
        <v>45503</v>
      </c>
      <c r="C7497" s="8">
        <v>0.66666666666666663</v>
      </c>
      <c r="D7497" s="9" t="s">
        <v>10</v>
      </c>
      <c r="G7497" s="10">
        <v>2.9940000000000002</v>
      </c>
      <c r="I7497" s="10">
        <v>3.052</v>
      </c>
      <c r="M7497" s="10">
        <v>3.2240000000000002</v>
      </c>
      <c r="N7497" s="10">
        <v>3.2810000000000001</v>
      </c>
      <c r="O7497" s="10">
        <v>3.4510000000000001</v>
      </c>
      <c r="P7497" s="10">
        <v>9.4890000000000008</v>
      </c>
    </row>
    <row r="7498" spans="1:16" x14ac:dyDescent="0.3">
      <c r="A7498" s="7">
        <v>45504</v>
      </c>
      <c r="B7498" s="7">
        <v>45504</v>
      </c>
      <c r="C7498" s="8">
        <v>0.66666666666666663</v>
      </c>
      <c r="D7498" s="9" t="s">
        <v>10</v>
      </c>
      <c r="G7498" s="10">
        <v>3.004</v>
      </c>
      <c r="I7498" s="10">
        <v>3.0640000000000001</v>
      </c>
      <c r="M7498" s="10">
        <v>3.2349999999999999</v>
      </c>
      <c r="N7498" s="10">
        <v>3.2839999999999998</v>
      </c>
      <c r="O7498" s="10">
        <v>3.4590000000000001</v>
      </c>
      <c r="P7498" s="10">
        <v>9.4920000000000009</v>
      </c>
    </row>
    <row r="7499" spans="1:16" x14ac:dyDescent="0.3">
      <c r="A7499" s="7">
        <v>45505</v>
      </c>
      <c r="B7499" s="7">
        <v>45505</v>
      </c>
      <c r="C7499" s="8">
        <v>0.66666666666666663</v>
      </c>
      <c r="D7499" s="9" t="s">
        <v>10</v>
      </c>
      <c r="G7499" s="10">
        <v>2.976</v>
      </c>
      <c r="I7499" s="10">
        <v>3.01</v>
      </c>
      <c r="M7499" s="10">
        <v>3.2160000000000002</v>
      </c>
      <c r="N7499" s="10">
        <v>3.27</v>
      </c>
      <c r="O7499" s="10">
        <v>3.431</v>
      </c>
      <c r="P7499" s="10">
        <v>9.4600000000000009</v>
      </c>
    </row>
    <row r="7500" spans="1:16" x14ac:dyDescent="0.3">
      <c r="A7500" s="7">
        <v>45506</v>
      </c>
      <c r="B7500" s="7">
        <v>45506</v>
      </c>
      <c r="C7500" s="8">
        <v>0.66666666666666663</v>
      </c>
      <c r="D7500" s="9" t="s">
        <v>10</v>
      </c>
      <c r="G7500" s="10">
        <v>2.9390000000000001</v>
      </c>
      <c r="I7500" s="10">
        <v>2.976</v>
      </c>
      <c r="M7500" s="10">
        <v>3.181</v>
      </c>
      <c r="N7500" s="10">
        <v>3.2490000000000001</v>
      </c>
      <c r="O7500" s="10">
        <v>3.3940000000000001</v>
      </c>
      <c r="P7500" s="10">
        <v>9.4220000000000006</v>
      </c>
    </row>
    <row r="7501" spans="1:16" x14ac:dyDescent="0.3">
      <c r="A7501" s="7">
        <v>45509</v>
      </c>
      <c r="B7501" s="7">
        <v>45509</v>
      </c>
      <c r="C7501" s="8">
        <v>0.66666666666666663</v>
      </c>
      <c r="D7501" s="9" t="s">
        <v>10</v>
      </c>
      <c r="G7501" s="10">
        <v>2.806</v>
      </c>
      <c r="I7501" s="10">
        <v>2.8780000000000001</v>
      </c>
      <c r="M7501" s="10">
        <v>3.1190000000000002</v>
      </c>
      <c r="N7501" s="10">
        <v>3.2040000000000002</v>
      </c>
      <c r="O7501" s="10">
        <v>3.2709999999999999</v>
      </c>
      <c r="P7501" s="10">
        <v>9.2910000000000004</v>
      </c>
    </row>
    <row r="7502" spans="1:16" x14ac:dyDescent="0.3">
      <c r="A7502" s="7">
        <v>45510</v>
      </c>
      <c r="B7502" s="7">
        <v>45510</v>
      </c>
      <c r="C7502" s="8">
        <v>0.66666666666666663</v>
      </c>
      <c r="D7502" s="9" t="s">
        <v>10</v>
      </c>
      <c r="G7502" s="10">
        <v>2.9350000000000001</v>
      </c>
      <c r="I7502" s="10">
        <v>2.9929999999999999</v>
      </c>
      <c r="M7502" s="10">
        <v>3.2069999999999999</v>
      </c>
      <c r="N7502" s="10">
        <v>3.258</v>
      </c>
      <c r="O7502" s="10">
        <v>3.3980000000000001</v>
      </c>
      <c r="P7502" s="10">
        <v>9.4149999999999991</v>
      </c>
    </row>
    <row r="7503" spans="1:16" x14ac:dyDescent="0.3">
      <c r="A7503" s="7">
        <v>45511</v>
      </c>
      <c r="B7503" s="7">
        <v>45511</v>
      </c>
      <c r="C7503" s="8">
        <v>0.66666666666666663</v>
      </c>
      <c r="D7503" s="9" t="s">
        <v>10</v>
      </c>
      <c r="G7503" s="10">
        <v>2.9289999999999998</v>
      </c>
      <c r="I7503" s="10">
        <v>3.0009999999999999</v>
      </c>
      <c r="M7503" s="10">
        <v>3.2010000000000001</v>
      </c>
      <c r="N7503" s="10">
        <v>3.2480000000000002</v>
      </c>
      <c r="O7503" s="10">
        <v>3.3969999999999998</v>
      </c>
      <c r="P7503" s="10">
        <v>9.4079999999999995</v>
      </c>
    </row>
    <row r="7504" spans="1:16" x14ac:dyDescent="0.3">
      <c r="A7504" s="7">
        <v>45512</v>
      </c>
      <c r="B7504" s="7">
        <v>45512</v>
      </c>
      <c r="C7504" s="8">
        <v>0.66666666666666663</v>
      </c>
      <c r="D7504" s="9" t="s">
        <v>10</v>
      </c>
      <c r="G7504" s="10">
        <v>2.911</v>
      </c>
      <c r="I7504" s="10">
        <v>2.9969999999999999</v>
      </c>
      <c r="M7504" s="10">
        <v>3.1789999999999998</v>
      </c>
      <c r="N7504" s="10">
        <v>3.246</v>
      </c>
      <c r="O7504" s="10">
        <v>3.38</v>
      </c>
      <c r="P7504" s="10">
        <v>9.3849999999999998</v>
      </c>
    </row>
    <row r="7505" spans="1:16" x14ac:dyDescent="0.3">
      <c r="A7505" s="7">
        <v>45513</v>
      </c>
      <c r="B7505" s="7">
        <v>45513</v>
      </c>
      <c r="C7505" s="8">
        <v>0.66666666666666663</v>
      </c>
      <c r="D7505" s="9" t="s">
        <v>10</v>
      </c>
      <c r="G7505" s="10">
        <v>2.9409999999999998</v>
      </c>
      <c r="I7505" s="10">
        <v>3.012</v>
      </c>
      <c r="M7505" s="10">
        <v>3.2029999999999998</v>
      </c>
      <c r="N7505" s="10">
        <v>3.258</v>
      </c>
      <c r="O7505" s="10">
        <v>3.4089999999999998</v>
      </c>
      <c r="P7505" s="10">
        <v>9.4120000000000008</v>
      </c>
    </row>
    <row r="7506" spans="1:16" x14ac:dyDescent="0.3">
      <c r="A7506" s="7">
        <v>45516</v>
      </c>
      <c r="B7506" s="7">
        <v>45516</v>
      </c>
      <c r="C7506" s="8">
        <v>0.66666666666666663</v>
      </c>
      <c r="D7506" s="9" t="s">
        <v>10</v>
      </c>
      <c r="G7506" s="10">
        <v>2.9460000000000002</v>
      </c>
      <c r="I7506" s="10">
        <v>3</v>
      </c>
      <c r="M7506" s="10">
        <v>3.214</v>
      </c>
      <c r="N7506" s="10">
        <v>3.258</v>
      </c>
      <c r="O7506" s="10">
        <v>3.4209999999999998</v>
      </c>
      <c r="P7506" s="10">
        <v>9.4179999999999993</v>
      </c>
    </row>
    <row r="7507" spans="1:16" x14ac:dyDescent="0.3">
      <c r="A7507" s="7">
        <v>45517</v>
      </c>
      <c r="B7507" s="7">
        <v>45517</v>
      </c>
      <c r="C7507" s="8">
        <v>0.66666666666666663</v>
      </c>
      <c r="D7507" s="9" t="s">
        <v>10</v>
      </c>
      <c r="G7507" s="10">
        <v>2.9180000000000001</v>
      </c>
      <c r="I7507" s="10">
        <v>2.9740000000000002</v>
      </c>
      <c r="M7507" s="10">
        <v>3.1850000000000001</v>
      </c>
      <c r="N7507" s="10">
        <v>3.2549999999999999</v>
      </c>
      <c r="O7507" s="10">
        <v>3.395</v>
      </c>
      <c r="P7507" s="10">
        <v>9.39</v>
      </c>
    </row>
    <row r="7508" spans="1:16" x14ac:dyDescent="0.3">
      <c r="A7508" s="7">
        <v>45518</v>
      </c>
      <c r="B7508" s="7">
        <v>45518</v>
      </c>
      <c r="C7508" s="8">
        <v>0.66666666666666663</v>
      </c>
      <c r="D7508" s="9" t="s">
        <v>10</v>
      </c>
      <c r="G7508" s="10">
        <v>2.8879999999999999</v>
      </c>
      <c r="I7508" s="10">
        <v>2.9449999999999998</v>
      </c>
      <c r="M7508" s="10">
        <v>3.16</v>
      </c>
      <c r="N7508" s="10">
        <v>3.246</v>
      </c>
      <c r="O7508" s="10">
        <v>3.37</v>
      </c>
      <c r="P7508" s="10">
        <v>9.36</v>
      </c>
    </row>
    <row r="7509" spans="1:16" x14ac:dyDescent="0.3">
      <c r="A7509" s="7">
        <v>45520</v>
      </c>
      <c r="B7509" s="7">
        <v>45520</v>
      </c>
      <c r="C7509" s="8">
        <v>0.66666666666666663</v>
      </c>
      <c r="D7509" s="9" t="s">
        <v>10</v>
      </c>
      <c r="G7509" s="10">
        <v>2.9279999999999999</v>
      </c>
      <c r="I7509" s="10">
        <v>2.9729999999999999</v>
      </c>
      <c r="M7509" s="10">
        <v>3.206</v>
      </c>
      <c r="N7509" s="10">
        <v>3.2850000000000001</v>
      </c>
      <c r="O7509" s="10">
        <v>3.415</v>
      </c>
      <c r="P7509" s="10">
        <v>9.4009999999999998</v>
      </c>
    </row>
    <row r="7510" spans="1:16" x14ac:dyDescent="0.3">
      <c r="A7510" s="7">
        <v>45523</v>
      </c>
      <c r="B7510" s="7">
        <v>45523</v>
      </c>
      <c r="C7510" s="8">
        <v>0.66666666666666663</v>
      </c>
      <c r="D7510" s="9" t="s">
        <v>10</v>
      </c>
      <c r="G7510" s="10">
        <v>2.927</v>
      </c>
      <c r="I7510" s="10">
        <v>2.9849999999999999</v>
      </c>
      <c r="M7510" s="10">
        <v>3.2130000000000001</v>
      </c>
      <c r="N7510" s="10">
        <v>3.2879999999999998</v>
      </c>
      <c r="O7510" s="10">
        <v>3.4239999999999999</v>
      </c>
      <c r="P7510" s="10">
        <v>9.4030000000000005</v>
      </c>
    </row>
    <row r="7511" spans="1:16" x14ac:dyDescent="0.3">
      <c r="A7511" s="7">
        <v>45524</v>
      </c>
      <c r="B7511" s="7">
        <v>45524</v>
      </c>
      <c r="C7511" s="8">
        <v>0.66666666666666663</v>
      </c>
      <c r="D7511" s="9" t="s">
        <v>10</v>
      </c>
      <c r="G7511" s="10">
        <v>2.944</v>
      </c>
      <c r="I7511" s="10">
        <v>2.9990000000000001</v>
      </c>
      <c r="M7511" s="10">
        <v>3.2309999999999999</v>
      </c>
      <c r="N7511" s="10">
        <v>3.294</v>
      </c>
      <c r="O7511" s="10">
        <v>3.4420000000000002</v>
      </c>
      <c r="P7511" s="10">
        <v>9.4179999999999993</v>
      </c>
    </row>
    <row r="7512" spans="1:16" x14ac:dyDescent="0.3">
      <c r="A7512" s="7">
        <v>45525</v>
      </c>
      <c r="B7512" s="7">
        <v>45525</v>
      </c>
      <c r="C7512" s="8">
        <v>0.66666666666666663</v>
      </c>
      <c r="D7512" s="9" t="s">
        <v>10</v>
      </c>
      <c r="G7512" s="10">
        <v>2.94</v>
      </c>
      <c r="I7512" s="10">
        <v>2.9969999999999999</v>
      </c>
      <c r="M7512" s="10">
        <v>3.2290000000000001</v>
      </c>
      <c r="N7512" s="10">
        <v>3.2909999999999999</v>
      </c>
      <c r="O7512" s="10">
        <v>3.4390000000000001</v>
      </c>
      <c r="P7512" s="10">
        <v>9.4139999999999997</v>
      </c>
    </row>
    <row r="7513" spans="1:16" x14ac:dyDescent="0.3">
      <c r="A7513" s="7">
        <v>45526</v>
      </c>
      <c r="B7513" s="7">
        <v>45526</v>
      </c>
      <c r="C7513" s="8">
        <v>0.66666666666666663</v>
      </c>
      <c r="D7513" s="9" t="s">
        <v>10</v>
      </c>
      <c r="G7513" s="10">
        <v>2.907</v>
      </c>
      <c r="I7513" s="10">
        <v>2.98</v>
      </c>
      <c r="M7513" s="10">
        <v>3.202</v>
      </c>
      <c r="N7513" s="10">
        <v>3.29</v>
      </c>
      <c r="O7513" s="10">
        <v>3.4220000000000002</v>
      </c>
      <c r="P7513" s="10">
        <v>9.3849999999999998</v>
      </c>
    </row>
    <row r="7514" spans="1:16" x14ac:dyDescent="0.3">
      <c r="A7514" s="7">
        <v>45527</v>
      </c>
      <c r="B7514" s="7">
        <v>45527</v>
      </c>
      <c r="C7514" s="8">
        <v>0.66666666666666663</v>
      </c>
      <c r="D7514" s="9" t="s">
        <v>10</v>
      </c>
      <c r="G7514" s="10">
        <v>2.92</v>
      </c>
      <c r="I7514" s="10">
        <v>3.0049999999999999</v>
      </c>
      <c r="M7514" s="10">
        <v>3.2189999999999999</v>
      </c>
      <c r="N7514" s="10">
        <v>3.3050000000000002</v>
      </c>
      <c r="O7514" s="10">
        <v>3.4390000000000001</v>
      </c>
      <c r="P7514" s="10">
        <v>9.3970000000000002</v>
      </c>
    </row>
    <row r="7515" spans="1:16" x14ac:dyDescent="0.3">
      <c r="A7515" s="7">
        <v>45530</v>
      </c>
      <c r="B7515" s="7">
        <v>45530</v>
      </c>
      <c r="C7515" s="8">
        <v>0.66666666666666663</v>
      </c>
      <c r="D7515" s="9" t="s">
        <v>10</v>
      </c>
      <c r="G7515" s="10">
        <v>2.89</v>
      </c>
      <c r="I7515" s="10">
        <v>2.9740000000000002</v>
      </c>
      <c r="M7515" s="10">
        <v>3.1949999999999998</v>
      </c>
      <c r="N7515" s="10">
        <v>3.3</v>
      </c>
      <c r="O7515" s="10">
        <v>3.4140000000000001</v>
      </c>
      <c r="P7515" s="10">
        <v>9.3670000000000009</v>
      </c>
    </row>
    <row r="7516" spans="1:16" x14ac:dyDescent="0.3">
      <c r="A7516" s="7">
        <v>45531</v>
      </c>
      <c r="B7516" s="7">
        <v>45531</v>
      </c>
      <c r="C7516" s="8">
        <v>0.66666666666666663</v>
      </c>
      <c r="D7516" s="9" t="s">
        <v>10</v>
      </c>
      <c r="G7516" s="10">
        <v>2.94</v>
      </c>
      <c r="I7516" s="10">
        <v>3.073</v>
      </c>
      <c r="M7516" s="10">
        <v>3.2450000000000001</v>
      </c>
      <c r="N7516" s="10">
        <v>3.33</v>
      </c>
      <c r="O7516" s="10">
        <v>3.4649999999999999</v>
      </c>
      <c r="P7516" s="10">
        <v>9.4149999999999991</v>
      </c>
    </row>
    <row r="7517" spans="1:16" x14ac:dyDescent="0.3">
      <c r="A7517" s="7">
        <v>45532</v>
      </c>
      <c r="B7517" s="7">
        <v>45532</v>
      </c>
      <c r="C7517" s="8">
        <v>0.66666666666666663</v>
      </c>
      <c r="D7517" s="9" t="s">
        <v>10</v>
      </c>
      <c r="G7517" s="10">
        <v>2.919</v>
      </c>
      <c r="I7517" s="10">
        <v>3.0539999999999998</v>
      </c>
      <c r="M7517" s="10">
        <v>3.2349999999999999</v>
      </c>
      <c r="N7517" s="10">
        <v>3.3220000000000001</v>
      </c>
      <c r="O7517" s="10">
        <v>3.456</v>
      </c>
      <c r="P7517" s="10">
        <v>9.3970000000000002</v>
      </c>
    </row>
    <row r="7518" spans="1:16" x14ac:dyDescent="0.3">
      <c r="A7518" s="7">
        <v>45533</v>
      </c>
      <c r="B7518" s="7">
        <v>45533</v>
      </c>
      <c r="C7518" s="8">
        <v>0.66666666666666663</v>
      </c>
      <c r="D7518" s="9" t="s">
        <v>10</v>
      </c>
      <c r="G7518" s="10">
        <v>2.9390000000000001</v>
      </c>
      <c r="I7518" s="10">
        <v>3.0750000000000002</v>
      </c>
      <c r="M7518" s="10">
        <v>3.26</v>
      </c>
      <c r="N7518" s="10">
        <v>3.3410000000000002</v>
      </c>
      <c r="O7518" s="10">
        <v>3.484</v>
      </c>
      <c r="P7518" s="10">
        <v>9.4169999999999998</v>
      </c>
    </row>
    <row r="7519" spans="1:16" x14ac:dyDescent="0.3">
      <c r="A7519" s="7">
        <v>45534</v>
      </c>
      <c r="B7519" s="7">
        <v>45534</v>
      </c>
      <c r="C7519" s="8">
        <v>0.66666666666666663</v>
      </c>
      <c r="D7519" s="9" t="s">
        <v>10</v>
      </c>
      <c r="G7519" s="10">
        <v>2.9529999999999998</v>
      </c>
      <c r="I7519" s="10">
        <v>3.0880000000000001</v>
      </c>
      <c r="M7519" s="10">
        <v>3.2749999999999999</v>
      </c>
      <c r="N7519" s="10">
        <v>3.343</v>
      </c>
      <c r="O7519" s="10">
        <v>3.5030000000000001</v>
      </c>
      <c r="P7519" s="10">
        <v>9.43</v>
      </c>
    </row>
    <row r="7520" spans="1:16" x14ac:dyDescent="0.3">
      <c r="A7520" s="7">
        <v>45537</v>
      </c>
      <c r="B7520" s="7">
        <v>45537</v>
      </c>
      <c r="C7520" s="8">
        <v>0.66666666666666663</v>
      </c>
      <c r="D7520" s="9" t="s">
        <v>10</v>
      </c>
      <c r="G7520" s="10">
        <v>2.9889999999999999</v>
      </c>
      <c r="I7520" s="10">
        <v>3.121</v>
      </c>
      <c r="M7520" s="10">
        <v>3.3130000000000002</v>
      </c>
      <c r="N7520" s="10">
        <v>3.35</v>
      </c>
      <c r="O7520" s="10">
        <v>3.5419999999999998</v>
      </c>
      <c r="P7520" s="10">
        <v>9.4649999999999999</v>
      </c>
    </row>
    <row r="7521" spans="1:16" x14ac:dyDescent="0.3">
      <c r="A7521" s="7">
        <v>45538</v>
      </c>
      <c r="B7521" s="7">
        <v>45538</v>
      </c>
      <c r="C7521" s="8">
        <v>0.66666666666666663</v>
      </c>
      <c r="D7521" s="9" t="s">
        <v>10</v>
      </c>
      <c r="G7521" s="10">
        <v>2.9809999999999999</v>
      </c>
      <c r="I7521" s="10">
        <v>3.12</v>
      </c>
      <c r="M7521" s="10">
        <v>3.3119999999999998</v>
      </c>
      <c r="N7521" s="10">
        <v>3.343</v>
      </c>
      <c r="O7521" s="10">
        <v>3.5449999999999999</v>
      </c>
      <c r="P7521" s="10">
        <v>9.4640000000000004</v>
      </c>
    </row>
    <row r="7522" spans="1:16" x14ac:dyDescent="0.3">
      <c r="A7522" s="7">
        <v>45539</v>
      </c>
      <c r="B7522" s="7">
        <v>45539</v>
      </c>
      <c r="C7522" s="8">
        <v>0.66666666666666663</v>
      </c>
      <c r="D7522" s="9" t="s">
        <v>10</v>
      </c>
      <c r="G7522" s="10">
        <v>2.931</v>
      </c>
      <c r="I7522" s="10">
        <v>3.052</v>
      </c>
      <c r="M7522" s="10">
        <v>3.2679999999999998</v>
      </c>
      <c r="N7522" s="10">
        <v>3.3180000000000001</v>
      </c>
      <c r="O7522" s="10">
        <v>3.4969999999999999</v>
      </c>
      <c r="P7522" s="10">
        <v>9.4130000000000003</v>
      </c>
    </row>
    <row r="7523" spans="1:16" x14ac:dyDescent="0.3">
      <c r="A7523" s="7">
        <v>45540</v>
      </c>
      <c r="B7523" s="7">
        <v>45540</v>
      </c>
      <c r="C7523" s="8">
        <v>0.66666666666666663</v>
      </c>
      <c r="D7523" s="9" t="s">
        <v>10</v>
      </c>
      <c r="G7523" s="10">
        <v>2.9049999999999998</v>
      </c>
      <c r="I7523" s="10">
        <v>3.03</v>
      </c>
      <c r="M7523" s="10">
        <v>3.2530000000000001</v>
      </c>
      <c r="N7523" s="10">
        <v>3.3079999999999998</v>
      </c>
      <c r="O7523" s="10">
        <v>3.48</v>
      </c>
      <c r="P7523" s="10">
        <v>9.3870000000000005</v>
      </c>
    </row>
    <row r="7524" spans="1:16" x14ac:dyDescent="0.3">
      <c r="A7524" s="7">
        <v>45541</v>
      </c>
      <c r="B7524" s="7">
        <v>45541</v>
      </c>
      <c r="C7524" s="8">
        <v>0.66666666666666663</v>
      </c>
      <c r="D7524" s="9" t="s">
        <v>10</v>
      </c>
      <c r="G7524" s="10">
        <v>2.8809999999999998</v>
      </c>
      <c r="I7524" s="10">
        <v>2.99</v>
      </c>
      <c r="M7524" s="10">
        <v>3.2349999999999999</v>
      </c>
      <c r="N7524" s="10">
        <v>3.3</v>
      </c>
      <c r="O7524" s="10">
        <v>3.46</v>
      </c>
      <c r="P7524" s="10">
        <v>9.3640000000000008</v>
      </c>
    </row>
    <row r="7525" spans="1:16" x14ac:dyDescent="0.3">
      <c r="A7525" s="7">
        <v>45544</v>
      </c>
      <c r="B7525" s="7">
        <v>45544</v>
      </c>
      <c r="C7525" s="8">
        <v>0.66666666666666663</v>
      </c>
      <c r="D7525" s="9" t="s">
        <v>10</v>
      </c>
      <c r="G7525" s="10">
        <v>2.8969999999999998</v>
      </c>
      <c r="I7525" s="10">
        <v>3.032</v>
      </c>
      <c r="M7525" s="10">
        <v>3.2530000000000001</v>
      </c>
      <c r="N7525" s="10">
        <v>3.2959999999999998</v>
      </c>
      <c r="O7525" s="10">
        <v>3.4710000000000001</v>
      </c>
      <c r="P7525" s="10">
        <v>9.3710000000000004</v>
      </c>
    </row>
    <row r="7526" spans="1:16" x14ac:dyDescent="0.3">
      <c r="A7526" s="7">
        <v>45545</v>
      </c>
      <c r="B7526" s="7">
        <v>45545</v>
      </c>
      <c r="C7526" s="8">
        <v>0.66666666666666663</v>
      </c>
      <c r="D7526" s="9" t="s">
        <v>10</v>
      </c>
      <c r="G7526" s="10">
        <v>2.8769999999999998</v>
      </c>
      <c r="I7526" s="10">
        <v>3.01</v>
      </c>
      <c r="M7526" s="10">
        <v>3.2370000000000001</v>
      </c>
      <c r="N7526" s="10">
        <v>3.254</v>
      </c>
      <c r="O7526" s="10">
        <v>3.4510000000000001</v>
      </c>
      <c r="P7526" s="10">
        <v>9.3469999999999995</v>
      </c>
    </row>
    <row r="7527" spans="1:16" x14ac:dyDescent="0.3">
      <c r="A7527" s="7">
        <v>45546</v>
      </c>
      <c r="B7527" s="7">
        <v>45546</v>
      </c>
      <c r="C7527" s="8">
        <v>0.66666666666666663</v>
      </c>
      <c r="D7527" s="9" t="s">
        <v>10</v>
      </c>
      <c r="G7527" s="10">
        <v>2.82</v>
      </c>
      <c r="I7527" s="10">
        <v>2.9430000000000001</v>
      </c>
      <c r="M7527" s="10">
        <v>3.1869999999999998</v>
      </c>
      <c r="N7527" s="10">
        <v>3.2349999999999999</v>
      </c>
      <c r="O7527" s="10">
        <v>3.4060000000000001</v>
      </c>
      <c r="P7527" s="10">
        <v>9.2989999999999995</v>
      </c>
    </row>
    <row r="7528" spans="1:16" x14ac:dyDescent="0.3">
      <c r="A7528" s="7">
        <v>45547</v>
      </c>
      <c r="B7528" s="7">
        <v>45547</v>
      </c>
      <c r="C7528" s="8">
        <v>0.66666666666666663</v>
      </c>
      <c r="D7528" s="9" t="s">
        <v>10</v>
      </c>
      <c r="G7528" s="10">
        <v>2.8660000000000001</v>
      </c>
      <c r="I7528" s="10">
        <v>2.97</v>
      </c>
      <c r="M7528" s="10">
        <v>3.2309999999999999</v>
      </c>
      <c r="N7528" s="10">
        <v>3.2429999999999999</v>
      </c>
      <c r="O7528" s="10">
        <v>3.4489999999999998</v>
      </c>
      <c r="P7528" s="10">
        <v>9.3350000000000009</v>
      </c>
    </row>
    <row r="7529" spans="1:16" x14ac:dyDescent="0.3">
      <c r="A7529" s="7">
        <v>45548</v>
      </c>
      <c r="B7529" s="7">
        <v>45548</v>
      </c>
      <c r="C7529" s="8">
        <v>0.66666666666666663</v>
      </c>
      <c r="D7529" s="9" t="s">
        <v>10</v>
      </c>
      <c r="G7529" s="10">
        <v>2.8220000000000001</v>
      </c>
      <c r="I7529" s="10">
        <v>2.9279999999999999</v>
      </c>
      <c r="M7529" s="10">
        <v>3.1920000000000002</v>
      </c>
      <c r="N7529" s="10">
        <v>3.22</v>
      </c>
      <c r="O7529" s="10">
        <v>3.41</v>
      </c>
      <c r="P7529" s="10">
        <v>9.2910000000000004</v>
      </c>
    </row>
    <row r="7530" spans="1:16" x14ac:dyDescent="0.3">
      <c r="A7530" s="7">
        <v>45554</v>
      </c>
      <c r="B7530" s="7">
        <v>45554</v>
      </c>
      <c r="C7530" s="8">
        <v>0.66666666666666663</v>
      </c>
      <c r="D7530" s="9" t="s">
        <v>10</v>
      </c>
      <c r="G7530" s="10">
        <v>2.843</v>
      </c>
      <c r="I7530" s="10">
        <v>2.9790000000000001</v>
      </c>
      <c r="M7530" s="10">
        <v>3.2130000000000001</v>
      </c>
      <c r="N7530" s="10">
        <v>3.2309999999999999</v>
      </c>
      <c r="O7530" s="10">
        <v>3.4319999999999999</v>
      </c>
      <c r="P7530" s="10">
        <v>9.3070000000000004</v>
      </c>
    </row>
    <row r="7531" spans="1:16" x14ac:dyDescent="0.3">
      <c r="A7531" s="7">
        <v>45555</v>
      </c>
      <c r="B7531" s="7">
        <v>45555</v>
      </c>
      <c r="C7531" s="8">
        <v>0.66666666666666663</v>
      </c>
      <c r="D7531" s="9" t="s">
        <v>10</v>
      </c>
      <c r="G7531" s="10">
        <v>2.8380000000000001</v>
      </c>
      <c r="I7531" s="10">
        <v>2.9889999999999999</v>
      </c>
      <c r="M7531" s="10">
        <v>3.2109999999999999</v>
      </c>
      <c r="N7531" s="10">
        <v>3.2240000000000002</v>
      </c>
      <c r="O7531" s="10">
        <v>3.4260000000000002</v>
      </c>
      <c r="P7531" s="10">
        <v>9.3000000000000007</v>
      </c>
    </row>
    <row r="7532" spans="1:16" x14ac:dyDescent="0.3">
      <c r="A7532" s="7">
        <v>45558</v>
      </c>
      <c r="B7532" s="7">
        <v>45558</v>
      </c>
      <c r="C7532" s="8">
        <v>0.66666666666666663</v>
      </c>
      <c r="D7532" s="9" t="s">
        <v>10</v>
      </c>
      <c r="G7532" s="10">
        <v>2.8639999999999999</v>
      </c>
      <c r="I7532" s="10">
        <v>3.0219999999999998</v>
      </c>
      <c r="M7532" s="10">
        <v>3.2320000000000002</v>
      </c>
      <c r="N7532" s="10">
        <v>3.2240000000000002</v>
      </c>
      <c r="O7532" s="10">
        <v>3.4489999999999998</v>
      </c>
      <c r="P7532" s="10">
        <v>9.3190000000000008</v>
      </c>
    </row>
    <row r="7533" spans="1:16" x14ac:dyDescent="0.3">
      <c r="A7533" s="7">
        <v>45559</v>
      </c>
      <c r="B7533" s="7">
        <v>45559</v>
      </c>
      <c r="C7533" s="8">
        <v>0.66666666666666663</v>
      </c>
      <c r="D7533" s="9" t="s">
        <v>10</v>
      </c>
      <c r="G7533" s="10">
        <v>2.8540000000000001</v>
      </c>
      <c r="I7533" s="10">
        <v>3.0259999999999998</v>
      </c>
      <c r="M7533" s="10">
        <v>3.2170000000000001</v>
      </c>
      <c r="N7533" s="10">
        <v>3.2130000000000001</v>
      </c>
      <c r="O7533" s="10">
        <v>3.4390000000000001</v>
      </c>
      <c r="P7533" s="10">
        <v>9.3059999999999992</v>
      </c>
    </row>
    <row r="7534" spans="1:16" x14ac:dyDescent="0.3">
      <c r="A7534" s="7">
        <v>45560</v>
      </c>
      <c r="B7534" s="7">
        <v>45560</v>
      </c>
      <c r="C7534" s="8">
        <v>0.66666666666666663</v>
      </c>
      <c r="D7534" s="9" t="s">
        <v>10</v>
      </c>
      <c r="G7534" s="10">
        <v>2.8119999999999998</v>
      </c>
      <c r="I7534" s="10">
        <v>2.9969999999999999</v>
      </c>
      <c r="M7534" s="10">
        <v>3.1840000000000002</v>
      </c>
      <c r="N7534" s="10">
        <v>3.198</v>
      </c>
      <c r="O7534" s="10">
        <v>3.4009999999999998</v>
      </c>
      <c r="P7534" s="10">
        <v>9.2680000000000007</v>
      </c>
    </row>
    <row r="7535" spans="1:16" x14ac:dyDescent="0.3">
      <c r="A7535" s="7">
        <v>45561</v>
      </c>
      <c r="B7535" s="7">
        <v>45561</v>
      </c>
      <c r="C7535" s="8">
        <v>0.66666666666666663</v>
      </c>
      <c r="D7535" s="9" t="s">
        <v>10</v>
      </c>
      <c r="G7535" s="10">
        <v>2.8069999999999999</v>
      </c>
      <c r="I7535" s="10">
        <v>3.0009999999999999</v>
      </c>
      <c r="M7535" s="10">
        <v>3.1779999999999999</v>
      </c>
      <c r="N7535" s="10">
        <v>3.1909999999999998</v>
      </c>
      <c r="O7535" s="10">
        <v>3.395</v>
      </c>
      <c r="P7535" s="10">
        <v>9.2609999999999992</v>
      </c>
    </row>
    <row r="7536" spans="1:16" x14ac:dyDescent="0.3">
      <c r="A7536" s="7">
        <v>45562</v>
      </c>
      <c r="B7536" s="7">
        <v>45562</v>
      </c>
      <c r="C7536" s="8">
        <v>0.66666666666666663</v>
      </c>
      <c r="D7536" s="9" t="s">
        <v>10</v>
      </c>
      <c r="G7536" s="10">
        <v>2.8260000000000001</v>
      </c>
      <c r="I7536" s="10">
        <v>3</v>
      </c>
      <c r="M7536" s="10">
        <v>3.1869999999999998</v>
      </c>
      <c r="N7536" s="10">
        <v>3.1970000000000001</v>
      </c>
      <c r="O7536" s="10">
        <v>3.4089999999999998</v>
      </c>
      <c r="P7536" s="10">
        <v>9.2739999999999991</v>
      </c>
    </row>
    <row r="7537" spans="1:16" x14ac:dyDescent="0.3">
      <c r="A7537" s="7">
        <v>45565</v>
      </c>
      <c r="B7537" s="7">
        <v>45565</v>
      </c>
      <c r="C7537" s="8">
        <v>0.66666666666666663</v>
      </c>
      <c r="D7537" s="9" t="s">
        <v>10</v>
      </c>
      <c r="G7537" s="10">
        <v>2.8109999999999999</v>
      </c>
      <c r="I7537" s="10">
        <v>2.992</v>
      </c>
      <c r="M7537" s="10">
        <v>3.173</v>
      </c>
      <c r="N7537" s="10">
        <v>3.1829999999999998</v>
      </c>
      <c r="O7537" s="10">
        <v>3.3969999999999998</v>
      </c>
      <c r="P7537" s="10">
        <v>9.26</v>
      </c>
    </row>
    <row r="7538" spans="1:16" x14ac:dyDescent="0.3">
      <c r="A7538" s="7">
        <v>45567</v>
      </c>
      <c r="B7538" s="7">
        <v>45567</v>
      </c>
      <c r="C7538" s="8">
        <v>0.66666666666666663</v>
      </c>
      <c r="D7538" s="9" t="s">
        <v>10</v>
      </c>
      <c r="G7538" s="10">
        <v>2.78</v>
      </c>
      <c r="I7538" s="10">
        <v>2.9319999999999999</v>
      </c>
      <c r="M7538" s="10">
        <v>3.141</v>
      </c>
      <c r="N7538" s="10">
        <v>3.1709999999999998</v>
      </c>
      <c r="O7538" s="10">
        <v>3.37</v>
      </c>
      <c r="P7538" s="10">
        <v>9.23</v>
      </c>
    </row>
    <row r="7539" spans="1:16" x14ac:dyDescent="0.3">
      <c r="A7539" s="7">
        <v>45569</v>
      </c>
      <c r="B7539" s="7">
        <v>45569</v>
      </c>
      <c r="C7539" s="8">
        <v>0.66666666666666663</v>
      </c>
      <c r="D7539" s="9" t="s">
        <v>10</v>
      </c>
      <c r="G7539" s="10">
        <v>2.8239999999999998</v>
      </c>
      <c r="I7539" s="10">
        <v>2.996</v>
      </c>
      <c r="M7539" s="10">
        <v>3.1840000000000002</v>
      </c>
      <c r="N7539" s="10">
        <v>3.1890000000000001</v>
      </c>
      <c r="O7539" s="10">
        <v>3.415</v>
      </c>
      <c r="P7539" s="10">
        <v>9.2710000000000008</v>
      </c>
    </row>
    <row r="7540" spans="1:16" x14ac:dyDescent="0.3">
      <c r="A7540" s="7">
        <v>45572</v>
      </c>
      <c r="B7540" s="7">
        <v>45572</v>
      </c>
      <c r="C7540" s="8">
        <v>0.66666666666666663</v>
      </c>
      <c r="D7540" s="9" t="s">
        <v>10</v>
      </c>
      <c r="G7540" s="10">
        <v>2.96</v>
      </c>
      <c r="I7540" s="10">
        <v>3.101</v>
      </c>
      <c r="M7540" s="10">
        <v>3.3119999999999998</v>
      </c>
      <c r="N7540" s="10">
        <v>3.2370000000000001</v>
      </c>
      <c r="O7540" s="10">
        <v>3.5459999999999998</v>
      </c>
      <c r="P7540" s="10">
        <v>9.4009999999999998</v>
      </c>
    </row>
    <row r="7541" spans="1:16" x14ac:dyDescent="0.3">
      <c r="A7541" s="7">
        <v>45573</v>
      </c>
      <c r="B7541" s="7">
        <v>45573</v>
      </c>
      <c r="C7541" s="8">
        <v>0.66666666666666663</v>
      </c>
      <c r="D7541" s="9" t="s">
        <v>10</v>
      </c>
      <c r="G7541" s="10">
        <v>2.9319999999999999</v>
      </c>
      <c r="I7541" s="10">
        <v>3.077</v>
      </c>
      <c r="M7541" s="10">
        <v>3.286</v>
      </c>
      <c r="N7541" s="10">
        <v>3.2210000000000001</v>
      </c>
      <c r="O7541" s="10">
        <v>3.5169999999999999</v>
      </c>
      <c r="P7541" s="10">
        <v>9.3740000000000006</v>
      </c>
    </row>
    <row r="7542" spans="1:16" x14ac:dyDescent="0.3">
      <c r="A7542" s="7">
        <v>45575</v>
      </c>
      <c r="B7542" s="7">
        <v>45575</v>
      </c>
      <c r="C7542" s="8">
        <v>0.66666666666666663</v>
      </c>
      <c r="D7542" s="9" t="s">
        <v>10</v>
      </c>
      <c r="G7542" s="10">
        <v>2.9620000000000002</v>
      </c>
      <c r="I7542" s="10">
        <v>3.0880000000000001</v>
      </c>
      <c r="M7542" s="10">
        <v>3.3130000000000002</v>
      </c>
      <c r="N7542" s="10">
        <v>3.2250000000000001</v>
      </c>
      <c r="O7542" s="10">
        <v>3.5419999999999998</v>
      </c>
      <c r="P7542" s="10">
        <v>9.4019999999999992</v>
      </c>
    </row>
    <row r="7543" spans="1:16" x14ac:dyDescent="0.3">
      <c r="A7543" s="7">
        <v>45576</v>
      </c>
      <c r="B7543" s="7">
        <v>45576</v>
      </c>
      <c r="C7543" s="8">
        <v>0.66666666666666663</v>
      </c>
      <c r="D7543" s="9" t="s">
        <v>10</v>
      </c>
      <c r="G7543" s="10">
        <v>2.9470000000000001</v>
      </c>
      <c r="I7543" s="10">
        <v>3.085</v>
      </c>
      <c r="M7543" s="10">
        <v>3.2989999999999999</v>
      </c>
      <c r="N7543" s="10">
        <v>3.2080000000000002</v>
      </c>
      <c r="O7543" s="10">
        <v>3.5230000000000001</v>
      </c>
      <c r="P7543" s="10">
        <v>9.3849999999999998</v>
      </c>
    </row>
    <row r="7544" spans="1:16" x14ac:dyDescent="0.3">
      <c r="A7544" s="7">
        <v>45579</v>
      </c>
      <c r="B7544" s="7">
        <v>45579</v>
      </c>
      <c r="C7544" s="8">
        <v>0.66666666666666663</v>
      </c>
      <c r="D7544" s="9" t="s">
        <v>10</v>
      </c>
      <c r="G7544" s="10">
        <v>2.9380000000000002</v>
      </c>
      <c r="I7544" s="10">
        <v>3.0870000000000002</v>
      </c>
      <c r="M7544" s="10">
        <v>3.29</v>
      </c>
      <c r="N7544" s="10">
        <v>3.1869999999999998</v>
      </c>
      <c r="O7544" s="10">
        <v>3.5089999999999999</v>
      </c>
      <c r="P7544" s="10">
        <v>9.3729999999999993</v>
      </c>
    </row>
    <row r="7545" spans="1:16" x14ac:dyDescent="0.3">
      <c r="A7545" s="7">
        <v>45580</v>
      </c>
      <c r="B7545" s="7">
        <v>45580</v>
      </c>
      <c r="C7545" s="8">
        <v>0.66666666666666663</v>
      </c>
      <c r="D7545" s="9" t="s">
        <v>10</v>
      </c>
      <c r="G7545" s="10">
        <v>2.9060000000000001</v>
      </c>
      <c r="I7545" s="10">
        <v>3.05</v>
      </c>
      <c r="M7545" s="10">
        <v>3.2589999999999999</v>
      </c>
      <c r="N7545" s="10">
        <v>3.1749999999999998</v>
      </c>
      <c r="O7545" s="10">
        <v>3.4750000000000001</v>
      </c>
      <c r="P7545" s="10">
        <v>9.34</v>
      </c>
    </row>
    <row r="7546" spans="1:16" x14ac:dyDescent="0.3">
      <c r="A7546" s="7">
        <v>45581</v>
      </c>
      <c r="B7546" s="7">
        <v>45581</v>
      </c>
      <c r="C7546" s="8">
        <v>0.66666666666666663</v>
      </c>
      <c r="D7546" s="9" t="s">
        <v>10</v>
      </c>
      <c r="G7546" s="10">
        <v>2.88</v>
      </c>
      <c r="I7546" s="10">
        <v>3.008</v>
      </c>
      <c r="M7546" s="10">
        <v>3.2280000000000002</v>
      </c>
      <c r="N7546" s="10">
        <v>3.1669999999999998</v>
      </c>
      <c r="O7546" s="10">
        <v>3.452</v>
      </c>
      <c r="P7546" s="10">
        <v>9.3149999999999995</v>
      </c>
    </row>
    <row r="7547" spans="1:16" x14ac:dyDescent="0.3">
      <c r="A7547" s="7">
        <v>45582</v>
      </c>
      <c r="B7547" s="7">
        <v>45582</v>
      </c>
      <c r="C7547" s="8">
        <v>0.66666666666666663</v>
      </c>
      <c r="D7547" s="9" t="s">
        <v>10</v>
      </c>
      <c r="G7547" s="10">
        <v>2.8969999999999998</v>
      </c>
      <c r="I7547" s="10">
        <v>3.028</v>
      </c>
      <c r="M7547" s="10">
        <v>3.242</v>
      </c>
      <c r="N7547" s="10">
        <v>3.1760000000000002</v>
      </c>
      <c r="O7547" s="10">
        <v>3.4670000000000001</v>
      </c>
      <c r="P7547" s="10">
        <v>9.3290000000000006</v>
      </c>
    </row>
    <row r="7548" spans="1:16" x14ac:dyDescent="0.3">
      <c r="A7548" s="7">
        <v>45583</v>
      </c>
      <c r="B7548" s="7">
        <v>45583</v>
      </c>
      <c r="C7548" s="8">
        <v>0.66666666666666663</v>
      </c>
      <c r="D7548" s="9" t="s">
        <v>10</v>
      </c>
      <c r="G7548" s="10">
        <v>2.9079999999999999</v>
      </c>
      <c r="I7548" s="10">
        <v>3.0720000000000001</v>
      </c>
      <c r="M7548" s="10">
        <v>3.254</v>
      </c>
      <c r="N7548" s="10">
        <v>3.1850000000000001</v>
      </c>
      <c r="O7548" s="10">
        <v>3.48</v>
      </c>
      <c r="P7548" s="10">
        <v>9.3420000000000005</v>
      </c>
    </row>
    <row r="7549" spans="1:16" x14ac:dyDescent="0.3">
      <c r="A7549" s="7">
        <v>45586</v>
      </c>
      <c r="B7549" s="7">
        <v>45586</v>
      </c>
      <c r="C7549" s="8">
        <v>0.66666666666666663</v>
      </c>
      <c r="D7549" s="9" t="s">
        <v>10</v>
      </c>
      <c r="G7549" s="10">
        <v>2.9020000000000001</v>
      </c>
      <c r="I7549" s="10">
        <v>3.0539999999999998</v>
      </c>
      <c r="M7549" s="10">
        <v>3.2429999999999999</v>
      </c>
      <c r="N7549" s="10">
        <v>3.1829999999999998</v>
      </c>
      <c r="O7549" s="10">
        <v>3.4710000000000001</v>
      </c>
      <c r="P7549" s="10">
        <v>9.3320000000000007</v>
      </c>
    </row>
    <row r="7550" spans="1:16" x14ac:dyDescent="0.3">
      <c r="A7550" s="7">
        <v>45587</v>
      </c>
      <c r="B7550" s="7">
        <v>45587</v>
      </c>
      <c r="C7550" s="8">
        <v>0.66666666666666663</v>
      </c>
      <c r="D7550" s="9" t="s">
        <v>10</v>
      </c>
      <c r="G7550" s="10">
        <v>2.9430000000000001</v>
      </c>
      <c r="I7550" s="10">
        <v>3.13</v>
      </c>
      <c r="M7550" s="10">
        <v>3.2789999999999999</v>
      </c>
      <c r="N7550" s="10">
        <v>3.1909999999999998</v>
      </c>
      <c r="O7550" s="10">
        <v>3.512</v>
      </c>
      <c r="P7550" s="10">
        <v>9.3719999999999999</v>
      </c>
    </row>
    <row r="7551" spans="1:16" x14ac:dyDescent="0.3">
      <c r="A7551" s="7">
        <v>45588</v>
      </c>
      <c r="B7551" s="7">
        <v>45588</v>
      </c>
      <c r="C7551" s="8">
        <v>0.66666666666666663</v>
      </c>
      <c r="D7551" s="9" t="s">
        <v>10</v>
      </c>
      <c r="G7551" s="10">
        <v>2.9359999999999999</v>
      </c>
      <c r="I7551" s="10">
        <v>3.1280000000000001</v>
      </c>
      <c r="M7551" s="10">
        <v>3.2730000000000001</v>
      </c>
      <c r="N7551" s="10">
        <v>3.1920000000000002</v>
      </c>
      <c r="O7551" s="10">
        <v>3.508</v>
      </c>
      <c r="P7551" s="10">
        <v>9.3680000000000003</v>
      </c>
    </row>
    <row r="7552" spans="1:16" x14ac:dyDescent="0.3">
      <c r="A7552" s="7">
        <v>45589</v>
      </c>
      <c r="B7552" s="7">
        <v>45589</v>
      </c>
      <c r="C7552" s="8">
        <v>0.66666666666666663</v>
      </c>
      <c r="D7552" s="9" t="s">
        <v>10</v>
      </c>
      <c r="G7552" s="10">
        <v>2.891</v>
      </c>
      <c r="I7552" s="10">
        <v>3.0739999999999998</v>
      </c>
      <c r="M7552" s="10">
        <v>3.2240000000000002</v>
      </c>
      <c r="N7552" s="10">
        <v>3.1589999999999998</v>
      </c>
      <c r="O7552" s="10">
        <v>3.46</v>
      </c>
      <c r="P7552" s="10">
        <v>9.3190000000000008</v>
      </c>
    </row>
    <row r="7553" spans="1:16" x14ac:dyDescent="0.3">
      <c r="A7553" s="7">
        <v>45590</v>
      </c>
      <c r="B7553" s="7">
        <v>45590</v>
      </c>
      <c r="C7553" s="8">
        <v>0.66666666666666663</v>
      </c>
      <c r="D7553" s="9" t="s">
        <v>10</v>
      </c>
      <c r="G7553" s="10">
        <v>2.8820000000000001</v>
      </c>
      <c r="I7553" s="10">
        <v>3.0539999999999998</v>
      </c>
      <c r="M7553" s="10">
        <v>3.2130000000000001</v>
      </c>
      <c r="N7553" s="10">
        <v>3.1579999999999999</v>
      </c>
      <c r="O7553" s="10">
        <v>3.4510000000000001</v>
      </c>
      <c r="P7553" s="10">
        <v>9.31</v>
      </c>
    </row>
    <row r="7554" spans="1:16" x14ac:dyDescent="0.3">
      <c r="A7554" s="7">
        <v>45593</v>
      </c>
      <c r="B7554" s="7">
        <v>45593</v>
      </c>
      <c r="C7554" s="8">
        <v>0.66666666666666663</v>
      </c>
      <c r="D7554" s="9" t="s">
        <v>10</v>
      </c>
      <c r="G7554" s="10">
        <v>2.9319999999999999</v>
      </c>
      <c r="I7554" s="10">
        <v>3.117</v>
      </c>
      <c r="M7554" s="10">
        <v>3.262</v>
      </c>
      <c r="N7554" s="10">
        <v>3.1989999999999998</v>
      </c>
      <c r="O7554" s="10">
        <v>3.5030000000000001</v>
      </c>
      <c r="P7554" s="10">
        <v>9.3510000000000009</v>
      </c>
    </row>
    <row r="7555" spans="1:16" x14ac:dyDescent="0.3">
      <c r="A7555" s="7">
        <v>45594</v>
      </c>
      <c r="B7555" s="7">
        <v>45594</v>
      </c>
      <c r="C7555" s="8">
        <v>0.66666666666666663</v>
      </c>
      <c r="D7555" s="9" t="s">
        <v>10</v>
      </c>
      <c r="G7555" s="10">
        <v>2.9359999999999999</v>
      </c>
      <c r="I7555" s="10">
        <v>3.1179999999999999</v>
      </c>
      <c r="M7555" s="10">
        <v>3.2629999999999999</v>
      </c>
      <c r="N7555" s="10">
        <v>3.194</v>
      </c>
      <c r="O7555" s="10">
        <v>3.504</v>
      </c>
      <c r="P7555" s="10">
        <v>9.3469999999999995</v>
      </c>
    </row>
    <row r="7556" spans="1:16" x14ac:dyDescent="0.3">
      <c r="A7556" s="7">
        <v>45595</v>
      </c>
      <c r="B7556" s="7">
        <v>45595</v>
      </c>
      <c r="C7556" s="8">
        <v>0.66666666666666663</v>
      </c>
      <c r="D7556" s="9" t="s">
        <v>10</v>
      </c>
      <c r="G7556" s="10">
        <v>2.9369999999999998</v>
      </c>
      <c r="I7556" s="10">
        <v>3.105</v>
      </c>
      <c r="M7556" s="10">
        <v>3.26</v>
      </c>
      <c r="N7556" s="10">
        <v>3.1949999999999998</v>
      </c>
      <c r="O7556" s="10">
        <v>3.5019999999999998</v>
      </c>
      <c r="P7556" s="10">
        <v>9.343</v>
      </c>
    </row>
    <row r="7557" spans="1:16" x14ac:dyDescent="0.3">
      <c r="A7557" s="7">
        <v>45596</v>
      </c>
      <c r="B7557" s="7">
        <v>45596</v>
      </c>
      <c r="C7557" s="8">
        <v>0.66666666666666663</v>
      </c>
      <c r="D7557" s="9" t="s">
        <v>10</v>
      </c>
      <c r="G7557" s="10">
        <v>2.9359999999999999</v>
      </c>
      <c r="I7557" s="10">
        <v>3.1</v>
      </c>
      <c r="M7557" s="10">
        <v>3.2589999999999999</v>
      </c>
      <c r="N7557" s="10">
        <v>3.202</v>
      </c>
      <c r="O7557" s="10">
        <v>3.5030000000000001</v>
      </c>
      <c r="P7557" s="10">
        <v>9.3420000000000005</v>
      </c>
    </row>
    <row r="7558" spans="1:16" x14ac:dyDescent="0.3">
      <c r="A7558" s="7">
        <v>45597</v>
      </c>
      <c r="B7558" s="7">
        <v>45597</v>
      </c>
      <c r="C7558" s="8">
        <v>0.66666666666666663</v>
      </c>
      <c r="D7558" s="9" t="s">
        <v>10</v>
      </c>
      <c r="G7558" s="10">
        <v>2.9390000000000001</v>
      </c>
      <c r="I7558" s="10">
        <v>3.09</v>
      </c>
      <c r="M7558" s="10">
        <v>3.2629999999999999</v>
      </c>
      <c r="N7558" s="10">
        <v>3.202</v>
      </c>
      <c r="O7558" s="10">
        <v>3.5070000000000001</v>
      </c>
      <c r="P7558" s="10">
        <v>9.3439999999999994</v>
      </c>
    </row>
    <row r="7559" spans="1:16" x14ac:dyDescent="0.3">
      <c r="A7559" s="7">
        <v>45600</v>
      </c>
      <c r="B7559" s="7">
        <v>45600</v>
      </c>
      <c r="C7559" s="8">
        <v>0.66666666666666663</v>
      </c>
      <c r="D7559" s="9" t="s">
        <v>10</v>
      </c>
      <c r="G7559" s="10">
        <v>2.9350000000000001</v>
      </c>
      <c r="I7559" s="10">
        <v>3.0960000000000001</v>
      </c>
      <c r="M7559" s="10">
        <v>3.262</v>
      </c>
      <c r="N7559" s="10">
        <v>3.2040000000000002</v>
      </c>
      <c r="O7559" s="10">
        <v>3.5070000000000001</v>
      </c>
      <c r="P7559" s="10">
        <v>9.3420000000000005</v>
      </c>
    </row>
    <row r="7560" spans="1:16" x14ac:dyDescent="0.3">
      <c r="A7560" s="7">
        <v>45601</v>
      </c>
      <c r="B7560" s="7">
        <v>45601</v>
      </c>
      <c r="C7560" s="8">
        <v>0.66666666666666663</v>
      </c>
      <c r="D7560" s="9" t="s">
        <v>10</v>
      </c>
      <c r="G7560" s="10">
        <v>2.9180000000000001</v>
      </c>
      <c r="I7560" s="10">
        <v>3.073</v>
      </c>
      <c r="M7560" s="10">
        <v>3.2490000000000001</v>
      </c>
      <c r="N7560" s="10">
        <v>3.2</v>
      </c>
      <c r="O7560" s="10">
        <v>3.4910000000000001</v>
      </c>
      <c r="P7560" s="10">
        <v>9.3260000000000005</v>
      </c>
    </row>
    <row r="7561" spans="1:16" x14ac:dyDescent="0.3">
      <c r="A7561" s="7">
        <v>45602</v>
      </c>
      <c r="B7561" s="7">
        <v>45602</v>
      </c>
      <c r="C7561" s="8">
        <v>0.66666666666666663</v>
      </c>
      <c r="D7561" s="9" t="s">
        <v>10</v>
      </c>
      <c r="G7561" s="10">
        <v>2.96</v>
      </c>
      <c r="I7561" s="10">
        <v>3.1339999999999999</v>
      </c>
      <c r="M7561" s="10">
        <v>3.2879999999999998</v>
      </c>
      <c r="N7561" s="10">
        <v>3.2250000000000001</v>
      </c>
      <c r="O7561" s="10">
        <v>3.5289999999999999</v>
      </c>
      <c r="P7561" s="10">
        <v>9.3650000000000002</v>
      </c>
    </row>
    <row r="7562" spans="1:16" x14ac:dyDescent="0.3">
      <c r="A7562" s="7">
        <v>45603</v>
      </c>
      <c r="B7562" s="7">
        <v>45603</v>
      </c>
      <c r="C7562" s="8">
        <v>0.66666666666666663</v>
      </c>
      <c r="D7562" s="9" t="s">
        <v>10</v>
      </c>
      <c r="G7562" s="10">
        <v>2.9220000000000002</v>
      </c>
      <c r="I7562" s="10">
        <v>3.0979999999999999</v>
      </c>
      <c r="M7562" s="10">
        <v>3.25</v>
      </c>
      <c r="N7562" s="10">
        <v>3.2109999999999999</v>
      </c>
      <c r="O7562" s="10">
        <v>3.492</v>
      </c>
      <c r="P7562" s="10">
        <v>9.3279999999999994</v>
      </c>
    </row>
    <row r="7563" spans="1:16" x14ac:dyDescent="0.3">
      <c r="A7563" s="7">
        <v>45604</v>
      </c>
      <c r="B7563" s="7">
        <v>45604</v>
      </c>
      <c r="C7563" s="8">
        <v>0.66666666666666663</v>
      </c>
      <c r="D7563" s="9" t="s">
        <v>10</v>
      </c>
      <c r="G7563" s="10">
        <v>2.8889999999999998</v>
      </c>
      <c r="I7563" s="10">
        <v>3.0489999999999999</v>
      </c>
      <c r="M7563" s="10">
        <v>3.22</v>
      </c>
      <c r="N7563" s="10">
        <v>3.194</v>
      </c>
      <c r="O7563" s="10">
        <v>3.4609999999999999</v>
      </c>
      <c r="P7563" s="10">
        <v>9.2929999999999993</v>
      </c>
    </row>
    <row r="7564" spans="1:16" x14ac:dyDescent="0.3">
      <c r="A7564" s="7">
        <v>45607</v>
      </c>
      <c r="B7564" s="7">
        <v>45607</v>
      </c>
      <c r="C7564" s="8">
        <v>0.66666666666666663</v>
      </c>
      <c r="D7564" s="9" t="s">
        <v>10</v>
      </c>
      <c r="G7564" s="10">
        <v>2.9009999999999998</v>
      </c>
      <c r="I7564" s="10">
        <v>3.0379999999999998</v>
      </c>
      <c r="M7564" s="10">
        <v>3.2320000000000002</v>
      </c>
      <c r="N7564" s="10">
        <v>3.2069999999999999</v>
      </c>
      <c r="O7564" s="10">
        <v>3.4710000000000001</v>
      </c>
      <c r="P7564" s="10">
        <v>9.2959999999999994</v>
      </c>
    </row>
    <row r="7565" spans="1:16" x14ac:dyDescent="0.3">
      <c r="A7565" s="7">
        <v>45608</v>
      </c>
      <c r="B7565" s="7">
        <v>45608</v>
      </c>
      <c r="C7565" s="8">
        <v>0.66666666666666663</v>
      </c>
      <c r="D7565" s="9" t="s">
        <v>10</v>
      </c>
      <c r="G7565" s="10">
        <v>2.9</v>
      </c>
      <c r="I7565" s="10">
        <v>3.0139999999999998</v>
      </c>
      <c r="M7565" s="10">
        <v>3.226</v>
      </c>
      <c r="N7565" s="10">
        <v>3.2</v>
      </c>
      <c r="O7565" s="10">
        <v>3.4670000000000001</v>
      </c>
      <c r="P7565" s="10">
        <v>9.2880000000000003</v>
      </c>
    </row>
    <row r="7566" spans="1:16" x14ac:dyDescent="0.3">
      <c r="A7566" s="7">
        <v>45609</v>
      </c>
      <c r="B7566" s="7">
        <v>45609</v>
      </c>
      <c r="C7566" s="8">
        <v>0.66666666666666663</v>
      </c>
      <c r="D7566" s="9" t="s">
        <v>10</v>
      </c>
      <c r="G7566" s="10">
        <v>2.9390000000000001</v>
      </c>
      <c r="I7566" s="10">
        <v>3.0670000000000002</v>
      </c>
      <c r="M7566" s="10">
        <v>3.2610000000000001</v>
      </c>
      <c r="N7566" s="10">
        <v>3.22</v>
      </c>
      <c r="O7566" s="10">
        <v>3.5009999999999999</v>
      </c>
      <c r="P7566" s="10">
        <v>9.3190000000000008</v>
      </c>
    </row>
    <row r="7567" spans="1:16" x14ac:dyDescent="0.3">
      <c r="A7567" s="7">
        <v>45610</v>
      </c>
      <c r="B7567" s="7">
        <v>45610</v>
      </c>
      <c r="C7567" s="8">
        <v>0.66666666666666663</v>
      </c>
      <c r="D7567" s="9" t="s">
        <v>10</v>
      </c>
      <c r="G7567" s="10">
        <v>2.9289999999999998</v>
      </c>
      <c r="I7567" s="10">
        <v>3.0739999999999998</v>
      </c>
      <c r="M7567" s="10">
        <v>3.2509999999999999</v>
      </c>
      <c r="N7567" s="10">
        <v>3.2120000000000002</v>
      </c>
      <c r="O7567" s="10">
        <v>3.492</v>
      </c>
      <c r="P7567" s="10">
        <v>9.3079999999999998</v>
      </c>
    </row>
    <row r="7568" spans="1:16" x14ac:dyDescent="0.3">
      <c r="A7568" s="7">
        <v>45611</v>
      </c>
      <c r="B7568" s="7">
        <v>45611</v>
      </c>
      <c r="C7568" s="8">
        <v>0.66666666666666663</v>
      </c>
      <c r="D7568" s="9" t="s">
        <v>10</v>
      </c>
      <c r="G7568" s="10">
        <v>2.9409999999999998</v>
      </c>
      <c r="I7568" s="10">
        <v>3.0840000000000001</v>
      </c>
      <c r="M7568" s="10">
        <v>3.2629999999999999</v>
      </c>
      <c r="N7568" s="10">
        <v>3.2290000000000001</v>
      </c>
      <c r="O7568" s="10">
        <v>3.5059999999999998</v>
      </c>
      <c r="P7568" s="10">
        <v>9.32</v>
      </c>
    </row>
    <row r="7569" spans="1:16" x14ac:dyDescent="0.3">
      <c r="A7569" s="7">
        <v>45614</v>
      </c>
      <c r="B7569" s="7">
        <v>45614</v>
      </c>
      <c r="C7569" s="8">
        <v>0.66666666666666663</v>
      </c>
      <c r="D7569" s="9" t="s">
        <v>10</v>
      </c>
      <c r="G7569" s="10">
        <v>2.915</v>
      </c>
      <c r="I7569" s="10">
        <v>3.0630000000000002</v>
      </c>
      <c r="M7569" s="10">
        <v>3.24</v>
      </c>
      <c r="N7569" s="10">
        <v>3.2250000000000001</v>
      </c>
      <c r="O7569" s="10">
        <v>3.4820000000000002</v>
      </c>
      <c r="P7569" s="10">
        <v>9.298</v>
      </c>
    </row>
    <row r="7570" spans="1:16" x14ac:dyDescent="0.3">
      <c r="A7570" s="7">
        <v>45615</v>
      </c>
      <c r="B7570" s="7">
        <v>45615</v>
      </c>
      <c r="C7570" s="8">
        <v>0.66666666666666663</v>
      </c>
      <c r="D7570" s="9" t="s">
        <v>10</v>
      </c>
      <c r="G7570" s="10">
        <v>2.8889999999999998</v>
      </c>
      <c r="I7570" s="10">
        <v>3.036</v>
      </c>
      <c r="M7570" s="10">
        <v>3.2149999999999999</v>
      </c>
      <c r="N7570" s="10">
        <v>3.214</v>
      </c>
      <c r="O7570" s="10">
        <v>3.4569999999999999</v>
      </c>
      <c r="P7570" s="10">
        <v>9.2739999999999991</v>
      </c>
    </row>
    <row r="7571" spans="1:16" x14ac:dyDescent="0.3">
      <c r="A7571" s="7">
        <v>45616</v>
      </c>
      <c r="B7571" s="7">
        <v>45616</v>
      </c>
      <c r="C7571" s="8">
        <v>0.66666666666666663</v>
      </c>
      <c r="D7571" s="9" t="s">
        <v>10</v>
      </c>
      <c r="G7571" s="10">
        <v>2.8730000000000002</v>
      </c>
      <c r="I7571" s="10">
        <v>3.0169999999999999</v>
      </c>
      <c r="M7571" s="10">
        <v>3.2010000000000001</v>
      </c>
      <c r="N7571" s="10">
        <v>3.2090000000000001</v>
      </c>
      <c r="O7571" s="10">
        <v>3.4380000000000002</v>
      </c>
      <c r="P7571" s="10">
        <v>9.2539999999999996</v>
      </c>
    </row>
    <row r="7572" spans="1:16" x14ac:dyDescent="0.3">
      <c r="A7572" s="7">
        <v>45617</v>
      </c>
      <c r="B7572" s="7">
        <v>45617</v>
      </c>
      <c r="C7572" s="8">
        <v>0.66666666666666663</v>
      </c>
      <c r="D7572" s="9" t="s">
        <v>10</v>
      </c>
      <c r="G7572" s="10">
        <v>2.8290000000000002</v>
      </c>
      <c r="I7572" s="10">
        <v>2.9780000000000002</v>
      </c>
      <c r="M7572" s="10">
        <v>3.16</v>
      </c>
      <c r="N7572" s="10">
        <v>3.1920000000000002</v>
      </c>
      <c r="O7572" s="10">
        <v>3.3959999999999999</v>
      </c>
      <c r="P7572" s="10">
        <v>9.2110000000000003</v>
      </c>
    </row>
    <row r="7573" spans="1:16" x14ac:dyDescent="0.3">
      <c r="A7573" s="7">
        <v>45618</v>
      </c>
      <c r="B7573" s="7">
        <v>45618</v>
      </c>
      <c r="C7573" s="8">
        <v>0.66666666666666663</v>
      </c>
      <c r="D7573" s="9" t="s">
        <v>10</v>
      </c>
      <c r="G7573" s="10">
        <v>2.8159999999999998</v>
      </c>
      <c r="I7573" s="10">
        <v>2.976</v>
      </c>
      <c r="M7573" s="10">
        <v>3.1469999999999998</v>
      </c>
      <c r="N7573" s="10">
        <v>3.194</v>
      </c>
      <c r="O7573" s="10">
        <v>3.3849999999999998</v>
      </c>
      <c r="P7573" s="10">
        <v>9.1989999999999998</v>
      </c>
    </row>
    <row r="7574" spans="1:16" x14ac:dyDescent="0.3">
      <c r="A7574" s="7">
        <v>45621</v>
      </c>
      <c r="B7574" s="7">
        <v>45621</v>
      </c>
      <c r="C7574" s="8">
        <v>0.66666666666666663</v>
      </c>
      <c r="D7574" s="9" t="s">
        <v>10</v>
      </c>
      <c r="G7574" s="10">
        <v>2.7730000000000001</v>
      </c>
      <c r="I7574" s="10">
        <v>2.92</v>
      </c>
      <c r="M7574" s="10">
        <v>3.1059999999999999</v>
      </c>
      <c r="N7574" s="10">
        <v>3.1779999999999999</v>
      </c>
      <c r="O7574" s="10">
        <v>3.3420000000000001</v>
      </c>
      <c r="P7574" s="10">
        <v>9.1539999999999999</v>
      </c>
    </row>
    <row r="7575" spans="1:16" x14ac:dyDescent="0.3">
      <c r="A7575" s="7">
        <v>45622</v>
      </c>
      <c r="B7575" s="7">
        <v>45622</v>
      </c>
      <c r="C7575" s="8">
        <v>0.66666666666666663</v>
      </c>
      <c r="D7575" s="9" t="s">
        <v>10</v>
      </c>
      <c r="G7575" s="10">
        <v>2.7730000000000001</v>
      </c>
      <c r="I7575" s="10">
        <v>2.903</v>
      </c>
      <c r="M7575" s="10">
        <v>3.1070000000000002</v>
      </c>
      <c r="N7575" s="10">
        <v>3.177</v>
      </c>
      <c r="O7575" s="10">
        <v>3.343</v>
      </c>
      <c r="P7575" s="10">
        <v>9.1509999999999998</v>
      </c>
    </row>
    <row r="7576" spans="1:16" x14ac:dyDescent="0.3">
      <c r="A7576" s="7">
        <v>45623</v>
      </c>
      <c r="B7576" s="7">
        <v>45623</v>
      </c>
      <c r="C7576" s="8">
        <v>0.66666666666666663</v>
      </c>
      <c r="D7576" s="9" t="s">
        <v>10</v>
      </c>
      <c r="G7576" s="10">
        <v>2.7410000000000001</v>
      </c>
      <c r="I7576" s="10">
        <v>2.88</v>
      </c>
      <c r="M7576" s="10">
        <v>3.08</v>
      </c>
      <c r="N7576" s="10">
        <v>3.1720000000000002</v>
      </c>
      <c r="O7576" s="10">
        <v>3.3159999999999998</v>
      </c>
      <c r="P7576" s="10">
        <v>9.1219999999999999</v>
      </c>
    </row>
    <row r="7577" spans="1:16" x14ac:dyDescent="0.3">
      <c r="A7577" s="7">
        <v>45624</v>
      </c>
      <c r="B7577" s="7">
        <v>45624</v>
      </c>
      <c r="C7577" s="8">
        <v>0.66666666666666663</v>
      </c>
      <c r="D7577" s="9" t="s">
        <v>10</v>
      </c>
      <c r="G7577" s="10">
        <v>2.6379999999999999</v>
      </c>
      <c r="I7577" s="10">
        <v>2.7879999999999998</v>
      </c>
      <c r="M7577" s="10">
        <v>2.9849999999999999</v>
      </c>
      <c r="N7577" s="10">
        <v>3.1179999999999999</v>
      </c>
      <c r="O7577" s="10">
        <v>3.22</v>
      </c>
      <c r="P7577" s="10">
        <v>9.0239999999999991</v>
      </c>
    </row>
    <row r="7578" spans="1:16" x14ac:dyDescent="0.3">
      <c r="A7578" s="7">
        <v>45625</v>
      </c>
      <c r="B7578" s="7">
        <v>45625</v>
      </c>
      <c r="C7578" s="8">
        <v>0.66666666666666663</v>
      </c>
      <c r="D7578" s="9" t="s">
        <v>10</v>
      </c>
      <c r="G7578" s="10">
        <v>2.6070000000000002</v>
      </c>
      <c r="I7578" s="10">
        <v>2.7509999999999999</v>
      </c>
      <c r="M7578" s="10">
        <v>2.9540000000000002</v>
      </c>
      <c r="N7578" s="10">
        <v>3.0510000000000002</v>
      </c>
      <c r="O7578" s="10">
        <v>3.194</v>
      </c>
      <c r="P7578" s="10">
        <v>8.9890000000000008</v>
      </c>
    </row>
    <row r="7579" spans="1:16" x14ac:dyDescent="0.3">
      <c r="A7579" s="7">
        <v>45628</v>
      </c>
      <c r="B7579" s="7">
        <v>45628</v>
      </c>
      <c r="C7579" s="8">
        <v>0.66666666666666663</v>
      </c>
      <c r="D7579" s="9" t="s">
        <v>10</v>
      </c>
      <c r="G7579" s="10">
        <v>2.5670000000000002</v>
      </c>
      <c r="I7579" s="10">
        <v>2.6970000000000001</v>
      </c>
      <c r="M7579" s="10">
        <v>2.9119999999999999</v>
      </c>
      <c r="N7579" s="10">
        <v>2.984</v>
      </c>
      <c r="O7579" s="10">
        <v>3.1560000000000001</v>
      </c>
      <c r="P7579" s="10">
        <v>8.9499999999999993</v>
      </c>
    </row>
    <row r="7580" spans="1:16" x14ac:dyDescent="0.3">
      <c r="A7580" s="7">
        <v>45629</v>
      </c>
      <c r="B7580" s="7">
        <v>45629</v>
      </c>
      <c r="C7580" s="8">
        <v>0.66666666666666663</v>
      </c>
      <c r="D7580" s="9" t="s">
        <v>10</v>
      </c>
      <c r="G7580" s="10">
        <v>2.585</v>
      </c>
      <c r="I7580" s="10">
        <v>2.7130000000000001</v>
      </c>
      <c r="M7580" s="10">
        <v>2.9260000000000002</v>
      </c>
      <c r="N7580" s="10">
        <v>2.9740000000000002</v>
      </c>
      <c r="O7580" s="10">
        <v>3.169</v>
      </c>
      <c r="P7580" s="10">
        <v>8.9619999999999997</v>
      </c>
    </row>
    <row r="7581" spans="1:16" x14ac:dyDescent="0.3">
      <c r="A7581" s="7">
        <v>45630</v>
      </c>
      <c r="B7581" s="7">
        <v>45630</v>
      </c>
      <c r="C7581" s="8">
        <v>0.66666666666666663</v>
      </c>
      <c r="D7581" s="9" t="s">
        <v>10</v>
      </c>
      <c r="G7581" s="10">
        <v>2.6259999999999999</v>
      </c>
      <c r="I7581" s="10">
        <v>2.7650000000000001</v>
      </c>
      <c r="M7581" s="10">
        <v>2.9550000000000001</v>
      </c>
      <c r="N7581" s="10">
        <v>2.9849999999999999</v>
      </c>
      <c r="O7581" s="10">
        <v>3.21</v>
      </c>
      <c r="P7581" s="10">
        <v>8.9939999999999998</v>
      </c>
    </row>
    <row r="7582" spans="1:16" x14ac:dyDescent="0.3">
      <c r="A7582" s="7">
        <v>45631</v>
      </c>
      <c r="B7582" s="7">
        <v>45631</v>
      </c>
      <c r="C7582" s="8">
        <v>0.66666666666666663</v>
      </c>
      <c r="D7582" s="9" t="s">
        <v>10</v>
      </c>
      <c r="G7582" s="10">
        <v>2.6030000000000002</v>
      </c>
      <c r="I7582" s="10">
        <v>2.738</v>
      </c>
      <c r="M7582" s="10">
        <v>2.9359999999999999</v>
      </c>
      <c r="N7582" s="10">
        <v>2.9670000000000001</v>
      </c>
      <c r="O7582" s="10">
        <v>3.194</v>
      </c>
      <c r="P7582" s="10">
        <v>8.9770000000000003</v>
      </c>
    </row>
    <row r="7583" spans="1:16" x14ac:dyDescent="0.3">
      <c r="A7583" s="7">
        <v>45632</v>
      </c>
      <c r="B7583" s="7">
        <v>45632</v>
      </c>
      <c r="C7583" s="8">
        <v>0.66666666666666663</v>
      </c>
      <c r="D7583" s="9" t="s">
        <v>10</v>
      </c>
      <c r="G7583" s="10">
        <v>2.62</v>
      </c>
      <c r="I7583" s="10">
        <v>2.7440000000000002</v>
      </c>
      <c r="M7583" s="10">
        <v>2.9489999999999998</v>
      </c>
      <c r="N7583" s="10">
        <v>2.97</v>
      </c>
      <c r="O7583" s="10">
        <v>3.2120000000000002</v>
      </c>
      <c r="P7583" s="10">
        <v>8.9939999999999998</v>
      </c>
    </row>
    <row r="7584" spans="1:16" x14ac:dyDescent="0.3">
      <c r="A7584" s="7">
        <v>45635</v>
      </c>
      <c r="B7584" s="7">
        <v>45635</v>
      </c>
      <c r="C7584" s="8">
        <v>0.66666666666666663</v>
      </c>
      <c r="D7584" s="9" t="s">
        <v>10</v>
      </c>
      <c r="G7584" s="10">
        <v>2.5790000000000002</v>
      </c>
      <c r="I7584" s="10">
        <v>2.677</v>
      </c>
      <c r="M7584" s="10">
        <v>2.9089999999999998</v>
      </c>
      <c r="N7584" s="10">
        <v>2.9390000000000001</v>
      </c>
      <c r="O7584" s="10">
        <v>3.173</v>
      </c>
      <c r="P7584" s="10">
        <v>8.9550000000000001</v>
      </c>
    </row>
    <row r="7585" spans="1:16" x14ac:dyDescent="0.3">
      <c r="A7585" s="7">
        <v>45636</v>
      </c>
      <c r="B7585" s="7">
        <v>45636</v>
      </c>
      <c r="C7585" s="8">
        <v>0.66666666666666663</v>
      </c>
      <c r="D7585" s="9" t="s">
        <v>10</v>
      </c>
      <c r="G7585" s="10">
        <v>2.524</v>
      </c>
      <c r="I7585" s="10">
        <v>2.645</v>
      </c>
      <c r="M7585" s="10">
        <v>2.9140000000000001</v>
      </c>
      <c r="N7585" s="10">
        <v>2.95</v>
      </c>
      <c r="O7585" s="10">
        <v>3.1749999999999998</v>
      </c>
      <c r="P7585" s="10">
        <v>8.9570000000000007</v>
      </c>
    </row>
    <row r="7586" spans="1:16" x14ac:dyDescent="0.3">
      <c r="A7586" s="7">
        <v>45637</v>
      </c>
      <c r="B7586" s="7">
        <v>45637</v>
      </c>
      <c r="C7586" s="8">
        <v>0.66666666666666663</v>
      </c>
      <c r="D7586" s="9" t="s">
        <v>10</v>
      </c>
      <c r="G7586" s="10">
        <v>2.536</v>
      </c>
      <c r="I7586" s="10">
        <v>2.6920000000000002</v>
      </c>
      <c r="M7586" s="10">
        <v>2.9249999999999998</v>
      </c>
      <c r="N7586" s="10">
        <v>2.9580000000000002</v>
      </c>
      <c r="O7586" s="10">
        <v>3.1880000000000002</v>
      </c>
      <c r="P7586" s="10">
        <v>8.9700000000000006</v>
      </c>
    </row>
    <row r="7587" spans="1:16" x14ac:dyDescent="0.3">
      <c r="A7587" s="7">
        <v>45638</v>
      </c>
      <c r="B7587" s="7">
        <v>45638</v>
      </c>
      <c r="C7587" s="8">
        <v>0.66666666666666663</v>
      </c>
      <c r="D7587" s="9" t="s">
        <v>10</v>
      </c>
      <c r="G7587" s="10">
        <v>2.5489999999999999</v>
      </c>
      <c r="I7587" s="10">
        <v>2.7</v>
      </c>
      <c r="M7587" s="10">
        <v>2.9350000000000001</v>
      </c>
      <c r="N7587" s="10">
        <v>2.9609999999999999</v>
      </c>
      <c r="O7587" s="10">
        <v>3.2</v>
      </c>
      <c r="P7587" s="10">
        <v>8.9809999999999999</v>
      </c>
    </row>
    <row r="7588" spans="1:16" x14ac:dyDescent="0.3">
      <c r="A7588" s="7">
        <v>45639</v>
      </c>
      <c r="B7588" s="7">
        <v>45639</v>
      </c>
      <c r="C7588" s="8">
        <v>0.66666666666666663</v>
      </c>
      <c r="D7588" s="9" t="s">
        <v>10</v>
      </c>
      <c r="G7588" s="10">
        <v>2.5409999999999999</v>
      </c>
      <c r="I7588" s="10">
        <v>2.6760000000000002</v>
      </c>
      <c r="M7588" s="10">
        <v>2.9260000000000002</v>
      </c>
      <c r="N7588" s="10">
        <v>2.9569999999999999</v>
      </c>
      <c r="O7588" s="10">
        <v>3.1970000000000001</v>
      </c>
      <c r="P7588" s="10">
        <v>8.9770000000000003</v>
      </c>
    </row>
    <row r="7589" spans="1:16" x14ac:dyDescent="0.3">
      <c r="A7589" s="7">
        <v>45642</v>
      </c>
      <c r="B7589" s="7">
        <v>45642</v>
      </c>
      <c r="C7589" s="8">
        <v>0.66666666666666663</v>
      </c>
      <c r="D7589" s="9" t="s">
        <v>10</v>
      </c>
      <c r="G7589" s="10">
        <v>2.5529999999999999</v>
      </c>
      <c r="I7589" s="10">
        <v>2.7210000000000001</v>
      </c>
      <c r="M7589" s="10">
        <v>2.9390000000000001</v>
      </c>
      <c r="N7589" s="10">
        <v>2.964</v>
      </c>
      <c r="O7589" s="10">
        <v>3.2120000000000002</v>
      </c>
      <c r="P7589" s="10">
        <v>8.9909999999999997</v>
      </c>
    </row>
    <row r="7590" spans="1:16" x14ac:dyDescent="0.3">
      <c r="A7590" s="7">
        <v>45643</v>
      </c>
      <c r="B7590" s="7">
        <v>45643</v>
      </c>
      <c r="C7590" s="8">
        <v>0.66666666666666663</v>
      </c>
      <c r="D7590" s="9" t="s">
        <v>10</v>
      </c>
      <c r="G7590" s="10">
        <v>2.621</v>
      </c>
      <c r="I7590" s="10">
        <v>2.79</v>
      </c>
      <c r="M7590" s="10">
        <v>3.0009999999999999</v>
      </c>
      <c r="N7590" s="10">
        <v>2.99</v>
      </c>
      <c r="O7590" s="10">
        <v>3.2789999999999999</v>
      </c>
      <c r="P7590" s="10">
        <v>9.0559999999999992</v>
      </c>
    </row>
    <row r="7591" spans="1:16" x14ac:dyDescent="0.3">
      <c r="A7591" s="7">
        <v>45644</v>
      </c>
      <c r="B7591" s="7">
        <v>45644</v>
      </c>
      <c r="C7591" s="8">
        <v>0.66666666666666663</v>
      </c>
      <c r="D7591" s="9" t="s">
        <v>10</v>
      </c>
      <c r="G7591" s="10">
        <v>2.536</v>
      </c>
      <c r="I7591" s="10">
        <v>2.738</v>
      </c>
      <c r="M7591" s="10">
        <v>2.9350000000000001</v>
      </c>
      <c r="N7591" s="10">
        <v>2.9630000000000001</v>
      </c>
      <c r="O7591" s="10">
        <v>3.2029999999999998</v>
      </c>
      <c r="P7591" s="10">
        <v>8.9779999999999998</v>
      </c>
    </row>
    <row r="7592" spans="1:16" x14ac:dyDescent="0.3">
      <c r="A7592" s="7">
        <v>45645</v>
      </c>
      <c r="B7592" s="7">
        <v>45645</v>
      </c>
      <c r="C7592" s="8">
        <v>0.66666666666666663</v>
      </c>
      <c r="D7592" s="9" t="s">
        <v>10</v>
      </c>
      <c r="G7592" s="10">
        <v>2.6030000000000002</v>
      </c>
      <c r="I7592" s="10">
        <v>2.8140000000000001</v>
      </c>
      <c r="M7592" s="10">
        <v>3.0019999999999998</v>
      </c>
      <c r="N7592" s="10">
        <v>2.99</v>
      </c>
      <c r="O7592" s="10">
        <v>3.2749999999999999</v>
      </c>
      <c r="P7592" s="10">
        <v>9.0459999999999994</v>
      </c>
    </row>
    <row r="7593" spans="1:16" x14ac:dyDescent="0.3">
      <c r="A7593" s="7">
        <v>45646</v>
      </c>
      <c r="B7593" s="7">
        <v>45646</v>
      </c>
      <c r="C7593" s="8">
        <v>0.66666666666666663</v>
      </c>
      <c r="D7593" s="9" t="s">
        <v>10</v>
      </c>
      <c r="G7593" s="10">
        <v>2.629</v>
      </c>
      <c r="I7593" s="10">
        <v>2.8730000000000002</v>
      </c>
      <c r="M7593" s="10">
        <v>3.0270000000000001</v>
      </c>
      <c r="N7593" s="10">
        <v>2.9969999999999999</v>
      </c>
      <c r="O7593" s="10">
        <v>3.3</v>
      </c>
      <c r="P7593" s="10">
        <v>9.0690000000000008</v>
      </c>
    </row>
    <row r="7594" spans="1:16" x14ac:dyDescent="0.3">
      <c r="A7594" s="7">
        <v>45649</v>
      </c>
      <c r="B7594" s="7">
        <v>45649</v>
      </c>
      <c r="C7594" s="8">
        <v>0.66666666666666663</v>
      </c>
      <c r="D7594" s="9" t="s">
        <v>10</v>
      </c>
      <c r="G7594" s="10">
        <v>2.6160000000000001</v>
      </c>
      <c r="I7594" s="10">
        <v>2.8439999999999999</v>
      </c>
      <c r="M7594" s="10">
        <v>3.0190000000000001</v>
      </c>
      <c r="N7594" s="10">
        <v>2.9950000000000001</v>
      </c>
      <c r="O7594" s="10">
        <v>3.2919999999999998</v>
      </c>
      <c r="P7594" s="10">
        <v>9.0609999999999999</v>
      </c>
    </row>
    <row r="7595" spans="1:16" x14ac:dyDescent="0.3">
      <c r="A7595" s="7">
        <v>45650</v>
      </c>
      <c r="B7595" s="7">
        <v>45650</v>
      </c>
      <c r="C7595" s="8">
        <v>0.66666666666666663</v>
      </c>
      <c r="D7595" s="9" t="s">
        <v>10</v>
      </c>
      <c r="G7595" s="10">
        <v>2.6259999999999999</v>
      </c>
      <c r="I7595" s="10">
        <v>2.8759999999999999</v>
      </c>
      <c r="M7595" s="10">
        <v>3.03</v>
      </c>
      <c r="N7595" s="10">
        <v>3.0089999999999999</v>
      </c>
      <c r="O7595" s="10">
        <v>3.3079999999999998</v>
      </c>
      <c r="P7595" s="10">
        <v>9.077</v>
      </c>
    </row>
    <row r="7596" spans="1:16" x14ac:dyDescent="0.3">
      <c r="A7596" s="7">
        <v>45652</v>
      </c>
      <c r="B7596" s="7">
        <v>45652</v>
      </c>
      <c r="C7596" s="8">
        <v>0.66666666666666663</v>
      </c>
      <c r="D7596" s="9" t="s">
        <v>10</v>
      </c>
      <c r="G7596" s="10">
        <v>2.6480000000000001</v>
      </c>
      <c r="I7596" s="10">
        <v>2.9039999999999999</v>
      </c>
      <c r="M7596" s="10">
        <v>3.052</v>
      </c>
      <c r="N7596" s="10">
        <v>3.0249999999999999</v>
      </c>
      <c r="O7596" s="10">
        <v>3.33</v>
      </c>
      <c r="P7596" s="10">
        <v>9.0980000000000008</v>
      </c>
    </row>
    <row r="7597" spans="1:16" x14ac:dyDescent="0.3">
      <c r="A7597" s="7">
        <v>45653</v>
      </c>
      <c r="B7597" s="7">
        <v>45653</v>
      </c>
      <c r="C7597" s="8">
        <v>0.66666666666666663</v>
      </c>
      <c r="D7597" s="9" t="s">
        <v>10</v>
      </c>
      <c r="G7597" s="10">
        <v>2.6339999999999999</v>
      </c>
      <c r="I7597" s="10">
        <v>2.8759999999999999</v>
      </c>
      <c r="M7597" s="10">
        <v>3.0409999999999999</v>
      </c>
      <c r="N7597" s="10">
        <v>3.016</v>
      </c>
      <c r="O7597" s="10">
        <v>3.3210000000000002</v>
      </c>
      <c r="P7597" s="10">
        <v>9.0869999999999997</v>
      </c>
    </row>
    <row r="7598" spans="1:16" x14ac:dyDescent="0.3">
      <c r="A7598" s="7">
        <v>45656</v>
      </c>
      <c r="B7598" s="7">
        <v>45656</v>
      </c>
      <c r="C7598" s="8">
        <v>0.66666666666666663</v>
      </c>
      <c r="D7598" s="9" t="s">
        <v>10</v>
      </c>
      <c r="G7598" s="10">
        <v>2.597</v>
      </c>
      <c r="I7598" s="10">
        <v>2.855</v>
      </c>
      <c r="M7598" s="10">
        <v>3.0150000000000001</v>
      </c>
      <c r="N7598" s="10">
        <v>3.0059999999999998</v>
      </c>
      <c r="O7598" s="10">
        <v>3.2850000000000001</v>
      </c>
      <c r="P7598" s="10">
        <v>9.0549999999999997</v>
      </c>
    </row>
    <row r="7599" spans="1:16" x14ac:dyDescent="0.3">
      <c r="A7599" s="7">
        <v>45657</v>
      </c>
      <c r="B7599" s="7">
        <v>45657</v>
      </c>
      <c r="C7599" s="8">
        <v>0.66666666666666663</v>
      </c>
      <c r="D7599" s="9" t="s">
        <v>10</v>
      </c>
      <c r="G7599" s="10">
        <v>2.5960000000000001</v>
      </c>
      <c r="I7599" s="10">
        <v>2.855</v>
      </c>
      <c r="M7599" s="10">
        <v>3.0139999999999998</v>
      </c>
      <c r="N7599" s="10">
        <v>3.0059999999999998</v>
      </c>
      <c r="O7599" s="10">
        <v>3.2839999999999998</v>
      </c>
      <c r="P7599" s="10">
        <v>9.0540000000000003</v>
      </c>
    </row>
    <row r="7600" spans="1:16" x14ac:dyDescent="0.3">
      <c r="A7600" s="7">
        <v>45659</v>
      </c>
      <c r="B7600" s="7">
        <v>45659</v>
      </c>
      <c r="C7600" s="8">
        <v>0.66666666666666663</v>
      </c>
      <c r="D7600" s="9" t="s">
        <v>10</v>
      </c>
      <c r="G7600" s="10">
        <v>2.5070000000000001</v>
      </c>
      <c r="I7600" s="10">
        <v>2.7490000000000001</v>
      </c>
      <c r="M7600" s="10">
        <v>2.927</v>
      </c>
      <c r="N7600" s="10">
        <v>2.9460000000000002</v>
      </c>
      <c r="O7600" s="10">
        <v>3.1970000000000001</v>
      </c>
      <c r="P7600" s="10">
        <v>8.9649999999999999</v>
      </c>
    </row>
    <row r="7601" spans="1:16" x14ac:dyDescent="0.3">
      <c r="A7601" s="7">
        <v>45660</v>
      </c>
      <c r="B7601" s="7">
        <v>45660</v>
      </c>
      <c r="C7601" s="8">
        <v>0.66666666666666663</v>
      </c>
      <c r="D7601" s="9" t="s">
        <v>10</v>
      </c>
      <c r="G7601" s="10">
        <v>2.4820000000000002</v>
      </c>
      <c r="I7601" s="10">
        <v>2.754</v>
      </c>
      <c r="M7601" s="10">
        <v>2.899</v>
      </c>
      <c r="N7601" s="10">
        <v>2.903</v>
      </c>
      <c r="O7601" s="10">
        <v>3.17</v>
      </c>
      <c r="P7601" s="10">
        <v>8.9359999999999999</v>
      </c>
    </row>
    <row r="7602" spans="1:16" x14ac:dyDescent="0.3">
      <c r="A7602" s="7">
        <v>45663</v>
      </c>
      <c r="B7602" s="7">
        <v>45663</v>
      </c>
      <c r="C7602" s="8">
        <v>0.66666666666666663</v>
      </c>
      <c r="D7602" s="9" t="s">
        <v>10</v>
      </c>
      <c r="G7602" s="10">
        <v>2.524</v>
      </c>
      <c r="I7602" s="10">
        <v>2.8170000000000002</v>
      </c>
      <c r="M7602" s="10">
        <v>2.9279999999999999</v>
      </c>
      <c r="N7602" s="10">
        <v>2.9079999999999999</v>
      </c>
      <c r="O7602" s="10">
        <v>3.202</v>
      </c>
      <c r="P7602" s="10">
        <v>8.9689999999999994</v>
      </c>
    </row>
    <row r="7603" spans="1:16" x14ac:dyDescent="0.3">
      <c r="A7603" s="7">
        <v>45664</v>
      </c>
      <c r="B7603" s="7">
        <v>45664</v>
      </c>
      <c r="C7603" s="8">
        <v>0.66666666666666663</v>
      </c>
      <c r="D7603" s="9" t="s">
        <v>10</v>
      </c>
      <c r="G7603" s="10">
        <v>2.508</v>
      </c>
      <c r="I7603" s="10">
        <v>2.794</v>
      </c>
      <c r="M7603" s="10">
        <v>2.9079999999999999</v>
      </c>
      <c r="N7603" s="10">
        <v>2.8769999999999998</v>
      </c>
      <c r="O7603" s="10">
        <v>3.1869999999999998</v>
      </c>
      <c r="P7603" s="10">
        <v>8.9510000000000005</v>
      </c>
    </row>
    <row r="7604" spans="1:16" x14ac:dyDescent="0.3">
      <c r="A7604" s="7">
        <v>45665</v>
      </c>
      <c r="B7604" s="7">
        <v>45665</v>
      </c>
      <c r="C7604" s="8">
        <v>0.66666666666666663</v>
      </c>
      <c r="D7604" s="9" t="s">
        <v>10</v>
      </c>
      <c r="G7604" s="10">
        <v>2.5049999999999999</v>
      </c>
      <c r="I7604" s="10">
        <v>2.7959999999999998</v>
      </c>
      <c r="M7604" s="10">
        <v>2.8849999999999998</v>
      </c>
      <c r="N7604" s="10">
        <v>2.8479999999999999</v>
      </c>
      <c r="O7604" s="10">
        <v>3.1819999999999999</v>
      </c>
      <c r="P7604" s="10">
        <v>8.9469999999999992</v>
      </c>
    </row>
    <row r="7605" spans="1:16" x14ac:dyDescent="0.3">
      <c r="A7605" s="7">
        <v>45666</v>
      </c>
      <c r="B7605" s="7">
        <v>45666</v>
      </c>
      <c r="C7605" s="8">
        <v>0.66666666666666663</v>
      </c>
      <c r="D7605" s="9" t="s">
        <v>10</v>
      </c>
      <c r="G7605" s="10">
        <v>2.5</v>
      </c>
      <c r="I7605" s="10">
        <v>2.778</v>
      </c>
      <c r="M7605" s="10">
        <v>2.8719999999999999</v>
      </c>
      <c r="N7605" s="10">
        <v>2.8220000000000001</v>
      </c>
      <c r="O7605" s="10">
        <v>3.1739999999999999</v>
      </c>
      <c r="P7605" s="10">
        <v>8.9390000000000001</v>
      </c>
    </row>
    <row r="7606" spans="1:16" x14ac:dyDescent="0.3">
      <c r="A7606" s="7">
        <v>45667</v>
      </c>
      <c r="B7606" s="7">
        <v>45667</v>
      </c>
      <c r="C7606" s="8">
        <v>0.66666666666666663</v>
      </c>
      <c r="D7606" s="9" t="s">
        <v>10</v>
      </c>
      <c r="G7606" s="10">
        <v>2.5609999999999999</v>
      </c>
      <c r="I7606" s="10">
        <v>2.8370000000000002</v>
      </c>
      <c r="M7606" s="10">
        <v>2.907</v>
      </c>
      <c r="N7606" s="10">
        <v>2.819</v>
      </c>
      <c r="O7606" s="10">
        <v>3.22</v>
      </c>
      <c r="P7606" s="10">
        <v>8.9789999999999992</v>
      </c>
    </row>
    <row r="7607" spans="1:16" x14ac:dyDescent="0.3">
      <c r="A7607" s="7">
        <v>45670</v>
      </c>
      <c r="B7607" s="7">
        <v>45670</v>
      </c>
      <c r="C7607" s="8">
        <v>0.66666666666666663</v>
      </c>
      <c r="D7607" s="9" t="s">
        <v>10</v>
      </c>
      <c r="G7607" s="10">
        <v>2.6640000000000001</v>
      </c>
      <c r="I7607" s="10">
        <v>2.871</v>
      </c>
      <c r="M7607" s="10">
        <v>2.9809999999999999</v>
      </c>
      <c r="N7607" s="10">
        <v>2.84</v>
      </c>
      <c r="O7607" s="10">
        <v>3.306</v>
      </c>
      <c r="P7607" s="10">
        <v>9.0619999999999994</v>
      </c>
    </row>
    <row r="7608" spans="1:16" x14ac:dyDescent="0.3">
      <c r="A7608" s="7">
        <v>45671</v>
      </c>
      <c r="B7608" s="7">
        <v>45671</v>
      </c>
      <c r="C7608" s="8">
        <v>0.66666666666666663</v>
      </c>
      <c r="D7608" s="9" t="s">
        <v>10</v>
      </c>
      <c r="G7608" s="10">
        <v>2.6459999999999999</v>
      </c>
      <c r="I7608" s="10">
        <v>2.8410000000000002</v>
      </c>
      <c r="M7608" s="10">
        <v>2.9660000000000002</v>
      </c>
      <c r="N7608" s="10">
        <v>2.82</v>
      </c>
      <c r="O7608" s="10">
        <v>3.2919999999999998</v>
      </c>
      <c r="P7608" s="10">
        <v>9.048</v>
      </c>
    </row>
    <row r="7609" spans="1:16" x14ac:dyDescent="0.3">
      <c r="A7609" s="7">
        <v>45672</v>
      </c>
      <c r="B7609" s="7">
        <v>45672</v>
      </c>
      <c r="C7609" s="8">
        <v>0.66666666666666663</v>
      </c>
      <c r="D7609" s="9" t="s">
        <v>10</v>
      </c>
      <c r="G7609" s="10">
        <v>2.6749999999999998</v>
      </c>
      <c r="I7609" s="10">
        <v>2.86</v>
      </c>
      <c r="M7609" s="10">
        <v>2.9849999999999999</v>
      </c>
      <c r="N7609" s="10">
        <v>2.8250000000000002</v>
      </c>
      <c r="O7609" s="10">
        <v>3.3149999999999999</v>
      </c>
      <c r="P7609" s="10">
        <v>9.0709999999999997</v>
      </c>
    </row>
    <row r="7610" spans="1:16" x14ac:dyDescent="0.3">
      <c r="A7610" s="7">
        <v>45673</v>
      </c>
      <c r="B7610" s="7">
        <v>45673</v>
      </c>
      <c r="C7610" s="8">
        <v>0.66666666666666663</v>
      </c>
      <c r="D7610" s="9" t="s">
        <v>10</v>
      </c>
      <c r="G7610" s="10">
        <v>2.6259999999999999</v>
      </c>
      <c r="I7610" s="10">
        <v>2.802</v>
      </c>
      <c r="M7610" s="10">
        <v>2.9359999999999999</v>
      </c>
      <c r="N7610" s="10">
        <v>2.7970000000000002</v>
      </c>
      <c r="O7610" s="10">
        <v>3.2759999999999998</v>
      </c>
      <c r="P7610" s="10">
        <v>9.0329999999999995</v>
      </c>
    </row>
    <row r="7611" spans="1:16" x14ac:dyDescent="0.3">
      <c r="A7611" s="7">
        <v>45674</v>
      </c>
      <c r="B7611" s="7">
        <v>45674</v>
      </c>
      <c r="C7611" s="8">
        <v>0.66666666666666663</v>
      </c>
      <c r="D7611" s="9" t="s">
        <v>10</v>
      </c>
      <c r="G7611" s="10">
        <v>2.5880000000000001</v>
      </c>
      <c r="I7611" s="10">
        <v>2.8130000000000002</v>
      </c>
      <c r="M7611" s="10">
        <v>2.9</v>
      </c>
      <c r="N7611" s="10">
        <v>2.7839999999999998</v>
      </c>
      <c r="O7611" s="10">
        <v>3.2410000000000001</v>
      </c>
      <c r="P7611" s="10">
        <v>8.9979999999999993</v>
      </c>
    </row>
    <row r="7612" spans="1:16" x14ac:dyDescent="0.3">
      <c r="A7612" s="7">
        <v>45677</v>
      </c>
      <c r="B7612" s="7">
        <v>45677</v>
      </c>
      <c r="C7612" s="8">
        <v>0.66666666666666663</v>
      </c>
      <c r="D7612" s="9" t="s">
        <v>10</v>
      </c>
      <c r="G7612" s="10">
        <v>2.6230000000000002</v>
      </c>
      <c r="I7612" s="10">
        <v>2.8679999999999999</v>
      </c>
      <c r="M7612" s="10">
        <v>2.9159999999999999</v>
      </c>
      <c r="N7612" s="10">
        <v>2.7970000000000002</v>
      </c>
      <c r="O7612" s="10">
        <v>3.2679999999999998</v>
      </c>
      <c r="P7612" s="10">
        <v>9.0269999999999992</v>
      </c>
    </row>
    <row r="7613" spans="1:16" x14ac:dyDescent="0.3">
      <c r="A7613" s="7">
        <v>45678</v>
      </c>
      <c r="B7613" s="7">
        <v>45678</v>
      </c>
      <c r="C7613" s="8">
        <v>0.66666666666666663</v>
      </c>
      <c r="D7613" s="9" t="s">
        <v>10</v>
      </c>
      <c r="G7613" s="10">
        <v>2.5790000000000002</v>
      </c>
      <c r="I7613" s="10">
        <v>2.8180000000000001</v>
      </c>
      <c r="M7613" s="10">
        <v>2.8740000000000001</v>
      </c>
      <c r="N7613" s="10">
        <v>2.7850000000000001</v>
      </c>
      <c r="O7613" s="10">
        <v>3.2269999999999999</v>
      </c>
      <c r="P7613" s="10">
        <v>8.9860000000000007</v>
      </c>
    </row>
    <row r="7614" spans="1:16" x14ac:dyDescent="0.3">
      <c r="A7614" s="7">
        <v>45679</v>
      </c>
      <c r="B7614" s="7">
        <v>45679</v>
      </c>
      <c r="C7614" s="8">
        <v>0.66666666666666663</v>
      </c>
      <c r="D7614" s="9" t="s">
        <v>10</v>
      </c>
      <c r="G7614" s="10">
        <v>2.577</v>
      </c>
      <c r="I7614" s="10">
        <v>2.827</v>
      </c>
      <c r="M7614" s="10">
        <v>2.8730000000000002</v>
      </c>
      <c r="N7614" s="10">
        <v>2.7989999999999999</v>
      </c>
      <c r="O7614" s="10">
        <v>3.2269999999999999</v>
      </c>
      <c r="P7614" s="10">
        <v>8.9860000000000007</v>
      </c>
    </row>
    <row r="7615" spans="1:16" x14ac:dyDescent="0.3">
      <c r="A7615" s="7">
        <v>45680</v>
      </c>
      <c r="B7615" s="7">
        <v>45680</v>
      </c>
      <c r="C7615" s="8">
        <v>0.66666666666666663</v>
      </c>
      <c r="D7615" s="9" t="s">
        <v>10</v>
      </c>
      <c r="G7615" s="10">
        <v>2.5779999999999998</v>
      </c>
      <c r="I7615" s="10">
        <v>2.8370000000000002</v>
      </c>
      <c r="M7615" s="10">
        <v>2.8730000000000002</v>
      </c>
      <c r="N7615" s="10">
        <v>2.8090000000000002</v>
      </c>
      <c r="O7615" s="10">
        <v>3.218</v>
      </c>
      <c r="P7615" s="10">
        <v>8.9779999999999998</v>
      </c>
    </row>
    <row r="7616" spans="1:16" x14ac:dyDescent="0.3">
      <c r="A7616" s="7">
        <v>45681</v>
      </c>
      <c r="B7616" s="7">
        <v>45681</v>
      </c>
      <c r="C7616" s="8">
        <v>0.66666666666666663</v>
      </c>
      <c r="D7616" s="9" t="s">
        <v>10</v>
      </c>
      <c r="G7616" s="10">
        <v>2.57</v>
      </c>
      <c r="I7616" s="10">
        <v>2.859</v>
      </c>
      <c r="M7616" s="10">
        <v>2.863</v>
      </c>
      <c r="N7616" s="10">
        <v>2.806</v>
      </c>
      <c r="O7616" s="10">
        <v>3.21</v>
      </c>
      <c r="P7616" s="10">
        <v>8.968</v>
      </c>
    </row>
    <row r="7617" spans="1:16" x14ac:dyDescent="0.3">
      <c r="A7617" s="7">
        <v>45688</v>
      </c>
      <c r="B7617" s="7">
        <v>45688</v>
      </c>
      <c r="C7617" s="8">
        <v>0.66666666666666663</v>
      </c>
      <c r="D7617" s="9" t="s">
        <v>10</v>
      </c>
      <c r="G7617" s="10">
        <v>2.573</v>
      </c>
      <c r="I7617" s="10">
        <v>2.859</v>
      </c>
      <c r="M7617" s="10">
        <v>2.8610000000000002</v>
      </c>
      <c r="N7617" s="10">
        <v>2.8119999999999998</v>
      </c>
      <c r="O7617" s="10">
        <v>3.2040000000000002</v>
      </c>
      <c r="P7617" s="10">
        <v>8.9629999999999992</v>
      </c>
    </row>
    <row r="7618" spans="1:16" x14ac:dyDescent="0.3">
      <c r="A7618" s="7">
        <v>45691</v>
      </c>
      <c r="B7618" s="7">
        <v>45691</v>
      </c>
      <c r="C7618" s="8">
        <v>0.66666666666666663</v>
      </c>
      <c r="D7618" s="9" t="s">
        <v>10</v>
      </c>
      <c r="G7618" s="10">
        <v>2.5720000000000001</v>
      </c>
      <c r="I7618" s="10">
        <v>2.835</v>
      </c>
      <c r="M7618" s="10">
        <v>2.863</v>
      </c>
      <c r="N7618" s="10">
        <v>2.8250000000000002</v>
      </c>
      <c r="O7618" s="10">
        <v>3.1960000000000002</v>
      </c>
      <c r="P7618" s="10">
        <v>8.9570000000000007</v>
      </c>
    </row>
    <row r="7619" spans="1:16" x14ac:dyDescent="0.3">
      <c r="A7619" s="7">
        <v>45692</v>
      </c>
      <c r="B7619" s="7">
        <v>45692</v>
      </c>
      <c r="C7619" s="8">
        <v>0.66666666666666663</v>
      </c>
      <c r="D7619" s="9" t="s">
        <v>10</v>
      </c>
      <c r="G7619" s="10">
        <v>2.5840000000000001</v>
      </c>
      <c r="I7619" s="10">
        <v>2.8439999999999999</v>
      </c>
      <c r="M7619" s="10">
        <v>2.8759999999999999</v>
      </c>
      <c r="N7619" s="10">
        <v>2.8279999999999998</v>
      </c>
      <c r="O7619" s="10">
        <v>3.2080000000000002</v>
      </c>
      <c r="P7619" s="10">
        <v>8.9700000000000006</v>
      </c>
    </row>
    <row r="7620" spans="1:16" x14ac:dyDescent="0.3">
      <c r="A7620" s="7">
        <v>45693</v>
      </c>
      <c r="B7620" s="7">
        <v>45693</v>
      </c>
      <c r="C7620" s="8">
        <v>0.66666666666666663</v>
      </c>
      <c r="D7620" s="9" t="s">
        <v>10</v>
      </c>
      <c r="G7620" s="10">
        <v>2.5779999999999998</v>
      </c>
      <c r="I7620" s="10">
        <v>2.8180000000000001</v>
      </c>
      <c r="M7620" s="10">
        <v>2.8690000000000002</v>
      </c>
      <c r="N7620" s="10">
        <v>2.8210000000000002</v>
      </c>
      <c r="O7620" s="10">
        <v>3.198</v>
      </c>
      <c r="P7620" s="10">
        <v>8.9629999999999992</v>
      </c>
    </row>
    <row r="7621" spans="1:16" x14ac:dyDescent="0.3">
      <c r="A7621" s="7">
        <v>45694</v>
      </c>
      <c r="B7621" s="7">
        <v>45694</v>
      </c>
      <c r="C7621" s="8">
        <v>0.66666666666666663</v>
      </c>
      <c r="D7621" s="9" t="s">
        <v>10</v>
      </c>
      <c r="G7621" s="10">
        <v>2.5819999999999999</v>
      </c>
      <c r="I7621" s="10">
        <v>2.7959999999999998</v>
      </c>
      <c r="M7621" s="10">
        <v>2.871</v>
      </c>
      <c r="N7621" s="10">
        <v>2.819</v>
      </c>
      <c r="O7621" s="10">
        <v>3.1960000000000002</v>
      </c>
      <c r="P7621" s="10">
        <v>8.9610000000000003</v>
      </c>
    </row>
    <row r="7622" spans="1:16" x14ac:dyDescent="0.3">
      <c r="A7622" s="7">
        <v>45695</v>
      </c>
      <c r="B7622" s="7">
        <v>45695</v>
      </c>
      <c r="C7622" s="8">
        <v>0.66666666666666663</v>
      </c>
      <c r="D7622" s="9" t="s">
        <v>10</v>
      </c>
      <c r="G7622" s="10">
        <v>2.6349999999999998</v>
      </c>
      <c r="I7622" s="10">
        <v>2.8359999999999999</v>
      </c>
      <c r="M7622" s="10">
        <v>2.911</v>
      </c>
      <c r="N7622" s="10">
        <v>2.8380000000000001</v>
      </c>
      <c r="O7622" s="10">
        <v>3.242</v>
      </c>
      <c r="P7622" s="10">
        <v>9.0069999999999997</v>
      </c>
    </row>
    <row r="7623" spans="1:16" x14ac:dyDescent="0.3">
      <c r="A7623" s="7">
        <v>45698</v>
      </c>
      <c r="B7623" s="7">
        <v>45698</v>
      </c>
      <c r="C7623" s="8">
        <v>0.66666666666666663</v>
      </c>
      <c r="D7623" s="9" t="s">
        <v>10</v>
      </c>
      <c r="G7623" s="10">
        <v>2.6379999999999999</v>
      </c>
      <c r="I7623" s="10">
        <v>2.83</v>
      </c>
      <c r="M7623" s="10">
        <v>2.9119999999999999</v>
      </c>
      <c r="N7623" s="10">
        <v>2.8260000000000001</v>
      </c>
      <c r="O7623" s="10">
        <v>3.2389999999999999</v>
      </c>
      <c r="P7623" s="10">
        <v>9.0020000000000007</v>
      </c>
    </row>
    <row r="7624" spans="1:16" x14ac:dyDescent="0.3">
      <c r="A7624" s="7">
        <v>45699</v>
      </c>
      <c r="B7624" s="7">
        <v>45699</v>
      </c>
      <c r="C7624" s="8">
        <v>0.66666666666666663</v>
      </c>
      <c r="D7624" s="9" t="s">
        <v>10</v>
      </c>
      <c r="G7624" s="10">
        <v>2.633</v>
      </c>
      <c r="I7624" s="10">
        <v>2.8490000000000002</v>
      </c>
      <c r="M7624" s="10">
        <v>2.91</v>
      </c>
      <c r="N7624" s="10">
        <v>2.8159999999999998</v>
      </c>
      <c r="O7624" s="10">
        <v>3.2280000000000002</v>
      </c>
      <c r="P7624" s="10">
        <v>8.9930000000000003</v>
      </c>
    </row>
    <row r="7625" spans="1:16" x14ac:dyDescent="0.3">
      <c r="A7625" s="7">
        <v>45700</v>
      </c>
      <c r="B7625" s="7">
        <v>45700</v>
      </c>
      <c r="C7625" s="8">
        <v>0.66666666666666663</v>
      </c>
      <c r="D7625" s="9" t="s">
        <v>10</v>
      </c>
      <c r="G7625" s="10">
        <v>2.6509999999999998</v>
      </c>
      <c r="I7625" s="10">
        <v>2.879</v>
      </c>
      <c r="M7625" s="10">
        <v>2.9249999999999998</v>
      </c>
      <c r="N7625" s="10">
        <v>2.8149999999999999</v>
      </c>
      <c r="O7625" s="10">
        <v>3.238</v>
      </c>
      <c r="P7625" s="10">
        <v>9.0050000000000008</v>
      </c>
    </row>
    <row r="7626" spans="1:16" x14ac:dyDescent="0.3">
      <c r="A7626" s="7">
        <v>45701</v>
      </c>
      <c r="B7626" s="7">
        <v>45701</v>
      </c>
      <c r="C7626" s="8">
        <v>0.66666666666666663</v>
      </c>
      <c r="D7626" s="9" t="s">
        <v>10</v>
      </c>
      <c r="G7626" s="10">
        <v>2.6309999999999998</v>
      </c>
      <c r="I7626" s="10">
        <v>2.8719999999999999</v>
      </c>
      <c r="M7626" s="10">
        <v>2.9169999999999998</v>
      </c>
      <c r="N7626" s="10">
        <v>2.8140000000000001</v>
      </c>
      <c r="O7626" s="10">
        <v>3.2269999999999999</v>
      </c>
      <c r="P7626" s="10">
        <v>8.9949999999999992</v>
      </c>
    </row>
    <row r="7627" spans="1:16" x14ac:dyDescent="0.3">
      <c r="A7627" s="7">
        <v>45702</v>
      </c>
      <c r="B7627" s="7">
        <v>45702</v>
      </c>
      <c r="C7627" s="8">
        <v>0.66666666666666663</v>
      </c>
      <c r="D7627" s="9" t="s">
        <v>10</v>
      </c>
      <c r="G7627" s="10">
        <v>2.6110000000000002</v>
      </c>
      <c r="I7627" s="10">
        <v>2.8460000000000001</v>
      </c>
      <c r="M7627" s="10">
        <v>2.903</v>
      </c>
      <c r="N7627" s="10">
        <v>2.8069999999999999</v>
      </c>
      <c r="O7627" s="10">
        <v>3.2080000000000002</v>
      </c>
      <c r="P7627" s="10">
        <v>8.9749999999999996</v>
      </c>
    </row>
    <row r="7628" spans="1:16" x14ac:dyDescent="0.3">
      <c r="A7628" s="7">
        <v>45705</v>
      </c>
      <c r="B7628" s="7">
        <v>45705</v>
      </c>
      <c r="C7628" s="8">
        <v>0.66666666666666663</v>
      </c>
      <c r="D7628" s="9" t="s">
        <v>10</v>
      </c>
      <c r="G7628" s="10">
        <v>2.6230000000000002</v>
      </c>
      <c r="I7628" s="10">
        <v>2.8690000000000002</v>
      </c>
      <c r="M7628" s="10">
        <v>2.9129999999999998</v>
      </c>
      <c r="N7628" s="10">
        <v>2.8119999999999998</v>
      </c>
      <c r="O7628" s="10">
        <v>3.2149999999999999</v>
      </c>
      <c r="P7628" s="10">
        <v>8.9830000000000005</v>
      </c>
    </row>
    <row r="7629" spans="1:16" x14ac:dyDescent="0.3">
      <c r="A7629" s="7">
        <v>45706</v>
      </c>
      <c r="B7629" s="7">
        <v>45706</v>
      </c>
      <c r="C7629" s="8">
        <v>0.66666666666666663</v>
      </c>
      <c r="D7629" s="9" t="s">
        <v>10</v>
      </c>
      <c r="G7629" s="10">
        <v>2.641</v>
      </c>
      <c r="I7629" s="10">
        <v>2.8780000000000001</v>
      </c>
      <c r="M7629" s="10">
        <v>2.9289999999999998</v>
      </c>
      <c r="N7629" s="10">
        <v>2.8140000000000001</v>
      </c>
      <c r="O7629" s="10">
        <v>3.2240000000000002</v>
      </c>
      <c r="P7629" s="10">
        <v>8.9930000000000003</v>
      </c>
    </row>
    <row r="7630" spans="1:16" x14ac:dyDescent="0.3">
      <c r="A7630" s="7">
        <v>45707</v>
      </c>
      <c r="B7630" s="7">
        <v>45707</v>
      </c>
      <c r="C7630" s="8">
        <v>0.66666666666666663</v>
      </c>
      <c r="D7630" s="9" t="s">
        <v>10</v>
      </c>
      <c r="G7630" s="10">
        <v>2.63</v>
      </c>
      <c r="I7630" s="10">
        <v>2.8730000000000002</v>
      </c>
      <c r="M7630" s="10">
        <v>2.9209999999999998</v>
      </c>
      <c r="N7630" s="10">
        <v>2.8109999999999999</v>
      </c>
      <c r="O7630" s="10">
        <v>3.214</v>
      </c>
      <c r="P7630" s="10">
        <v>8.9849999999999994</v>
      </c>
    </row>
    <row r="7631" spans="1:16" x14ac:dyDescent="0.3">
      <c r="A7631" s="7">
        <v>45708</v>
      </c>
      <c r="B7631" s="7">
        <v>45708</v>
      </c>
      <c r="C7631" s="8">
        <v>0.66666666666666663</v>
      </c>
      <c r="D7631" s="9" t="s">
        <v>10</v>
      </c>
      <c r="G7631" s="10">
        <v>2.6280000000000001</v>
      </c>
      <c r="I7631" s="10">
        <v>2.8879999999999999</v>
      </c>
      <c r="M7631" s="10">
        <v>2.9169999999999998</v>
      </c>
      <c r="N7631" s="10">
        <v>2.8140000000000001</v>
      </c>
      <c r="O7631" s="10">
        <v>3.2120000000000002</v>
      </c>
      <c r="P7631" s="10">
        <v>8.9819999999999993</v>
      </c>
    </row>
    <row r="7632" spans="1:16" x14ac:dyDescent="0.3">
      <c r="A7632" s="7">
        <v>45709</v>
      </c>
      <c r="B7632" s="7">
        <v>45709</v>
      </c>
      <c r="C7632" s="8">
        <v>0.66666666666666663</v>
      </c>
      <c r="D7632" s="9" t="s">
        <v>10</v>
      </c>
      <c r="G7632" s="10">
        <v>2.6179999999999999</v>
      </c>
      <c r="I7632" s="10">
        <v>2.8559999999999999</v>
      </c>
      <c r="M7632" s="10">
        <v>2.9079999999999999</v>
      </c>
      <c r="N7632" s="10">
        <v>2.8109999999999999</v>
      </c>
      <c r="O7632" s="10">
        <v>3.2</v>
      </c>
      <c r="P7632" s="10">
        <v>8.9710000000000001</v>
      </c>
    </row>
    <row r="7633" spans="1:16" x14ac:dyDescent="0.3">
      <c r="A7633" s="7">
        <v>45712</v>
      </c>
      <c r="B7633" s="7">
        <v>45712</v>
      </c>
      <c r="C7633" s="8">
        <v>0.66666666666666663</v>
      </c>
      <c r="D7633" s="9" t="s">
        <v>10</v>
      </c>
      <c r="G7633" s="10">
        <v>2.61</v>
      </c>
      <c r="I7633" s="10">
        <v>2.8250000000000002</v>
      </c>
      <c r="M7633" s="10">
        <v>2.8969999999999998</v>
      </c>
      <c r="N7633" s="10">
        <v>2.8050000000000002</v>
      </c>
      <c r="O7633" s="10">
        <v>3.1909999999999998</v>
      </c>
      <c r="P7633" s="10">
        <v>8.9610000000000003</v>
      </c>
    </row>
    <row r="7634" spans="1:16" x14ac:dyDescent="0.3">
      <c r="A7634" s="7">
        <v>45713</v>
      </c>
      <c r="B7634" s="7">
        <v>45713</v>
      </c>
      <c r="C7634" s="8">
        <v>0.66666666666666663</v>
      </c>
      <c r="D7634" s="9" t="s">
        <v>10</v>
      </c>
      <c r="G7634" s="10">
        <v>2.5960000000000001</v>
      </c>
      <c r="I7634" s="10">
        <v>2.7970000000000002</v>
      </c>
      <c r="M7634" s="10">
        <v>2.8820000000000001</v>
      </c>
      <c r="N7634" s="10">
        <v>2.798</v>
      </c>
      <c r="O7634" s="10">
        <v>3.1779999999999999</v>
      </c>
      <c r="P7634" s="10">
        <v>8.9469999999999992</v>
      </c>
    </row>
    <row r="7635" spans="1:16" x14ac:dyDescent="0.3">
      <c r="A7635" s="7">
        <v>45714</v>
      </c>
      <c r="B7635" s="7">
        <v>45714</v>
      </c>
      <c r="C7635" s="8">
        <v>0.66666666666666663</v>
      </c>
      <c r="D7635" s="9" t="s">
        <v>10</v>
      </c>
      <c r="G7635" s="10">
        <v>2.5910000000000002</v>
      </c>
      <c r="I7635" s="10">
        <v>2.7519999999999998</v>
      </c>
      <c r="M7635" s="10">
        <v>2.87</v>
      </c>
      <c r="N7635" s="10">
        <v>2.7829999999999999</v>
      </c>
      <c r="O7635" s="10">
        <v>3.1680000000000001</v>
      </c>
      <c r="P7635" s="10">
        <v>8.9359999999999999</v>
      </c>
    </row>
    <row r="7636" spans="1:16" x14ac:dyDescent="0.3">
      <c r="A7636" s="7">
        <v>45715</v>
      </c>
      <c r="B7636" s="7">
        <v>45715</v>
      </c>
      <c r="C7636" s="8">
        <v>0.66666666666666663</v>
      </c>
      <c r="D7636" s="9" t="s">
        <v>10</v>
      </c>
      <c r="G7636" s="10">
        <v>2.5920000000000001</v>
      </c>
      <c r="I7636" s="10">
        <v>2.754</v>
      </c>
      <c r="M7636" s="10">
        <v>2.871</v>
      </c>
      <c r="N7636" s="10">
        <v>2.798</v>
      </c>
      <c r="O7636" s="10">
        <v>3.1720000000000002</v>
      </c>
      <c r="P7636" s="10">
        <v>8.9380000000000006</v>
      </c>
    </row>
    <row r="7637" spans="1:16" x14ac:dyDescent="0.3">
      <c r="A7637" s="7">
        <v>45716</v>
      </c>
      <c r="B7637" s="7">
        <v>45716</v>
      </c>
      <c r="C7637" s="8">
        <v>0.66666666666666663</v>
      </c>
      <c r="D7637" s="9" t="s">
        <v>10</v>
      </c>
      <c r="G7637" s="10">
        <v>2.5659999999999998</v>
      </c>
      <c r="I7637" s="10">
        <v>2.706</v>
      </c>
      <c r="M7637" s="10">
        <v>2.8439999999999999</v>
      </c>
      <c r="N7637" s="10">
        <v>2.7959999999999998</v>
      </c>
      <c r="O7637" s="10">
        <v>3.157</v>
      </c>
      <c r="P7637" s="10">
        <v>8.9209999999999994</v>
      </c>
    </row>
    <row r="7638" spans="1:16" x14ac:dyDescent="0.3">
      <c r="A7638" s="7">
        <v>45720</v>
      </c>
      <c r="B7638" s="7">
        <v>45720</v>
      </c>
      <c r="C7638" s="8">
        <v>0.66666666666666663</v>
      </c>
      <c r="D7638" s="9" t="s">
        <v>10</v>
      </c>
      <c r="G7638" s="10">
        <v>2.5409999999999999</v>
      </c>
      <c r="I7638" s="10">
        <v>2.7029999999999998</v>
      </c>
      <c r="M7638" s="10">
        <v>2.8260000000000001</v>
      </c>
      <c r="N7638" s="10">
        <v>2.798</v>
      </c>
      <c r="O7638" s="10">
        <v>3.1320000000000001</v>
      </c>
      <c r="P7638" s="10">
        <v>8.9009999999999998</v>
      </c>
    </row>
    <row r="7639" spans="1:16" x14ac:dyDescent="0.3">
      <c r="A7639" s="7">
        <v>45721</v>
      </c>
      <c r="B7639" s="7">
        <v>45721</v>
      </c>
      <c r="C7639" s="8">
        <v>0.66666666666666663</v>
      </c>
      <c r="D7639" s="9" t="s">
        <v>10</v>
      </c>
      <c r="G7639" s="10">
        <v>2.5649999999999999</v>
      </c>
      <c r="I7639" s="10">
        <v>2.7730000000000001</v>
      </c>
      <c r="M7639" s="10">
        <v>2.8519999999999999</v>
      </c>
      <c r="N7639" s="10">
        <v>2.8149999999999999</v>
      </c>
      <c r="O7639" s="10">
        <v>3.1509999999999998</v>
      </c>
      <c r="P7639" s="10">
        <v>8.923</v>
      </c>
    </row>
    <row r="7640" spans="1:16" x14ac:dyDescent="0.3">
      <c r="A7640" s="7">
        <v>45722</v>
      </c>
      <c r="B7640" s="7">
        <v>45722</v>
      </c>
      <c r="C7640" s="8">
        <v>0.66666666666666663</v>
      </c>
      <c r="D7640" s="9" t="s">
        <v>10</v>
      </c>
      <c r="G7640" s="10">
        <v>2.5939999999999999</v>
      </c>
      <c r="I7640" s="10">
        <v>2.806</v>
      </c>
      <c r="M7640" s="10">
        <v>2.8780000000000001</v>
      </c>
      <c r="N7640" s="10">
        <v>2.8290000000000002</v>
      </c>
      <c r="O7640" s="10">
        <v>3.1739999999999999</v>
      </c>
      <c r="P7640" s="10">
        <v>8.9450000000000003</v>
      </c>
    </row>
    <row r="7641" spans="1:16" x14ac:dyDescent="0.3">
      <c r="A7641" s="7">
        <v>45723</v>
      </c>
      <c r="B7641" s="7">
        <v>45723</v>
      </c>
      <c r="C7641" s="8">
        <v>0.66666666666666663</v>
      </c>
      <c r="D7641" s="9" t="s">
        <v>10</v>
      </c>
      <c r="G7641" s="10">
        <v>2.5649999999999999</v>
      </c>
      <c r="I7641" s="10">
        <v>2.7730000000000001</v>
      </c>
      <c r="M7641" s="10">
        <v>2.851</v>
      </c>
      <c r="N7641" s="10">
        <v>2.806</v>
      </c>
      <c r="O7641" s="10">
        <v>3.1440000000000001</v>
      </c>
      <c r="P7641" s="10">
        <v>8.9160000000000004</v>
      </c>
    </row>
    <row r="7642" spans="1:16" x14ac:dyDescent="0.3">
      <c r="A7642" s="7">
        <v>45726</v>
      </c>
      <c r="B7642" s="7">
        <v>45726</v>
      </c>
      <c r="C7642" s="8">
        <v>0.66666666666666663</v>
      </c>
      <c r="D7642" s="9" t="s">
        <v>10</v>
      </c>
      <c r="G7642" s="10">
        <v>2.5960000000000001</v>
      </c>
      <c r="I7642" s="10">
        <v>2.8010000000000002</v>
      </c>
      <c r="M7642" s="10">
        <v>2.879</v>
      </c>
      <c r="N7642" s="10">
        <v>2.8159999999999998</v>
      </c>
      <c r="O7642" s="10">
        <v>3.1659999999999999</v>
      </c>
      <c r="P7642" s="10">
        <v>8.9350000000000005</v>
      </c>
    </row>
    <row r="7643" spans="1:16" x14ac:dyDescent="0.3">
      <c r="A7643" s="7">
        <v>45727</v>
      </c>
      <c r="B7643" s="7">
        <v>45727</v>
      </c>
      <c r="C7643" s="8">
        <v>0.66666666666666663</v>
      </c>
      <c r="D7643" s="9" t="s">
        <v>10</v>
      </c>
      <c r="G7643" s="10">
        <v>2.56</v>
      </c>
      <c r="I7643" s="10">
        <v>2.76</v>
      </c>
      <c r="M7643" s="10">
        <v>2.8479999999999999</v>
      </c>
      <c r="N7643" s="10">
        <v>2.8109999999999999</v>
      </c>
      <c r="O7643" s="10">
        <v>3.1309999999999998</v>
      </c>
      <c r="P7643" s="10">
        <v>8.9009999999999998</v>
      </c>
    </row>
    <row r="7644" spans="1:16" x14ac:dyDescent="0.3">
      <c r="A7644" s="7">
        <v>45728</v>
      </c>
      <c r="B7644" s="7">
        <v>45728</v>
      </c>
      <c r="C7644" s="8">
        <v>0.66666666666666663</v>
      </c>
      <c r="D7644" s="9" t="s">
        <v>10</v>
      </c>
      <c r="G7644" s="10">
        <v>2.5499999999999998</v>
      </c>
      <c r="I7644" s="10">
        <v>2.7629999999999999</v>
      </c>
      <c r="M7644" s="10">
        <v>2.8439999999999999</v>
      </c>
      <c r="N7644" s="10">
        <v>2.8119999999999998</v>
      </c>
      <c r="O7644" s="10">
        <v>3.1269999999999998</v>
      </c>
      <c r="P7644" s="10">
        <v>8.8960000000000008</v>
      </c>
    </row>
    <row r="7645" spans="1:16" x14ac:dyDescent="0.3">
      <c r="A7645" s="7">
        <v>45729</v>
      </c>
      <c r="B7645" s="7">
        <v>45729</v>
      </c>
      <c r="C7645" s="8">
        <v>0.66666666666666663</v>
      </c>
      <c r="D7645" s="9" t="s">
        <v>10</v>
      </c>
      <c r="G7645" s="10">
        <v>2.57</v>
      </c>
      <c r="I7645" s="10">
        <v>2.77</v>
      </c>
      <c r="M7645" s="10">
        <v>2.86</v>
      </c>
      <c r="N7645" s="10">
        <v>2.8250000000000002</v>
      </c>
      <c r="O7645" s="10">
        <v>3.1379999999999999</v>
      </c>
      <c r="P7645" s="10">
        <v>8.9039999999999999</v>
      </c>
    </row>
    <row r="7646" spans="1:16" x14ac:dyDescent="0.3">
      <c r="A7646" s="7">
        <v>45730</v>
      </c>
      <c r="B7646" s="7">
        <v>45730</v>
      </c>
      <c r="C7646" s="8">
        <v>0.66666666666666663</v>
      </c>
      <c r="D7646" s="9" t="s">
        <v>10</v>
      </c>
      <c r="G7646" s="10">
        <v>2.5960000000000001</v>
      </c>
      <c r="I7646" s="10">
        <v>2.8130000000000002</v>
      </c>
      <c r="M7646" s="10">
        <v>2.8839999999999999</v>
      </c>
      <c r="N7646" s="10">
        <v>2.835</v>
      </c>
      <c r="O7646" s="10">
        <v>3.161</v>
      </c>
      <c r="P7646" s="10">
        <v>8.923</v>
      </c>
    </row>
    <row r="7647" spans="1:16" x14ac:dyDescent="0.3">
      <c r="A7647" s="7">
        <v>45733</v>
      </c>
      <c r="B7647" s="7">
        <v>45733</v>
      </c>
      <c r="C7647" s="8">
        <v>0.66666666666666663</v>
      </c>
      <c r="D7647" s="9" t="s">
        <v>10</v>
      </c>
      <c r="G7647" s="10">
        <v>2.601</v>
      </c>
      <c r="I7647" s="10">
        <v>2.8050000000000002</v>
      </c>
      <c r="M7647" s="10">
        <v>2.8959999999999999</v>
      </c>
      <c r="N7647" s="10">
        <v>2.839</v>
      </c>
      <c r="O7647" s="10">
        <v>3.1709999999999998</v>
      </c>
      <c r="P7647" s="10">
        <v>8.9290000000000003</v>
      </c>
    </row>
    <row r="7648" spans="1:16" x14ac:dyDescent="0.3">
      <c r="A7648" s="7">
        <v>45734</v>
      </c>
      <c r="B7648" s="7">
        <v>45734</v>
      </c>
      <c r="C7648" s="8">
        <v>0.66666666666666663</v>
      </c>
      <c r="D7648" s="9" t="s">
        <v>10</v>
      </c>
      <c r="G7648" s="10">
        <v>2.5979999999999999</v>
      </c>
      <c r="I7648" s="10">
        <v>2.7879999999999998</v>
      </c>
      <c r="M7648" s="10">
        <v>2.8940000000000001</v>
      </c>
      <c r="N7648" s="10">
        <v>2.835</v>
      </c>
      <c r="O7648" s="10">
        <v>3.1680000000000001</v>
      </c>
      <c r="P7648" s="10">
        <v>8.923</v>
      </c>
    </row>
    <row r="7649" spans="1:16" x14ac:dyDescent="0.3">
      <c r="A7649" s="7">
        <v>45735</v>
      </c>
      <c r="B7649" s="7">
        <v>45735</v>
      </c>
      <c r="C7649" s="8">
        <v>0.66666666666666663</v>
      </c>
      <c r="D7649" s="9" t="s">
        <v>10</v>
      </c>
      <c r="G7649" s="10">
        <v>2.621</v>
      </c>
      <c r="I7649" s="10">
        <v>2.8109999999999999</v>
      </c>
      <c r="M7649" s="10">
        <v>2.91</v>
      </c>
      <c r="N7649" s="10">
        <v>2.8340000000000001</v>
      </c>
      <c r="O7649" s="10">
        <v>3.1840000000000002</v>
      </c>
      <c r="P7649" s="10">
        <v>8.9369999999999994</v>
      </c>
    </row>
    <row r="7650" spans="1:16" x14ac:dyDescent="0.3">
      <c r="A7650" s="7">
        <v>45736</v>
      </c>
      <c r="B7650" s="7">
        <v>45736</v>
      </c>
      <c r="C7650" s="8">
        <v>0.66666666666666663</v>
      </c>
      <c r="D7650" s="9" t="s">
        <v>10</v>
      </c>
      <c r="G7650" s="10">
        <v>2.5979999999999999</v>
      </c>
      <c r="I7650" s="10">
        <v>2.7919999999999998</v>
      </c>
      <c r="M7650" s="10">
        <v>2.8969999999999998</v>
      </c>
      <c r="N7650" s="10">
        <v>2.8220000000000001</v>
      </c>
      <c r="O7650" s="10">
        <v>3.1680000000000001</v>
      </c>
      <c r="P7650" s="10">
        <v>8.9190000000000005</v>
      </c>
    </row>
    <row r="7651" spans="1:16" x14ac:dyDescent="0.3">
      <c r="A7651" s="7">
        <v>45737</v>
      </c>
      <c r="B7651" s="7">
        <v>45737</v>
      </c>
      <c r="C7651" s="8">
        <v>0.66666666666666663</v>
      </c>
      <c r="D7651" s="9" t="s">
        <v>10</v>
      </c>
      <c r="G7651" s="10">
        <v>2.597</v>
      </c>
      <c r="I7651" s="10">
        <v>2.8050000000000002</v>
      </c>
      <c r="M7651" s="10">
        <v>2.8969999999999998</v>
      </c>
      <c r="N7651" s="10">
        <v>2.823</v>
      </c>
      <c r="O7651" s="10">
        <v>3.165</v>
      </c>
      <c r="P7651" s="10">
        <v>8.9160000000000004</v>
      </c>
    </row>
    <row r="7652" spans="1:16" x14ac:dyDescent="0.3">
      <c r="A7652" s="7">
        <v>45740</v>
      </c>
      <c r="B7652" s="7">
        <v>45740</v>
      </c>
      <c r="C7652" s="8">
        <v>0.66666666666666663</v>
      </c>
      <c r="D7652" s="9" t="s">
        <v>10</v>
      </c>
      <c r="G7652" s="10">
        <v>2.6040000000000001</v>
      </c>
      <c r="I7652" s="10">
        <v>2.8159999999999998</v>
      </c>
      <c r="M7652" s="10">
        <v>2.9049999999999998</v>
      </c>
      <c r="N7652" s="10">
        <v>2.8260000000000001</v>
      </c>
      <c r="O7652" s="10">
        <v>3.1709999999999998</v>
      </c>
      <c r="P7652" s="10">
        <v>8.923</v>
      </c>
    </row>
    <row r="7653" spans="1:16" x14ac:dyDescent="0.3">
      <c r="A7653" s="7">
        <v>45741</v>
      </c>
      <c r="B7653" s="7">
        <v>45741</v>
      </c>
      <c r="C7653" s="8">
        <v>0.66666666666666663</v>
      </c>
      <c r="D7653" s="9" t="s">
        <v>10</v>
      </c>
      <c r="G7653" s="10">
        <v>2.6120000000000001</v>
      </c>
      <c r="I7653" s="10">
        <v>2.8210000000000002</v>
      </c>
      <c r="M7653" s="10">
        <v>2.9169999999999998</v>
      </c>
      <c r="N7653" s="10">
        <v>2.8279999999999998</v>
      </c>
      <c r="O7653" s="10">
        <v>3.1789999999999998</v>
      </c>
      <c r="P7653" s="10">
        <v>8.9320000000000004</v>
      </c>
    </row>
    <row r="7654" spans="1:16" x14ac:dyDescent="0.3">
      <c r="A7654" s="7">
        <v>45742</v>
      </c>
      <c r="B7654" s="7">
        <v>45742</v>
      </c>
      <c r="C7654" s="8">
        <v>0.66666666666666663</v>
      </c>
      <c r="D7654" s="9" t="s">
        <v>10</v>
      </c>
      <c r="G7654" s="10">
        <v>2.6179999999999999</v>
      </c>
      <c r="I7654" s="10">
        <v>2.839</v>
      </c>
      <c r="M7654" s="10">
        <v>2.9249999999999998</v>
      </c>
      <c r="N7654" s="10">
        <v>2.8279999999999998</v>
      </c>
      <c r="O7654" s="10">
        <v>3.1869999999999998</v>
      </c>
      <c r="P7654" s="10">
        <v>8.9429999999999996</v>
      </c>
    </row>
    <row r="7655" spans="1:16" x14ac:dyDescent="0.3">
      <c r="A7655" s="7">
        <v>45743</v>
      </c>
      <c r="B7655" s="7">
        <v>45743</v>
      </c>
      <c r="C7655" s="8">
        <v>0.66666666666666663</v>
      </c>
      <c r="D7655" s="9" t="s">
        <v>10</v>
      </c>
      <c r="G7655" s="10">
        <v>2.6219999999999999</v>
      </c>
      <c r="I7655" s="10">
        <v>2.8380000000000001</v>
      </c>
      <c r="M7655" s="10">
        <v>2.9220000000000002</v>
      </c>
      <c r="N7655" s="10">
        <v>2.827</v>
      </c>
      <c r="O7655" s="10">
        <v>3.1819999999999999</v>
      </c>
      <c r="P7655" s="10">
        <v>8.9410000000000007</v>
      </c>
    </row>
    <row r="7656" spans="1:16" x14ac:dyDescent="0.3">
      <c r="A7656" s="7">
        <v>45744</v>
      </c>
      <c r="B7656" s="7">
        <v>45744</v>
      </c>
      <c r="C7656" s="8">
        <v>0.66666666666666663</v>
      </c>
      <c r="D7656" s="9" t="s">
        <v>10</v>
      </c>
      <c r="G7656" s="10">
        <v>2.629</v>
      </c>
      <c r="I7656" s="10">
        <v>2.8420000000000001</v>
      </c>
      <c r="M7656" s="10">
        <v>2.9239999999999999</v>
      </c>
      <c r="N7656" s="10">
        <v>2.8250000000000002</v>
      </c>
      <c r="O7656" s="10">
        <v>3.1840000000000002</v>
      </c>
      <c r="P7656" s="10">
        <v>8.9429999999999996</v>
      </c>
    </row>
    <row r="7657" spans="1:16" x14ac:dyDescent="0.3">
      <c r="A7657" s="7">
        <v>45747</v>
      </c>
      <c r="B7657" s="7">
        <v>45747</v>
      </c>
      <c r="C7657" s="8">
        <v>0.66666666666666663</v>
      </c>
      <c r="D7657" s="9" t="s">
        <v>10</v>
      </c>
      <c r="G7657" s="10">
        <v>2.569</v>
      </c>
      <c r="I7657" s="10">
        <v>2.7709999999999999</v>
      </c>
      <c r="M7657" s="10">
        <v>2.8780000000000001</v>
      </c>
      <c r="N7657" s="10">
        <v>2.794</v>
      </c>
      <c r="O7657" s="10">
        <v>3.14</v>
      </c>
      <c r="P7657" s="10">
        <v>8.8989999999999991</v>
      </c>
    </row>
    <row r="7658" spans="1:16" x14ac:dyDescent="0.3">
      <c r="A7658" s="7">
        <v>45748</v>
      </c>
      <c r="B7658" s="7">
        <v>45748</v>
      </c>
      <c r="C7658" s="8">
        <v>0.66666666666666663</v>
      </c>
      <c r="D7658" s="9" t="s">
        <v>10</v>
      </c>
      <c r="G7658" s="10">
        <v>2.581</v>
      </c>
      <c r="I7658" s="10">
        <v>2.7869999999999999</v>
      </c>
      <c r="M7658" s="10">
        <v>2.8919999999999999</v>
      </c>
      <c r="N7658" s="10">
        <v>2.7970000000000002</v>
      </c>
      <c r="O7658" s="10">
        <v>3.153</v>
      </c>
      <c r="P7658" s="10">
        <v>8.9109999999999996</v>
      </c>
    </row>
    <row r="7659" spans="1:16" x14ac:dyDescent="0.3">
      <c r="A7659" s="7">
        <v>45749</v>
      </c>
      <c r="B7659" s="7">
        <v>45749</v>
      </c>
      <c r="C7659" s="8">
        <v>0.66666666666666663</v>
      </c>
      <c r="D7659" s="9" t="s">
        <v>10</v>
      </c>
      <c r="G7659" s="10">
        <v>2.5840000000000001</v>
      </c>
      <c r="I7659" s="10">
        <v>2.7669999999999999</v>
      </c>
      <c r="M7659" s="10">
        <v>2.8860000000000001</v>
      </c>
      <c r="N7659" s="10">
        <v>2.786</v>
      </c>
      <c r="O7659" s="10">
        <v>3.1509999999999998</v>
      </c>
      <c r="P7659" s="10">
        <v>8.9060000000000006</v>
      </c>
    </row>
    <row r="7660" spans="1:16" x14ac:dyDescent="0.3">
      <c r="A7660" s="7">
        <v>45750</v>
      </c>
      <c r="B7660" s="7">
        <v>45750</v>
      </c>
      <c r="C7660" s="8">
        <v>0.66666666666666663</v>
      </c>
      <c r="D7660" s="9" t="s">
        <v>10</v>
      </c>
      <c r="G7660" s="10">
        <v>2.5289999999999999</v>
      </c>
      <c r="I7660" s="10">
        <v>2.738</v>
      </c>
      <c r="M7660" s="10">
        <v>2.827</v>
      </c>
      <c r="N7660" s="10">
        <v>2.7170000000000001</v>
      </c>
      <c r="O7660" s="10">
        <v>3.101</v>
      </c>
      <c r="P7660" s="10">
        <v>8.8559999999999999</v>
      </c>
    </row>
    <row r="7661" spans="1:16" x14ac:dyDescent="0.3">
      <c r="A7661" s="7">
        <v>45751</v>
      </c>
      <c r="B7661" s="7">
        <v>45751</v>
      </c>
      <c r="C7661" s="8">
        <v>0.66666666666666663</v>
      </c>
      <c r="D7661" s="9" t="s">
        <v>10</v>
      </c>
      <c r="G7661" s="10">
        <v>2.4609999999999999</v>
      </c>
      <c r="I7661" s="10">
        <v>2.6920000000000002</v>
      </c>
      <c r="M7661" s="10">
        <v>2.7610000000000001</v>
      </c>
      <c r="N7661" s="10">
        <v>2.6789999999999998</v>
      </c>
      <c r="O7661" s="10">
        <v>3.0350000000000001</v>
      </c>
      <c r="P7661" s="10">
        <v>8.7899999999999991</v>
      </c>
    </row>
    <row r="7662" spans="1:16" x14ac:dyDescent="0.3">
      <c r="A7662" s="7">
        <v>45754</v>
      </c>
      <c r="B7662" s="7">
        <v>45754</v>
      </c>
      <c r="C7662" s="8">
        <v>0.66666666666666663</v>
      </c>
      <c r="D7662" s="9" t="s">
        <v>10</v>
      </c>
      <c r="G7662" s="10">
        <v>2.4049999999999998</v>
      </c>
      <c r="I7662" s="10">
        <v>2.6480000000000001</v>
      </c>
      <c r="M7662" s="10">
        <v>2.7120000000000002</v>
      </c>
      <c r="N7662" s="10">
        <v>2.625</v>
      </c>
      <c r="O7662" s="10">
        <v>2.9860000000000002</v>
      </c>
      <c r="P7662" s="10">
        <v>8.7390000000000008</v>
      </c>
    </row>
    <row r="7663" spans="1:16" x14ac:dyDescent="0.3">
      <c r="A7663" s="7">
        <v>45755</v>
      </c>
      <c r="B7663" s="7">
        <v>45755</v>
      </c>
      <c r="C7663" s="8">
        <v>0.66666666666666663</v>
      </c>
      <c r="D7663" s="9" t="s">
        <v>10</v>
      </c>
      <c r="G7663" s="10">
        <v>2.4129999999999998</v>
      </c>
      <c r="I7663" s="10">
        <v>2.6859999999999999</v>
      </c>
      <c r="M7663" s="10">
        <v>2.7229999999999999</v>
      </c>
      <c r="N7663" s="10">
        <v>2.6379999999999999</v>
      </c>
      <c r="O7663" s="10">
        <v>2.9950000000000001</v>
      </c>
      <c r="P7663" s="10">
        <v>8.7479999999999993</v>
      </c>
    </row>
    <row r="7664" spans="1:16" x14ac:dyDescent="0.3">
      <c r="A7664" s="7">
        <v>45756</v>
      </c>
      <c r="B7664" s="7">
        <v>45756</v>
      </c>
      <c r="C7664" s="8">
        <v>0.66666666666666663</v>
      </c>
      <c r="D7664" s="9" t="s">
        <v>10</v>
      </c>
      <c r="G7664" s="10">
        <v>2.4340000000000002</v>
      </c>
      <c r="I7664" s="10">
        <v>2.7320000000000002</v>
      </c>
      <c r="M7664" s="10">
        <v>2.74</v>
      </c>
      <c r="N7664" s="10">
        <v>2.6419999999999999</v>
      </c>
      <c r="O7664" s="10">
        <v>3.01</v>
      </c>
      <c r="P7664" s="10">
        <v>8.7639999999999993</v>
      </c>
    </row>
    <row r="7665" spans="1:16" x14ac:dyDescent="0.3">
      <c r="A7665" s="7">
        <v>45757</v>
      </c>
      <c r="B7665" s="7">
        <v>45757</v>
      </c>
      <c r="C7665" s="8">
        <v>0.66666666666666663</v>
      </c>
      <c r="D7665" s="9" t="s">
        <v>10</v>
      </c>
      <c r="G7665" s="10">
        <v>2.4369999999999998</v>
      </c>
      <c r="I7665" s="10">
        <v>2.702</v>
      </c>
      <c r="M7665" s="10">
        <v>2.746</v>
      </c>
      <c r="N7665" s="10">
        <v>2.6389999999999998</v>
      </c>
      <c r="O7665" s="10">
        <v>3.0169999999999999</v>
      </c>
      <c r="P7665" s="10">
        <v>8.7690000000000001</v>
      </c>
    </row>
    <row r="7666" spans="1:16" x14ac:dyDescent="0.3">
      <c r="A7666" s="7">
        <v>45758</v>
      </c>
      <c r="B7666" s="7">
        <v>45758</v>
      </c>
      <c r="C7666" s="8">
        <v>0.66666666666666663</v>
      </c>
      <c r="D7666" s="9" t="s">
        <v>10</v>
      </c>
      <c r="G7666" s="10">
        <v>2.411</v>
      </c>
      <c r="I7666" s="10">
        <v>2.6960000000000002</v>
      </c>
      <c r="M7666" s="10">
        <v>2.722</v>
      </c>
      <c r="N7666" s="10">
        <v>2.6240000000000001</v>
      </c>
      <c r="O7666" s="10">
        <v>2.996</v>
      </c>
      <c r="P7666" s="10">
        <v>8.7469999999999999</v>
      </c>
    </row>
    <row r="7667" spans="1:16" x14ac:dyDescent="0.3">
      <c r="A7667" s="7">
        <v>45761</v>
      </c>
      <c r="B7667" s="7">
        <v>45761</v>
      </c>
      <c r="C7667" s="8">
        <v>0.66666666666666663</v>
      </c>
      <c r="D7667" s="9" t="s">
        <v>10</v>
      </c>
      <c r="G7667" s="10">
        <v>2.4079999999999999</v>
      </c>
      <c r="I7667" s="10">
        <v>2.6909999999999998</v>
      </c>
      <c r="M7667" s="10">
        <v>2.7229999999999999</v>
      </c>
      <c r="N7667" s="10">
        <v>2.625</v>
      </c>
      <c r="O7667" s="10">
        <v>2.9980000000000002</v>
      </c>
      <c r="P7667" s="10">
        <v>8.75</v>
      </c>
    </row>
    <row r="7668" spans="1:16" x14ac:dyDescent="0.3">
      <c r="A7668" s="7">
        <v>45762</v>
      </c>
      <c r="B7668" s="7">
        <v>45762</v>
      </c>
      <c r="C7668" s="8">
        <v>0.66666666666666663</v>
      </c>
      <c r="D7668" s="9" t="s">
        <v>10</v>
      </c>
      <c r="G7668" s="10">
        <v>2.399</v>
      </c>
      <c r="I7668" s="10">
        <v>2.6640000000000001</v>
      </c>
      <c r="M7668" s="10">
        <v>2.7090000000000001</v>
      </c>
      <c r="N7668" s="10">
        <v>2.6139999999999999</v>
      </c>
      <c r="O7668" s="10">
        <v>2.984</v>
      </c>
      <c r="P7668" s="10">
        <v>8.7390000000000008</v>
      </c>
    </row>
    <row r="7669" spans="1:16" x14ac:dyDescent="0.3">
      <c r="A7669" s="7">
        <v>45763</v>
      </c>
      <c r="B7669" s="7">
        <v>45763</v>
      </c>
      <c r="C7669" s="8">
        <v>0.66666666666666663</v>
      </c>
      <c r="D7669" s="9" t="s">
        <v>10</v>
      </c>
      <c r="G7669" s="10">
        <v>2.351</v>
      </c>
      <c r="I7669" s="10">
        <v>2.629</v>
      </c>
      <c r="M7669" s="10">
        <v>2.6640000000000001</v>
      </c>
      <c r="N7669" s="10">
        <v>2.5910000000000002</v>
      </c>
      <c r="O7669" s="10">
        <v>2.9409999999999998</v>
      </c>
      <c r="P7669" s="10">
        <v>8.6959999999999997</v>
      </c>
    </row>
    <row r="7670" spans="1:16" x14ac:dyDescent="0.3">
      <c r="A7670" s="7">
        <v>45764</v>
      </c>
      <c r="B7670" s="7">
        <v>45764</v>
      </c>
      <c r="C7670" s="8">
        <v>0.66666666666666663</v>
      </c>
      <c r="D7670" s="9" t="s">
        <v>10</v>
      </c>
      <c r="G7670" s="10">
        <v>2.3849999999999998</v>
      </c>
      <c r="I7670" s="10">
        <v>2.645</v>
      </c>
      <c r="M7670" s="10">
        <v>2.694</v>
      </c>
      <c r="N7670" s="10">
        <v>2.6019999999999999</v>
      </c>
      <c r="O7670" s="10">
        <v>2.968</v>
      </c>
      <c r="P7670" s="10">
        <v>8.7219999999999995</v>
      </c>
    </row>
    <row r="7671" spans="1:16" x14ac:dyDescent="0.3">
      <c r="A7671" s="7">
        <v>45765</v>
      </c>
      <c r="B7671" s="7">
        <v>45765</v>
      </c>
      <c r="C7671" s="8">
        <v>0.66666666666666663</v>
      </c>
      <c r="D7671" s="9" t="s">
        <v>10</v>
      </c>
      <c r="G7671" s="10">
        <v>2.3620000000000001</v>
      </c>
      <c r="I7671" s="10">
        <v>2.62</v>
      </c>
      <c r="M7671" s="10">
        <v>2.665</v>
      </c>
      <c r="N7671" s="10">
        <v>2.59</v>
      </c>
      <c r="O7671" s="10">
        <v>2.9420000000000002</v>
      </c>
      <c r="P7671" s="10">
        <v>8.6950000000000003</v>
      </c>
    </row>
    <row r="7672" spans="1:16" x14ac:dyDescent="0.3">
      <c r="A7672" s="7">
        <v>45768</v>
      </c>
      <c r="B7672" s="7">
        <v>45768</v>
      </c>
      <c r="C7672" s="8">
        <v>0.66666666666666663</v>
      </c>
      <c r="D7672" s="9" t="s">
        <v>10</v>
      </c>
      <c r="G7672" s="10">
        <v>2.331</v>
      </c>
      <c r="I7672" s="10">
        <v>2.6019999999999999</v>
      </c>
      <c r="M7672" s="10">
        <v>2.6419999999999999</v>
      </c>
      <c r="N7672" s="10">
        <v>2.5659999999999998</v>
      </c>
      <c r="O7672" s="10">
        <v>2.9180000000000001</v>
      </c>
      <c r="P7672" s="10">
        <v>8.6709999999999994</v>
      </c>
    </row>
    <row r="7673" spans="1:16" x14ac:dyDescent="0.3">
      <c r="A7673" s="7">
        <v>45769</v>
      </c>
      <c r="B7673" s="7">
        <v>45769</v>
      </c>
      <c r="C7673" s="8">
        <v>0.66666666666666663</v>
      </c>
      <c r="D7673" s="9" t="s">
        <v>10</v>
      </c>
      <c r="G7673" s="10">
        <v>2.33</v>
      </c>
      <c r="I7673" s="10">
        <v>2.621</v>
      </c>
      <c r="M7673" s="10">
        <v>2.6480000000000001</v>
      </c>
      <c r="N7673" s="10">
        <v>2.5670000000000002</v>
      </c>
      <c r="O7673" s="10">
        <v>2.923</v>
      </c>
      <c r="P7673" s="10">
        <v>8.6760000000000002</v>
      </c>
    </row>
    <row r="7674" spans="1:16" x14ac:dyDescent="0.3">
      <c r="A7674" s="7">
        <v>45770</v>
      </c>
      <c r="B7674" s="7">
        <v>45770</v>
      </c>
      <c r="C7674" s="8">
        <v>0.66666666666666663</v>
      </c>
      <c r="D7674" s="9" t="s">
        <v>10</v>
      </c>
      <c r="G7674" s="10">
        <v>2.3370000000000002</v>
      </c>
      <c r="I7674" s="10">
        <v>2.5979999999999999</v>
      </c>
      <c r="M7674" s="10">
        <v>2.653</v>
      </c>
      <c r="N7674" s="10">
        <v>2.5680000000000001</v>
      </c>
      <c r="O7674" s="10">
        <v>2.927</v>
      </c>
      <c r="P7674" s="10">
        <v>8.68</v>
      </c>
    </row>
    <row r="7675" spans="1:16" x14ac:dyDescent="0.3">
      <c r="A7675" s="7">
        <v>45771</v>
      </c>
      <c r="B7675" s="7">
        <v>45771</v>
      </c>
      <c r="C7675" s="8">
        <v>0.66666666666666663</v>
      </c>
      <c r="D7675" s="9" t="s">
        <v>10</v>
      </c>
      <c r="G7675" s="10">
        <v>2.3410000000000002</v>
      </c>
      <c r="I7675" s="10">
        <v>2.6230000000000002</v>
      </c>
      <c r="M7675" s="10">
        <v>2.657</v>
      </c>
      <c r="N7675" s="10">
        <v>2.5680000000000001</v>
      </c>
      <c r="O7675" s="10">
        <v>2.93</v>
      </c>
      <c r="P7675" s="10">
        <v>8.6850000000000005</v>
      </c>
    </row>
    <row r="7676" spans="1:16" x14ac:dyDescent="0.3">
      <c r="A7676" s="7">
        <v>45772</v>
      </c>
      <c r="B7676" s="7">
        <v>45772</v>
      </c>
      <c r="C7676" s="8">
        <v>0.66666666666666663</v>
      </c>
      <c r="D7676" s="9" t="s">
        <v>10</v>
      </c>
      <c r="G7676" s="10">
        <v>2.3050000000000002</v>
      </c>
      <c r="I7676" s="10">
        <v>2.5760000000000001</v>
      </c>
      <c r="M7676" s="10">
        <v>2.62</v>
      </c>
      <c r="N7676" s="10">
        <v>2.552</v>
      </c>
      <c r="O7676" s="10">
        <v>2.9009999999999998</v>
      </c>
      <c r="P7676" s="10">
        <v>8.6519999999999992</v>
      </c>
    </row>
    <row r="7677" spans="1:16" x14ac:dyDescent="0.3">
      <c r="A7677" s="7">
        <v>45775</v>
      </c>
      <c r="B7677" s="7">
        <v>45775</v>
      </c>
      <c r="C7677" s="8">
        <v>0.66666666666666663</v>
      </c>
      <c r="D7677" s="9" t="s">
        <v>10</v>
      </c>
      <c r="G7677" s="10">
        <v>2.3159999999999998</v>
      </c>
      <c r="I7677" s="10">
        <v>2.5880000000000001</v>
      </c>
      <c r="M7677" s="10">
        <v>2.6219999999999999</v>
      </c>
      <c r="N7677" s="10">
        <v>2.5539999999999998</v>
      </c>
      <c r="O7677" s="10">
        <v>2.9089999999999998</v>
      </c>
      <c r="P7677" s="10">
        <v>8.657</v>
      </c>
    </row>
    <row r="7678" spans="1:16" x14ac:dyDescent="0.3">
      <c r="A7678" s="7">
        <v>45776</v>
      </c>
      <c r="B7678" s="7">
        <v>45776</v>
      </c>
      <c r="C7678" s="8">
        <v>0.66666666666666663</v>
      </c>
      <c r="D7678" s="9" t="s">
        <v>10</v>
      </c>
      <c r="G7678" s="10">
        <v>2.31</v>
      </c>
      <c r="I7678" s="10">
        <v>2.6030000000000002</v>
      </c>
      <c r="M7678" s="10">
        <v>2.6190000000000002</v>
      </c>
      <c r="N7678" s="10">
        <v>2.5510000000000002</v>
      </c>
      <c r="O7678" s="10">
        <v>2.903</v>
      </c>
      <c r="P7678" s="10">
        <v>8.6530000000000005</v>
      </c>
    </row>
    <row r="7679" spans="1:16" x14ac:dyDescent="0.3">
      <c r="A7679" s="7">
        <v>45777</v>
      </c>
      <c r="B7679" s="7">
        <v>45777</v>
      </c>
      <c r="C7679" s="8">
        <v>0.66666666666666663</v>
      </c>
      <c r="D7679" s="9" t="s">
        <v>10</v>
      </c>
      <c r="G7679" s="10">
        <v>2.2669999999999999</v>
      </c>
      <c r="I7679" s="10">
        <v>2.5630000000000002</v>
      </c>
      <c r="M7679" s="10">
        <v>2.5840000000000001</v>
      </c>
      <c r="N7679" s="10">
        <v>2.5369999999999999</v>
      </c>
      <c r="O7679" s="10">
        <v>2.8679999999999999</v>
      </c>
      <c r="P7679" s="10">
        <v>8.6199999999999992</v>
      </c>
    </row>
    <row r="7680" spans="1:16" x14ac:dyDescent="0.3">
      <c r="A7680" s="7">
        <v>45779</v>
      </c>
      <c r="B7680" s="7">
        <v>45779</v>
      </c>
      <c r="C7680" s="8">
        <v>0.66666666666666663</v>
      </c>
      <c r="D7680" s="9" t="s">
        <v>10</v>
      </c>
      <c r="G7680" s="10">
        <v>2.282</v>
      </c>
      <c r="I7680" s="10">
        <v>2.593</v>
      </c>
      <c r="M7680" s="10">
        <v>2.5920000000000001</v>
      </c>
      <c r="N7680" s="10">
        <v>2.54</v>
      </c>
      <c r="O7680" s="10">
        <v>2.8719999999999999</v>
      </c>
      <c r="P7680" s="10">
        <v>8.625</v>
      </c>
    </row>
    <row r="7681" spans="1:16" x14ac:dyDescent="0.3">
      <c r="A7681" s="7">
        <v>45784</v>
      </c>
      <c r="B7681" s="7">
        <v>45784</v>
      </c>
      <c r="C7681" s="8">
        <v>0.66666666666666663</v>
      </c>
      <c r="D7681" s="9" t="s">
        <v>10</v>
      </c>
      <c r="G7681" s="10">
        <v>2.2530000000000001</v>
      </c>
      <c r="I7681" s="10">
        <v>2.6030000000000002</v>
      </c>
      <c r="M7681" s="10">
        <v>2.5649999999999999</v>
      </c>
      <c r="N7681" s="10">
        <v>2.5289999999999999</v>
      </c>
      <c r="O7681" s="10">
        <v>2.8460000000000001</v>
      </c>
      <c r="P7681" s="10">
        <v>8.5980000000000008</v>
      </c>
    </row>
    <row r="7682" spans="1:16" x14ac:dyDescent="0.3">
      <c r="A7682" s="7">
        <v>45785</v>
      </c>
      <c r="B7682" s="7">
        <v>45785</v>
      </c>
      <c r="C7682" s="8">
        <v>0.66666666666666663</v>
      </c>
      <c r="D7682" s="9" t="s">
        <v>10</v>
      </c>
      <c r="G7682" s="10">
        <v>2.2810000000000001</v>
      </c>
      <c r="I7682" s="10">
        <v>2.6219999999999999</v>
      </c>
      <c r="M7682" s="10">
        <v>2.5379999999999998</v>
      </c>
      <c r="N7682" s="10">
        <v>2.536</v>
      </c>
      <c r="O7682" s="10">
        <v>2.867</v>
      </c>
      <c r="P7682" s="10">
        <v>8.6189999999999998</v>
      </c>
    </row>
    <row r="7683" spans="1:16" x14ac:dyDescent="0.3">
      <c r="A7683" s="7">
        <v>45786</v>
      </c>
      <c r="B7683" s="7">
        <v>45786</v>
      </c>
      <c r="C7683" s="8">
        <v>0.66666666666666663</v>
      </c>
      <c r="D7683" s="9" t="s">
        <v>10</v>
      </c>
      <c r="G7683" s="10">
        <v>2.331</v>
      </c>
      <c r="I7683" s="10">
        <v>2.67</v>
      </c>
      <c r="M7683" s="10">
        <v>2.5819999999999999</v>
      </c>
      <c r="N7683" s="10">
        <v>2.5430000000000001</v>
      </c>
      <c r="O7683" s="10">
        <v>2.91</v>
      </c>
      <c r="P7683" s="10">
        <v>8.6630000000000003</v>
      </c>
    </row>
    <row r="7684" spans="1:16" x14ac:dyDescent="0.3">
      <c r="A7684" s="7">
        <v>45789</v>
      </c>
      <c r="B7684" s="7">
        <v>45789</v>
      </c>
      <c r="C7684" s="8">
        <v>0.66666666666666663</v>
      </c>
      <c r="D7684" s="9" t="s">
        <v>10</v>
      </c>
      <c r="G7684" s="10">
        <v>2.33</v>
      </c>
      <c r="I7684" s="10">
        <v>2.6850000000000001</v>
      </c>
      <c r="M7684" s="10">
        <v>2.5830000000000002</v>
      </c>
      <c r="N7684" s="10">
        <v>2.5419999999999998</v>
      </c>
      <c r="O7684" s="10">
        <v>2.91</v>
      </c>
      <c r="P7684" s="10">
        <v>8.6620000000000008</v>
      </c>
    </row>
    <row r="7685" spans="1:16" x14ac:dyDescent="0.3">
      <c r="A7685" s="7">
        <v>45790</v>
      </c>
      <c r="B7685" s="7">
        <v>45790</v>
      </c>
      <c r="C7685" s="8">
        <v>0.66666666666666663</v>
      </c>
      <c r="D7685" s="9" t="s">
        <v>10</v>
      </c>
      <c r="G7685" s="10">
        <v>2.37</v>
      </c>
      <c r="I7685" s="10">
        <v>2.722</v>
      </c>
      <c r="M7685" s="10">
        <v>2.6349999999999998</v>
      </c>
      <c r="N7685" s="10">
        <v>2.5510000000000002</v>
      </c>
      <c r="O7685" s="10">
        <v>2.9390000000000001</v>
      </c>
      <c r="P7685" s="10">
        <v>8.6910000000000007</v>
      </c>
    </row>
    <row r="7686" spans="1:16" x14ac:dyDescent="0.3">
      <c r="A7686" s="7">
        <v>45791</v>
      </c>
      <c r="B7686" s="7">
        <v>45791</v>
      </c>
      <c r="C7686" s="8">
        <v>0.66666666666666663</v>
      </c>
      <c r="D7686" s="9" t="s">
        <v>10</v>
      </c>
      <c r="G7686" s="10">
        <v>2.351</v>
      </c>
      <c r="I7686" s="10">
        <v>2.718</v>
      </c>
      <c r="M7686" s="10">
        <v>2.6269999999999998</v>
      </c>
      <c r="N7686" s="10">
        <v>2.52</v>
      </c>
      <c r="O7686" s="10">
        <v>2.9239999999999999</v>
      </c>
      <c r="P7686" s="10">
        <v>8.6750000000000007</v>
      </c>
    </row>
    <row r="7687" spans="1:16" x14ac:dyDescent="0.3">
      <c r="A7687" s="7">
        <v>45792</v>
      </c>
      <c r="B7687" s="7">
        <v>45792</v>
      </c>
      <c r="C7687" s="8">
        <v>0.66666666666666663</v>
      </c>
      <c r="D7687" s="9" t="s">
        <v>10</v>
      </c>
      <c r="G7687" s="10">
        <v>2.3620000000000001</v>
      </c>
      <c r="I7687" s="10">
        <v>2.7269999999999999</v>
      </c>
      <c r="M7687" s="10">
        <v>2.6349999999999998</v>
      </c>
      <c r="N7687" s="10">
        <v>2.5209999999999999</v>
      </c>
      <c r="O7687" s="10">
        <v>2.931</v>
      </c>
      <c r="P7687" s="10">
        <v>8.6809999999999992</v>
      </c>
    </row>
    <row r="7688" spans="1:16" x14ac:dyDescent="0.3">
      <c r="A7688" s="7">
        <v>45793</v>
      </c>
      <c r="B7688" s="7">
        <v>45793</v>
      </c>
      <c r="C7688" s="8">
        <v>0.66666666666666663</v>
      </c>
      <c r="D7688" s="9" t="s">
        <v>10</v>
      </c>
      <c r="G7688" s="10">
        <v>2.319</v>
      </c>
      <c r="I7688" s="10">
        <v>2.6760000000000002</v>
      </c>
      <c r="M7688" s="10">
        <v>2.6019999999999999</v>
      </c>
      <c r="N7688" s="10">
        <v>2.496</v>
      </c>
      <c r="O7688" s="10">
        <v>2.8959999999999999</v>
      </c>
      <c r="P7688" s="10">
        <v>8.6470000000000002</v>
      </c>
    </row>
    <row r="7689" spans="1:16" x14ac:dyDescent="0.3">
      <c r="A7689" s="7">
        <v>45796</v>
      </c>
      <c r="B7689" s="7">
        <v>45796</v>
      </c>
      <c r="C7689" s="8">
        <v>0.66666666666666663</v>
      </c>
      <c r="D7689" s="9" t="s">
        <v>10</v>
      </c>
      <c r="G7689" s="10">
        <v>2.3660000000000001</v>
      </c>
      <c r="I7689" s="10">
        <v>2.7469999999999999</v>
      </c>
      <c r="M7689" s="10">
        <v>2.6459999999999999</v>
      </c>
      <c r="N7689" s="10">
        <v>2.5009999999999999</v>
      </c>
      <c r="O7689" s="10">
        <v>2.9350000000000001</v>
      </c>
      <c r="P7689" s="10">
        <v>8.6820000000000004</v>
      </c>
    </row>
    <row r="7690" spans="1:16" x14ac:dyDescent="0.3">
      <c r="A7690" s="7">
        <v>45797</v>
      </c>
      <c r="B7690" s="7">
        <v>45797</v>
      </c>
      <c r="C7690" s="8">
        <v>0.66666666666666663</v>
      </c>
      <c r="D7690" s="9" t="s">
        <v>10</v>
      </c>
      <c r="G7690" s="10">
        <v>2.33</v>
      </c>
      <c r="I7690" s="10">
        <v>2.7130000000000001</v>
      </c>
      <c r="M7690" s="10">
        <v>2.6179999999999999</v>
      </c>
      <c r="N7690" s="10">
        <v>2.484</v>
      </c>
      <c r="O7690" s="10">
        <v>2.907</v>
      </c>
      <c r="P7690" s="10">
        <v>8.6530000000000005</v>
      </c>
    </row>
    <row r="7691" spans="1:16" x14ac:dyDescent="0.3">
      <c r="A7691" s="7">
        <v>45798</v>
      </c>
      <c r="B7691" s="7">
        <v>45798</v>
      </c>
      <c r="C7691" s="8">
        <v>0.66666666666666663</v>
      </c>
      <c r="D7691" s="9" t="s">
        <v>10</v>
      </c>
      <c r="G7691" s="10">
        <v>2.3450000000000002</v>
      </c>
      <c r="I7691" s="10">
        <v>2.76</v>
      </c>
      <c r="M7691" s="10">
        <v>2.6339999999999999</v>
      </c>
      <c r="N7691" s="10">
        <v>2.4910000000000001</v>
      </c>
      <c r="O7691" s="10">
        <v>2.9209999999999998</v>
      </c>
      <c r="P7691" s="10">
        <v>8.6690000000000005</v>
      </c>
    </row>
    <row r="7692" spans="1:16" x14ac:dyDescent="0.3">
      <c r="A7692" s="7">
        <v>45799</v>
      </c>
      <c r="B7692" s="7">
        <v>45799</v>
      </c>
      <c r="C7692" s="8">
        <v>0.66666666666666663</v>
      </c>
      <c r="D7692" s="9" t="s">
        <v>10</v>
      </c>
      <c r="G7692" s="10">
        <v>2.3359999999999999</v>
      </c>
      <c r="I7692" s="10">
        <v>2.7549999999999999</v>
      </c>
      <c r="M7692" s="10">
        <v>2.629</v>
      </c>
      <c r="N7692" s="10">
        <v>2.4900000000000002</v>
      </c>
      <c r="O7692" s="10">
        <v>2.9169999999999998</v>
      </c>
      <c r="P7692" s="10">
        <v>8.6579999999999995</v>
      </c>
    </row>
    <row r="7693" spans="1:16" x14ac:dyDescent="0.3">
      <c r="A7693" s="7">
        <v>45800</v>
      </c>
      <c r="B7693" s="7">
        <v>45800</v>
      </c>
      <c r="C7693" s="8">
        <v>0.66666666666666663</v>
      </c>
      <c r="D7693" s="9" t="s">
        <v>10</v>
      </c>
      <c r="G7693" s="10">
        <v>2.3380000000000001</v>
      </c>
      <c r="I7693" s="10">
        <v>2.766</v>
      </c>
      <c r="M7693" s="10">
        <v>2.6360000000000001</v>
      </c>
      <c r="N7693" s="10">
        <v>2.4889999999999999</v>
      </c>
      <c r="O7693" s="10">
        <v>2.9209999999999998</v>
      </c>
      <c r="P7693" s="10">
        <v>8.6620000000000008</v>
      </c>
    </row>
    <row r="7694" spans="1:16" x14ac:dyDescent="0.3">
      <c r="A7694" s="7">
        <v>45803</v>
      </c>
      <c r="B7694" s="7">
        <v>45803</v>
      </c>
      <c r="C7694" s="8">
        <v>0.66666666666666663</v>
      </c>
      <c r="D7694" s="9" t="s">
        <v>10</v>
      </c>
      <c r="G7694" s="10">
        <v>2.3479999999999999</v>
      </c>
      <c r="I7694" s="10">
        <v>2.766</v>
      </c>
      <c r="M7694" s="10">
        <v>2.64</v>
      </c>
      <c r="N7694" s="10">
        <v>2.4860000000000002</v>
      </c>
      <c r="O7694" s="10">
        <v>2.9260000000000002</v>
      </c>
      <c r="P7694" s="10">
        <v>8.6669999999999998</v>
      </c>
    </row>
    <row r="7695" spans="1:16" x14ac:dyDescent="0.3">
      <c r="A7695" s="7">
        <v>45804</v>
      </c>
      <c r="B7695" s="7">
        <v>45804</v>
      </c>
      <c r="C7695" s="8">
        <v>0.66666666666666663</v>
      </c>
      <c r="D7695" s="9" t="s">
        <v>10</v>
      </c>
      <c r="G7695" s="10">
        <v>2.34</v>
      </c>
      <c r="I7695" s="10">
        <v>2.7090000000000001</v>
      </c>
      <c r="M7695" s="10">
        <v>2.6309999999999998</v>
      </c>
      <c r="N7695" s="10">
        <v>2.4809999999999999</v>
      </c>
      <c r="O7695" s="10">
        <v>2.9129999999999998</v>
      </c>
      <c r="P7695" s="10">
        <v>8.6560000000000006</v>
      </c>
    </row>
    <row r="7696" spans="1:16" x14ac:dyDescent="0.3">
      <c r="A7696" s="7">
        <v>45805</v>
      </c>
      <c r="B7696" s="7">
        <v>45805</v>
      </c>
      <c r="C7696" s="8">
        <v>0.66666666666666663</v>
      </c>
      <c r="D7696" s="9" t="s">
        <v>10</v>
      </c>
      <c r="G7696" s="10">
        <v>2.3140000000000001</v>
      </c>
      <c r="I7696" s="10">
        <v>2.706</v>
      </c>
      <c r="M7696" s="10">
        <v>2.6120000000000001</v>
      </c>
      <c r="N7696" s="10">
        <v>2.4790000000000001</v>
      </c>
      <c r="O7696" s="10">
        <v>2.8929999999999998</v>
      </c>
      <c r="P7696" s="10">
        <v>8.641</v>
      </c>
    </row>
    <row r="7697" spans="1:16" x14ac:dyDescent="0.3">
      <c r="A7697" s="7">
        <v>45806</v>
      </c>
      <c r="B7697" s="7">
        <v>45806</v>
      </c>
      <c r="C7697" s="8">
        <v>0.66666666666666663</v>
      </c>
      <c r="D7697" s="9" t="s">
        <v>10</v>
      </c>
      <c r="G7697" s="10">
        <v>2.3410000000000002</v>
      </c>
      <c r="I7697" s="10">
        <v>2.76</v>
      </c>
      <c r="M7697" s="10">
        <v>2.637</v>
      </c>
      <c r="N7697" s="10">
        <v>2.4870000000000001</v>
      </c>
      <c r="O7697" s="10">
        <v>2.9140000000000001</v>
      </c>
      <c r="P7697" s="10">
        <v>8.6620000000000008</v>
      </c>
    </row>
    <row r="7698" spans="1:16" x14ac:dyDescent="0.3">
      <c r="A7698" s="7">
        <v>45807</v>
      </c>
      <c r="B7698" s="7">
        <v>45807</v>
      </c>
      <c r="C7698" s="8">
        <v>0.66666666666666663</v>
      </c>
      <c r="D7698" s="9" t="s">
        <v>10</v>
      </c>
      <c r="G7698" s="10">
        <v>2.347</v>
      </c>
      <c r="I7698" s="10">
        <v>2.786</v>
      </c>
      <c r="M7698" s="10">
        <v>2.645</v>
      </c>
      <c r="N7698" s="10">
        <v>2.4910000000000001</v>
      </c>
      <c r="O7698" s="10">
        <v>2.9169999999999998</v>
      </c>
      <c r="P7698" s="10">
        <v>8.6690000000000005</v>
      </c>
    </row>
    <row r="7699" spans="1:16" x14ac:dyDescent="0.3">
      <c r="A7699" s="7">
        <v>45810</v>
      </c>
      <c r="B7699" s="7">
        <v>45810</v>
      </c>
      <c r="C7699" s="8">
        <v>0.66666666666666663</v>
      </c>
      <c r="D7699" s="9" t="s">
        <v>10</v>
      </c>
      <c r="G7699" s="10">
        <v>2.34</v>
      </c>
      <c r="I7699" s="10">
        <v>2.7930000000000001</v>
      </c>
      <c r="M7699" s="10">
        <v>2.6469999999999998</v>
      </c>
      <c r="N7699" s="10">
        <v>2.4910000000000001</v>
      </c>
      <c r="O7699" s="10">
        <v>2.9159999999999999</v>
      </c>
      <c r="P7699" s="10">
        <v>8.6709999999999994</v>
      </c>
    </row>
    <row r="7700" spans="1:16" x14ac:dyDescent="0.3">
      <c r="A7700" s="7">
        <v>45812</v>
      </c>
      <c r="B7700" s="7">
        <v>45812</v>
      </c>
      <c r="C7700" s="8">
        <v>0.66666666666666663</v>
      </c>
      <c r="D7700" s="9" t="s">
        <v>10</v>
      </c>
      <c r="G7700" s="10">
        <v>2.4140000000000001</v>
      </c>
      <c r="I7700" s="10">
        <v>2.8940000000000001</v>
      </c>
      <c r="M7700" s="10">
        <v>2.7050000000000001</v>
      </c>
      <c r="N7700" s="10">
        <v>2.5110000000000001</v>
      </c>
      <c r="O7700" s="10">
        <v>2.9820000000000002</v>
      </c>
      <c r="P7700" s="10">
        <v>8.7390000000000008</v>
      </c>
    </row>
    <row r="7701" spans="1:16" x14ac:dyDescent="0.3">
      <c r="A7701" s="7">
        <v>45813</v>
      </c>
      <c r="B7701" s="7">
        <v>45813</v>
      </c>
      <c r="C7701" s="8">
        <v>0.66666666666666663</v>
      </c>
      <c r="D7701" s="9" t="s">
        <v>10</v>
      </c>
      <c r="G7701" s="10">
        <v>2.4119999999999999</v>
      </c>
      <c r="I7701" s="10">
        <v>2.891</v>
      </c>
      <c r="M7701" s="10">
        <v>2.6989999999999998</v>
      </c>
      <c r="N7701" s="10">
        <v>2.5030000000000001</v>
      </c>
      <c r="O7701" s="10">
        <v>2.9729999999999999</v>
      </c>
      <c r="P7701" s="10">
        <v>8.7319999999999993</v>
      </c>
    </row>
    <row r="7702" spans="1:16" x14ac:dyDescent="0.3">
      <c r="A7702" s="7">
        <v>45817</v>
      </c>
      <c r="B7702" s="7">
        <v>45817</v>
      </c>
      <c r="C7702" s="8">
        <v>0.66666666666666663</v>
      </c>
      <c r="D7702" s="9" t="s">
        <v>10</v>
      </c>
      <c r="G7702" s="10">
        <v>2.4049999999999998</v>
      </c>
      <c r="I7702" s="10">
        <v>2.867</v>
      </c>
      <c r="M7702" s="10">
        <v>2.6890000000000001</v>
      </c>
      <c r="N7702" s="10">
        <v>2.4990000000000001</v>
      </c>
      <c r="O7702" s="10">
        <v>2.96</v>
      </c>
      <c r="P7702" s="10">
        <v>8.7230000000000008</v>
      </c>
    </row>
    <row r="7703" spans="1:16" x14ac:dyDescent="0.3">
      <c r="A7703" s="7">
        <v>45818</v>
      </c>
      <c r="B7703" s="7">
        <v>45818</v>
      </c>
      <c r="C7703" s="8">
        <v>0.66666666666666663</v>
      </c>
      <c r="D7703" s="9" t="s">
        <v>10</v>
      </c>
      <c r="G7703" s="10">
        <v>2.3849999999999998</v>
      </c>
      <c r="I7703" s="10">
        <v>2.831</v>
      </c>
      <c r="M7703" s="10">
        <v>2.6859999999999999</v>
      </c>
      <c r="N7703" s="10">
        <v>2.5019999999999998</v>
      </c>
      <c r="O7703" s="10">
        <v>2.9550000000000001</v>
      </c>
      <c r="P7703" s="10">
        <v>8.718</v>
      </c>
    </row>
    <row r="7704" spans="1:16" x14ac:dyDescent="0.3">
      <c r="A7704" s="7">
        <v>45819</v>
      </c>
      <c r="B7704" s="7">
        <v>45819</v>
      </c>
      <c r="C7704" s="8">
        <v>0.66666666666666663</v>
      </c>
      <c r="D7704" s="9" t="s">
        <v>10</v>
      </c>
      <c r="G7704" s="10">
        <v>2.419</v>
      </c>
      <c r="I7704" s="10">
        <v>2.8370000000000002</v>
      </c>
      <c r="M7704" s="10">
        <v>2.7120000000000002</v>
      </c>
      <c r="N7704" s="10">
        <v>2.5099999999999998</v>
      </c>
      <c r="O7704" s="10">
        <v>2.9740000000000002</v>
      </c>
      <c r="P7704" s="10">
        <v>8.7409999999999997</v>
      </c>
    </row>
    <row r="7705" spans="1:16" x14ac:dyDescent="0.3">
      <c r="A7705" s="7">
        <v>45820</v>
      </c>
      <c r="B7705" s="7">
        <v>45820</v>
      </c>
      <c r="C7705" s="8">
        <v>0.66666666666666663</v>
      </c>
      <c r="D7705" s="9" t="s">
        <v>10</v>
      </c>
      <c r="G7705" s="10">
        <v>2.4289999999999998</v>
      </c>
      <c r="I7705" s="10">
        <v>2.827</v>
      </c>
      <c r="M7705" s="10">
        <v>2.72</v>
      </c>
      <c r="N7705" s="10">
        <v>2.5089999999999999</v>
      </c>
      <c r="O7705" s="10">
        <v>2.972</v>
      </c>
      <c r="P7705" s="10">
        <v>8.7469999999999999</v>
      </c>
    </row>
    <row r="7706" spans="1:16" x14ac:dyDescent="0.3">
      <c r="A7706" s="7">
        <v>45821</v>
      </c>
      <c r="B7706" s="7">
        <v>45821</v>
      </c>
      <c r="C7706" s="8">
        <v>0.66666666666666663</v>
      </c>
      <c r="D7706" s="9" t="s">
        <v>10</v>
      </c>
      <c r="G7706" s="10">
        <v>2.4620000000000002</v>
      </c>
      <c r="I7706" s="10">
        <v>2.819</v>
      </c>
      <c r="M7706" s="10">
        <v>2.746</v>
      </c>
      <c r="N7706" s="10">
        <v>2.5190000000000001</v>
      </c>
      <c r="O7706" s="10">
        <v>2.9969999999999999</v>
      </c>
      <c r="P7706" s="10">
        <v>8.7739999999999991</v>
      </c>
    </row>
    <row r="7707" spans="1:16" x14ac:dyDescent="0.3">
      <c r="A7707" s="7">
        <v>45824</v>
      </c>
      <c r="B7707" s="7">
        <v>45824</v>
      </c>
      <c r="C7707" s="8">
        <v>0.66666666666666663</v>
      </c>
      <c r="D7707" s="9" t="s">
        <v>10</v>
      </c>
      <c r="G7707" s="10">
        <v>2.4830000000000001</v>
      </c>
      <c r="I7707" s="10">
        <v>2.8639999999999999</v>
      </c>
      <c r="M7707" s="10">
        <v>2.7679999999999998</v>
      </c>
      <c r="N7707" s="10">
        <v>2.524</v>
      </c>
      <c r="O7707" s="10">
        <v>3.016</v>
      </c>
      <c r="P7707" s="10">
        <v>8.7989999999999995</v>
      </c>
    </row>
    <row r="7708" spans="1:16" x14ac:dyDescent="0.3">
      <c r="A7708" s="7">
        <v>45825</v>
      </c>
      <c r="B7708" s="7">
        <v>45825</v>
      </c>
      <c r="C7708" s="8">
        <v>0.66666666666666663</v>
      </c>
      <c r="D7708" s="9" t="s">
        <v>10</v>
      </c>
      <c r="G7708" s="10">
        <v>2.448</v>
      </c>
      <c r="I7708" s="10">
        <v>2.8679999999999999</v>
      </c>
      <c r="M7708" s="10">
        <v>2.7360000000000002</v>
      </c>
      <c r="N7708" s="10">
        <v>2.504</v>
      </c>
      <c r="O7708" s="10">
        <v>2.9860000000000002</v>
      </c>
      <c r="P7708" s="10">
        <v>8.77</v>
      </c>
    </row>
    <row r="7709" spans="1:16" x14ac:dyDescent="0.3">
      <c r="A7709" s="7">
        <v>45826</v>
      </c>
      <c r="B7709" s="7">
        <v>45826</v>
      </c>
      <c r="C7709" s="8">
        <v>0.66666666666666663</v>
      </c>
      <c r="D7709" s="9" t="s">
        <v>10</v>
      </c>
      <c r="G7709" s="10">
        <v>2.472</v>
      </c>
      <c r="I7709" s="10">
        <v>2.8759999999999999</v>
      </c>
      <c r="M7709" s="10">
        <v>2.7519999999999998</v>
      </c>
      <c r="N7709" s="10">
        <v>2.5179999999999998</v>
      </c>
      <c r="O7709" s="10">
        <v>3</v>
      </c>
      <c r="P7709" s="10">
        <v>8.7889999999999997</v>
      </c>
    </row>
    <row r="7710" spans="1:16" x14ac:dyDescent="0.3">
      <c r="A7710" s="7">
        <v>45827</v>
      </c>
      <c r="B7710" s="7">
        <v>45827</v>
      </c>
      <c r="C7710" s="8">
        <v>0.66666666666666663</v>
      </c>
      <c r="D7710" s="9" t="s">
        <v>10</v>
      </c>
      <c r="G7710" s="10">
        <v>2.4750000000000001</v>
      </c>
      <c r="I7710" s="10">
        <v>2.8740000000000001</v>
      </c>
      <c r="M7710" s="10">
        <v>2.758</v>
      </c>
      <c r="N7710" s="10">
        <v>2.5209999999999999</v>
      </c>
      <c r="O7710" s="10">
        <v>3.0049999999999999</v>
      </c>
      <c r="P7710" s="10">
        <v>8.7959999999999994</v>
      </c>
    </row>
    <row r="7711" spans="1:16" x14ac:dyDescent="0.3">
      <c r="A7711" s="7">
        <v>45828</v>
      </c>
      <c r="B7711" s="7">
        <v>45828</v>
      </c>
      <c r="C7711" s="8">
        <v>0.66666666666666663</v>
      </c>
      <c r="D7711" s="9" t="s">
        <v>10</v>
      </c>
      <c r="G7711" s="10">
        <v>2.4630000000000001</v>
      </c>
      <c r="I7711" s="10">
        <v>2.867</v>
      </c>
      <c r="M7711" s="10">
        <v>2.7490000000000001</v>
      </c>
      <c r="N7711" s="10">
        <v>2.5129999999999999</v>
      </c>
      <c r="O7711" s="10">
        <v>2.996</v>
      </c>
      <c r="P7711" s="10">
        <v>8.7899999999999991</v>
      </c>
    </row>
    <row r="7712" spans="1:16" x14ac:dyDescent="0.3">
      <c r="A7712" s="7">
        <v>45831</v>
      </c>
      <c r="B7712" s="7">
        <v>45831</v>
      </c>
      <c r="C7712" s="8">
        <v>0.66666666666666663</v>
      </c>
      <c r="D7712" s="9" t="s">
        <v>10</v>
      </c>
      <c r="G7712" s="10">
        <v>2.4980000000000002</v>
      </c>
      <c r="I7712" s="10">
        <v>2.8730000000000002</v>
      </c>
      <c r="M7712" s="10">
        <v>2.7759999999999998</v>
      </c>
      <c r="N7712" s="10">
        <v>2.5310000000000001</v>
      </c>
      <c r="O7712" s="10">
        <v>3.0190000000000001</v>
      </c>
      <c r="P7712" s="10">
        <v>8.8170000000000002</v>
      </c>
    </row>
    <row r="7713" spans="1:16" x14ac:dyDescent="0.3">
      <c r="A7713" s="7">
        <v>45832</v>
      </c>
      <c r="B7713" s="7">
        <v>45832</v>
      </c>
      <c r="C7713" s="8">
        <v>0.66666666666666663</v>
      </c>
      <c r="D7713" s="9" t="s">
        <v>10</v>
      </c>
      <c r="G7713" s="10">
        <v>2.4609999999999999</v>
      </c>
      <c r="I7713" s="10">
        <v>2.823</v>
      </c>
      <c r="M7713" s="10">
        <v>2.7389999999999999</v>
      </c>
      <c r="N7713" s="10">
        <v>2.5129999999999999</v>
      </c>
      <c r="O7713" s="10">
        <v>2.9830000000000001</v>
      </c>
      <c r="P7713" s="10">
        <v>8.7850000000000001</v>
      </c>
    </row>
    <row r="7714" spans="1:16" x14ac:dyDescent="0.3">
      <c r="A7714" s="7">
        <v>45833</v>
      </c>
      <c r="B7714" s="7">
        <v>45833</v>
      </c>
      <c r="C7714" s="8">
        <v>0.66666666666666663</v>
      </c>
      <c r="D7714" s="9" t="s">
        <v>10</v>
      </c>
      <c r="G7714" s="10">
        <v>2.46</v>
      </c>
      <c r="I7714" s="10">
        <v>2.82</v>
      </c>
      <c r="M7714" s="10">
        <v>2.7370000000000001</v>
      </c>
      <c r="N7714" s="10">
        <v>2.5139999999999998</v>
      </c>
      <c r="O7714" s="10">
        <v>2.9809999999999999</v>
      </c>
      <c r="P7714" s="10">
        <v>8.7840000000000007</v>
      </c>
    </row>
    <row r="7715" spans="1:16" x14ac:dyDescent="0.3">
      <c r="A7715" s="7">
        <v>45834</v>
      </c>
      <c r="B7715" s="7">
        <v>45834</v>
      </c>
      <c r="C7715" s="8">
        <v>0.66666666666666663</v>
      </c>
      <c r="D7715" s="9" t="s">
        <v>10</v>
      </c>
      <c r="G7715" s="10">
        <v>2.4540000000000002</v>
      </c>
      <c r="I7715" s="10">
        <v>2.7879999999999998</v>
      </c>
      <c r="M7715" s="10">
        <v>2.7250000000000001</v>
      </c>
      <c r="N7715" s="10">
        <v>2.5129999999999999</v>
      </c>
      <c r="O7715" s="10">
        <v>2.9689999999999999</v>
      </c>
      <c r="P7715" s="10">
        <v>8.7729999999999997</v>
      </c>
    </row>
    <row r="7716" spans="1:16" x14ac:dyDescent="0.3">
      <c r="A7716" s="7">
        <v>45835</v>
      </c>
      <c r="B7716" s="7">
        <v>45835</v>
      </c>
      <c r="C7716" s="8">
        <v>0.66666666666666663</v>
      </c>
      <c r="D7716" s="9" t="s">
        <v>10</v>
      </c>
      <c r="G7716" s="10">
        <v>2.4529999999999998</v>
      </c>
      <c r="I7716" s="10">
        <v>2.7850000000000001</v>
      </c>
      <c r="M7716" s="10">
        <v>2.7250000000000001</v>
      </c>
      <c r="N7716" s="10">
        <v>2.524</v>
      </c>
      <c r="O7716" s="10">
        <v>2.9670000000000001</v>
      </c>
      <c r="P7716" s="10">
        <v>8.7780000000000005</v>
      </c>
    </row>
    <row r="7717" spans="1:16" x14ac:dyDescent="0.3">
      <c r="A7717" s="7">
        <v>45838</v>
      </c>
      <c r="B7717" s="7">
        <v>45838</v>
      </c>
      <c r="C7717" s="8">
        <v>0.66666666666666663</v>
      </c>
      <c r="D7717" s="9" t="s">
        <v>10</v>
      </c>
      <c r="G7717" s="10">
        <v>2.452</v>
      </c>
      <c r="I7717" s="10">
        <v>2.8050000000000002</v>
      </c>
      <c r="M7717" s="10">
        <v>2.7229999999999999</v>
      </c>
      <c r="N7717" s="10">
        <v>2.5190000000000001</v>
      </c>
      <c r="O7717" s="10">
        <v>2.9630000000000001</v>
      </c>
      <c r="P7717" s="10">
        <v>8.7759999999999998</v>
      </c>
    </row>
    <row r="7718" spans="1:16" x14ac:dyDescent="0.3">
      <c r="A7718" s="7">
        <v>45839</v>
      </c>
      <c r="B7718" s="7">
        <v>45839</v>
      </c>
      <c r="C7718" s="8">
        <v>0.66666666666666663</v>
      </c>
      <c r="D7718" s="9" t="s">
        <v>10</v>
      </c>
      <c r="G7718" s="10">
        <v>2.4540000000000002</v>
      </c>
      <c r="I7718" s="10">
        <v>2.7839999999999998</v>
      </c>
      <c r="M7718" s="10">
        <v>2.7229999999999999</v>
      </c>
      <c r="N7718" s="10">
        <v>2.508</v>
      </c>
      <c r="O7718" s="10">
        <v>2.9590000000000001</v>
      </c>
      <c r="P7718" s="10">
        <v>8.7750000000000004</v>
      </c>
    </row>
    <row r="7719" spans="1:16" x14ac:dyDescent="0.3">
      <c r="A7719" s="7">
        <v>45840</v>
      </c>
      <c r="B7719" s="7">
        <v>45840</v>
      </c>
      <c r="C7719" s="8">
        <v>0.66666666666666663</v>
      </c>
      <c r="D7719" s="9" t="s">
        <v>10</v>
      </c>
      <c r="G7719" s="10">
        <v>2.4830000000000001</v>
      </c>
      <c r="I7719" s="10">
        <v>2.8319999999999999</v>
      </c>
      <c r="M7719" s="10">
        <v>2.7469999999999999</v>
      </c>
      <c r="N7719" s="10">
        <v>2.5070000000000001</v>
      </c>
      <c r="O7719" s="10">
        <v>2.9809999999999999</v>
      </c>
      <c r="P7719" s="10">
        <v>8.7989999999999995</v>
      </c>
    </row>
    <row r="7720" spans="1:16" x14ac:dyDescent="0.3">
      <c r="A7720" s="7">
        <v>45841</v>
      </c>
      <c r="B7720" s="7">
        <v>45841</v>
      </c>
      <c r="C7720" s="8">
        <v>0.66666666666666663</v>
      </c>
      <c r="D7720" s="9" t="s">
        <v>10</v>
      </c>
      <c r="G7720" s="10">
        <v>2.4489999999999998</v>
      </c>
      <c r="I7720" s="10">
        <v>2.8140000000000001</v>
      </c>
      <c r="M7720" s="10">
        <v>2.714</v>
      </c>
      <c r="N7720" s="10">
        <v>2.488</v>
      </c>
      <c r="O7720" s="10">
        <v>2.952</v>
      </c>
      <c r="P7720" s="10">
        <v>8.7739999999999991</v>
      </c>
    </row>
    <row r="7721" spans="1:16" x14ac:dyDescent="0.3">
      <c r="A7721" s="7">
        <v>45842</v>
      </c>
      <c r="B7721" s="7">
        <v>45842</v>
      </c>
      <c r="C7721" s="8">
        <v>0.66666666666666663</v>
      </c>
      <c r="D7721" s="9" t="s">
        <v>10</v>
      </c>
      <c r="G7721" s="10">
        <v>2.4670000000000001</v>
      </c>
      <c r="I7721" s="10">
        <v>2.8279999999999998</v>
      </c>
      <c r="M7721" s="10">
        <v>2.7250000000000001</v>
      </c>
      <c r="N7721" s="10">
        <v>2.4929999999999999</v>
      </c>
      <c r="O7721" s="10">
        <v>2.9649999999999999</v>
      </c>
      <c r="P7721" s="10">
        <v>8.7889999999999997</v>
      </c>
    </row>
    <row r="7722" spans="1:16" x14ac:dyDescent="0.3">
      <c r="A7722" s="7">
        <v>45845</v>
      </c>
      <c r="B7722" s="7">
        <v>45845</v>
      </c>
      <c r="C7722" s="8">
        <v>0.66666666666666663</v>
      </c>
      <c r="D7722" s="9" t="s">
        <v>10</v>
      </c>
      <c r="G7722" s="10">
        <v>2.4820000000000002</v>
      </c>
      <c r="I7722" s="10">
        <v>2.84</v>
      </c>
      <c r="M7722" s="10">
        <v>2.7290000000000001</v>
      </c>
      <c r="N7722" s="10">
        <v>2.4900000000000002</v>
      </c>
      <c r="O7722" s="10">
        <v>2.9729999999999999</v>
      </c>
      <c r="P7722" s="10">
        <v>8.7970000000000006</v>
      </c>
    </row>
    <row r="7723" spans="1:16" x14ac:dyDescent="0.3">
      <c r="A7723" s="7">
        <v>45846</v>
      </c>
      <c r="B7723" s="7">
        <v>45846</v>
      </c>
      <c r="C7723" s="8">
        <v>0.66666666666666663</v>
      </c>
      <c r="D7723" s="9" t="s">
        <v>10</v>
      </c>
      <c r="G7723" s="10">
        <v>2.4769999999999999</v>
      </c>
      <c r="I7723" s="10">
        <v>2.847</v>
      </c>
      <c r="M7723" s="10">
        <v>2.7240000000000002</v>
      </c>
      <c r="N7723" s="10">
        <v>2.4849999999999999</v>
      </c>
      <c r="O7723" s="10">
        <v>2.968</v>
      </c>
      <c r="P7723" s="10">
        <v>8.7919999999999998</v>
      </c>
    </row>
    <row r="7724" spans="1:16" x14ac:dyDescent="0.3">
      <c r="A7724" s="7">
        <v>45847</v>
      </c>
      <c r="B7724" s="7">
        <v>45847</v>
      </c>
      <c r="C7724" s="8">
        <v>0.66666666666666663</v>
      </c>
      <c r="D7724" s="9" t="s">
        <v>10</v>
      </c>
      <c r="G7724" s="10">
        <v>2.4780000000000002</v>
      </c>
      <c r="I7724" s="10">
        <v>2.8540000000000001</v>
      </c>
      <c r="M7724" s="10">
        <v>2.7210000000000001</v>
      </c>
      <c r="N7724" s="10">
        <v>2.4820000000000002</v>
      </c>
      <c r="O7724" s="10">
        <v>2.9670000000000001</v>
      </c>
      <c r="P7724" s="10">
        <v>8.7910000000000004</v>
      </c>
    </row>
    <row r="7725" spans="1:16" x14ac:dyDescent="0.3">
      <c r="A7725" s="7">
        <v>45848</v>
      </c>
      <c r="B7725" s="7">
        <v>45848</v>
      </c>
      <c r="C7725" s="8">
        <v>0.66666666666666663</v>
      </c>
      <c r="D7725" s="9" t="s">
        <v>10</v>
      </c>
      <c r="G7725" s="10">
        <v>2.4329999999999998</v>
      </c>
      <c r="I7725" s="10">
        <v>2.8140000000000001</v>
      </c>
      <c r="M7725" s="10">
        <v>2.6760000000000002</v>
      </c>
      <c r="N7725" s="10">
        <v>2.4660000000000002</v>
      </c>
      <c r="O7725" s="10">
        <v>2.9279999999999999</v>
      </c>
      <c r="P7725" s="10">
        <v>8.7569999999999997</v>
      </c>
    </row>
    <row r="7726" spans="1:16" x14ac:dyDescent="0.3">
      <c r="A7726" s="7">
        <v>45849</v>
      </c>
      <c r="B7726" s="7">
        <v>45849</v>
      </c>
      <c r="C7726" s="8">
        <v>0.66666666666666663</v>
      </c>
      <c r="D7726" s="9" t="s">
        <v>10</v>
      </c>
      <c r="G7726" s="10">
        <v>2.448</v>
      </c>
      <c r="I7726" s="10">
        <v>2.823</v>
      </c>
      <c r="M7726" s="10">
        <v>2.68</v>
      </c>
      <c r="N7726" s="10">
        <v>2.4710000000000001</v>
      </c>
      <c r="O7726" s="10">
        <v>2.9380000000000002</v>
      </c>
      <c r="P7726" s="10">
        <v>8.766</v>
      </c>
    </row>
    <row r="7727" spans="1:16" x14ac:dyDescent="0.3">
      <c r="A7727" s="7">
        <v>45852</v>
      </c>
      <c r="B7727" s="7">
        <v>45852</v>
      </c>
      <c r="C7727" s="8">
        <v>0.66666666666666663</v>
      </c>
      <c r="D7727" s="9" t="s">
        <v>10</v>
      </c>
      <c r="G7727" s="10">
        <v>2.4740000000000002</v>
      </c>
      <c r="I7727" s="10">
        <v>2.8860000000000001</v>
      </c>
      <c r="M7727" s="10">
        <v>2.702</v>
      </c>
      <c r="N7727" s="10">
        <v>2.4820000000000002</v>
      </c>
      <c r="O7727" s="10">
        <v>2.9590000000000001</v>
      </c>
      <c r="P7727" s="10">
        <v>8.7859999999999996</v>
      </c>
    </row>
    <row r="7728" spans="1:16" x14ac:dyDescent="0.3">
      <c r="A7728" s="7">
        <v>45853</v>
      </c>
      <c r="B7728" s="7">
        <v>45853</v>
      </c>
      <c r="C7728" s="8">
        <v>0.66666666666666663</v>
      </c>
      <c r="D7728" s="9" t="s">
        <v>10</v>
      </c>
      <c r="G7728" s="10">
        <v>2.4630000000000001</v>
      </c>
      <c r="I7728" s="10">
        <v>2.8769999999999998</v>
      </c>
      <c r="M7728" s="10">
        <v>2.6930000000000001</v>
      </c>
      <c r="N7728" s="10">
        <v>2.4830000000000001</v>
      </c>
      <c r="O7728" s="10">
        <v>2.9529999999999998</v>
      </c>
      <c r="P7728" s="10">
        <v>8.782</v>
      </c>
    </row>
    <row r="7729" spans="1:16" x14ac:dyDescent="0.3">
      <c r="A7729" s="7">
        <v>45854</v>
      </c>
      <c r="B7729" s="7">
        <v>45854</v>
      </c>
      <c r="C7729" s="8">
        <v>0.66666666666666663</v>
      </c>
      <c r="D7729" s="9" t="s">
        <v>10</v>
      </c>
      <c r="G7729" s="10">
        <v>2.4590000000000001</v>
      </c>
      <c r="I7729" s="10">
        <v>2.8769999999999998</v>
      </c>
      <c r="M7729" s="10">
        <v>2.6890000000000001</v>
      </c>
      <c r="N7729" s="10">
        <v>2.4849999999999999</v>
      </c>
      <c r="O7729" s="10">
        <v>2.95</v>
      </c>
      <c r="P7729" s="10">
        <v>8.7789999999999999</v>
      </c>
    </row>
    <row r="7730" spans="1:16" x14ac:dyDescent="0.3">
      <c r="A7730" s="7">
        <v>45855</v>
      </c>
      <c r="B7730" s="7">
        <v>45855</v>
      </c>
      <c r="C7730" s="8">
        <v>0.66666666666666663</v>
      </c>
      <c r="D7730" s="9" t="s">
        <v>10</v>
      </c>
      <c r="G7730" s="10">
        <v>2.4790000000000001</v>
      </c>
      <c r="I7730" s="10">
        <v>2.9049999999999998</v>
      </c>
      <c r="M7730" s="10">
        <v>2.706</v>
      </c>
      <c r="N7730" s="10">
        <v>2.496</v>
      </c>
      <c r="O7730" s="10">
        <v>2.968</v>
      </c>
      <c r="P7730" s="10">
        <v>8.7959999999999994</v>
      </c>
    </row>
    <row r="7731" spans="1:16" x14ac:dyDescent="0.3">
      <c r="A7731" s="7">
        <v>45856</v>
      </c>
      <c r="B7731" s="7">
        <v>45856</v>
      </c>
      <c r="C7731" s="8">
        <v>0.66666666666666663</v>
      </c>
      <c r="D7731" s="9" t="s">
        <v>10</v>
      </c>
      <c r="G7731" s="10">
        <v>2.4740000000000002</v>
      </c>
      <c r="I7731" s="10">
        <v>2.8730000000000002</v>
      </c>
      <c r="M7731" s="10">
        <v>2.698</v>
      </c>
      <c r="N7731" s="10">
        <v>2.4980000000000002</v>
      </c>
      <c r="O7731" s="10">
        <v>2.9609999999999999</v>
      </c>
      <c r="P7731" s="10">
        <v>8.7899999999999991</v>
      </c>
    </row>
    <row r="7732" spans="1:16" x14ac:dyDescent="0.3">
      <c r="A7732" s="7">
        <v>45859</v>
      </c>
      <c r="B7732" s="7">
        <v>45859</v>
      </c>
      <c r="C7732" s="8">
        <v>0.66666666666666663</v>
      </c>
      <c r="D7732" s="9" t="s">
        <v>10</v>
      </c>
      <c r="G7732" s="10">
        <v>2.456</v>
      </c>
      <c r="I7732" s="10">
        <v>2.855</v>
      </c>
      <c r="M7732" s="10">
        <v>2.6840000000000002</v>
      </c>
      <c r="N7732" s="10">
        <v>2.4950000000000001</v>
      </c>
      <c r="O7732" s="10">
        <v>2.948</v>
      </c>
      <c r="P7732" s="10">
        <v>8.7769999999999992</v>
      </c>
    </row>
    <row r="7733" spans="1:16" x14ac:dyDescent="0.3">
      <c r="A7733" s="7">
        <v>45860</v>
      </c>
      <c r="B7733" s="7">
        <v>45860</v>
      </c>
      <c r="C7733" s="8">
        <v>0.66666666666666663</v>
      </c>
      <c r="D7733" s="9" t="s">
        <v>10</v>
      </c>
      <c r="G7733" s="10">
        <v>2.4630000000000001</v>
      </c>
      <c r="I7733" s="10">
        <v>2.839</v>
      </c>
      <c r="M7733" s="10">
        <v>2.6859999999999999</v>
      </c>
      <c r="N7733" s="10">
        <v>2.4990000000000001</v>
      </c>
      <c r="O7733" s="10">
        <v>2.952</v>
      </c>
      <c r="P7733" s="10">
        <v>8.7810000000000006</v>
      </c>
    </row>
    <row r="7734" spans="1:16" x14ac:dyDescent="0.3">
      <c r="A7734" s="7">
        <v>45861</v>
      </c>
      <c r="B7734" s="7">
        <v>45861</v>
      </c>
      <c r="C7734" s="8">
        <v>0.66666666666666663</v>
      </c>
      <c r="D7734" s="9" t="s">
        <v>10</v>
      </c>
      <c r="G7734" s="10">
        <v>2.4580000000000002</v>
      </c>
      <c r="I7734" s="10">
        <v>2.83</v>
      </c>
      <c r="M7734" s="10">
        <v>2.6819999999999999</v>
      </c>
      <c r="N7734" s="10">
        <v>2.4980000000000002</v>
      </c>
      <c r="O7734" s="10">
        <v>2.95</v>
      </c>
      <c r="P7734" s="10">
        <v>8.7789999999999999</v>
      </c>
    </row>
    <row r="7735" spans="1:16" x14ac:dyDescent="0.3">
      <c r="A7735" s="7">
        <v>45862</v>
      </c>
      <c r="B7735" s="7">
        <v>45862</v>
      </c>
      <c r="C7735" s="8">
        <v>0.66666666666666663</v>
      </c>
      <c r="D7735" s="9" t="s">
        <v>10</v>
      </c>
      <c r="G7735" s="10">
        <v>2.4670000000000001</v>
      </c>
      <c r="I7735" s="10">
        <v>2.8490000000000002</v>
      </c>
      <c r="M7735" s="10">
        <v>2.69</v>
      </c>
      <c r="N7735" s="10">
        <v>2.5009999999999999</v>
      </c>
      <c r="O7735" s="10">
        <v>2.96</v>
      </c>
      <c r="P7735" s="10">
        <v>8.7880000000000003</v>
      </c>
    </row>
    <row r="7736" spans="1:16" x14ac:dyDescent="0.3">
      <c r="A7736" s="7">
        <v>45863</v>
      </c>
      <c r="B7736" s="7">
        <v>45863</v>
      </c>
      <c r="C7736" s="8">
        <v>0.66666666666666663</v>
      </c>
      <c r="D7736" s="9" t="s">
        <v>10</v>
      </c>
      <c r="G7736" s="10">
        <v>2.4849999999999999</v>
      </c>
      <c r="I7736" s="10">
        <v>2.855</v>
      </c>
      <c r="M7736" s="10">
        <v>2.7029999999999998</v>
      </c>
      <c r="N7736" s="10">
        <v>2.5030000000000001</v>
      </c>
      <c r="O7736" s="10">
        <v>2.9740000000000002</v>
      </c>
      <c r="P7736" s="10">
        <v>8.8000000000000007</v>
      </c>
    </row>
    <row r="7737" spans="1:16" x14ac:dyDescent="0.3">
      <c r="A7737" s="7">
        <v>45866</v>
      </c>
      <c r="B7737" s="7">
        <v>45866</v>
      </c>
      <c r="C7737" s="8">
        <v>0.66666666666666663</v>
      </c>
      <c r="D7737" s="9" t="s">
        <v>10</v>
      </c>
      <c r="G7737" s="10">
        <v>2.464</v>
      </c>
      <c r="I7737" s="10">
        <v>2.8290000000000002</v>
      </c>
      <c r="M7737" s="10">
        <v>2.6829999999999998</v>
      </c>
      <c r="N7737" s="10">
        <v>2.4990000000000001</v>
      </c>
      <c r="O7737" s="10">
        <v>2.9580000000000002</v>
      </c>
      <c r="P7737" s="10">
        <v>8.7880000000000003</v>
      </c>
    </row>
    <row r="7738" spans="1:16" x14ac:dyDescent="0.3">
      <c r="A7738" s="7">
        <v>45867</v>
      </c>
      <c r="B7738" s="7">
        <v>45867</v>
      </c>
      <c r="C7738" s="8">
        <v>0.66666666666666663</v>
      </c>
      <c r="D7738" s="9" t="s">
        <v>10</v>
      </c>
      <c r="G7738" s="10">
        <v>2.46</v>
      </c>
      <c r="I7738" s="10">
        <v>2.823</v>
      </c>
      <c r="M7738" s="10">
        <v>2.6779999999999999</v>
      </c>
      <c r="N7738" s="10">
        <v>2.496</v>
      </c>
      <c r="O7738" s="10">
        <v>2.952</v>
      </c>
      <c r="P7738" s="10">
        <v>8.7810000000000006</v>
      </c>
    </row>
    <row r="7739" spans="1:16" x14ac:dyDescent="0.3">
      <c r="A7739" s="7">
        <v>45868</v>
      </c>
      <c r="B7739" s="7">
        <v>45868</v>
      </c>
      <c r="C7739" s="8">
        <v>0.66666666666666663</v>
      </c>
      <c r="D7739" s="9" t="s">
        <v>10</v>
      </c>
      <c r="G7739" s="10">
        <v>2.4540000000000002</v>
      </c>
      <c r="I7739" s="10">
        <v>2.7970000000000002</v>
      </c>
      <c r="M7739" s="10">
        <v>2.6720000000000002</v>
      </c>
      <c r="N7739" s="10">
        <v>2.4950000000000001</v>
      </c>
      <c r="O7739" s="10">
        <v>2.9460000000000002</v>
      </c>
      <c r="P7739" s="10">
        <v>8.7750000000000004</v>
      </c>
    </row>
    <row r="7740" spans="1:16" x14ac:dyDescent="0.3">
      <c r="A7740" s="7">
        <v>45869</v>
      </c>
      <c r="B7740" s="7">
        <v>45869</v>
      </c>
      <c r="C7740" s="8">
        <v>0.66666666666666663</v>
      </c>
      <c r="D7740" s="9" t="s">
        <v>10</v>
      </c>
      <c r="G7740" s="10">
        <v>2.46</v>
      </c>
      <c r="I7740" s="10">
        <v>2.7850000000000001</v>
      </c>
      <c r="M7740" s="10">
        <v>2.677</v>
      </c>
      <c r="N7740" s="10">
        <v>2.5</v>
      </c>
      <c r="O7740" s="10">
        <v>2.952</v>
      </c>
      <c r="P7740" s="10">
        <v>8.782</v>
      </c>
    </row>
    <row r="7741" spans="1:16" x14ac:dyDescent="0.3">
      <c r="A7741" s="7">
        <v>45870</v>
      </c>
      <c r="B7741" s="7">
        <v>45870</v>
      </c>
      <c r="C7741" s="8">
        <v>0.66666666666666663</v>
      </c>
      <c r="D7741" s="9" t="s">
        <v>10</v>
      </c>
      <c r="G7741" s="10">
        <v>2.4780000000000002</v>
      </c>
      <c r="I7741" s="10">
        <v>2.8319999999999999</v>
      </c>
      <c r="M7741" s="10">
        <v>2.694</v>
      </c>
      <c r="N7741" s="10">
        <v>2.5089999999999999</v>
      </c>
      <c r="O7741" s="10">
        <v>2.97</v>
      </c>
      <c r="P7741" s="10">
        <v>8.8000000000000007</v>
      </c>
    </row>
    <row r="7742" spans="1:16" x14ac:dyDescent="0.3">
      <c r="A7742" s="7">
        <v>45873</v>
      </c>
      <c r="B7742" s="7">
        <v>45873</v>
      </c>
      <c r="C7742" s="8">
        <v>0.66666666666666663</v>
      </c>
      <c r="D7742" s="9" t="s">
        <v>10</v>
      </c>
      <c r="G7742" s="10">
        <v>2.4209999999999998</v>
      </c>
      <c r="I7742" s="10">
        <v>2.778</v>
      </c>
      <c r="M7742" s="10">
        <v>2.6389999999999998</v>
      </c>
      <c r="N7742" s="10">
        <v>2.476</v>
      </c>
      <c r="O7742" s="10">
        <v>2.9169999999999998</v>
      </c>
      <c r="P7742" s="10">
        <v>8.7460000000000004</v>
      </c>
    </row>
    <row r="7743" spans="1:16" x14ac:dyDescent="0.3">
      <c r="A7743" s="7">
        <v>45874</v>
      </c>
      <c r="B7743" s="7">
        <v>45874</v>
      </c>
      <c r="C7743" s="8">
        <v>0.66666666666666663</v>
      </c>
      <c r="D7743" s="9" t="s">
        <v>10</v>
      </c>
      <c r="G7743" s="10">
        <v>2.4249999999999998</v>
      </c>
      <c r="I7743" s="10">
        <v>2.766</v>
      </c>
      <c r="M7743" s="10">
        <v>2.6339999999999999</v>
      </c>
      <c r="N7743" s="10">
        <v>2.4780000000000002</v>
      </c>
      <c r="O7743" s="10">
        <v>2.9169999999999998</v>
      </c>
      <c r="P7743" s="10">
        <v>8.7479999999999993</v>
      </c>
    </row>
    <row r="7744" spans="1:16" x14ac:dyDescent="0.3">
      <c r="A7744" s="7">
        <v>45875</v>
      </c>
      <c r="B7744" s="7">
        <v>45875</v>
      </c>
      <c r="C7744" s="8">
        <v>0.66666666666666663</v>
      </c>
      <c r="D7744" s="9" t="s">
        <v>10</v>
      </c>
      <c r="G7744" s="10">
        <v>2.4300000000000002</v>
      </c>
      <c r="I7744" s="10">
        <v>2.7789999999999999</v>
      </c>
      <c r="M7744" s="10">
        <v>2.6360000000000001</v>
      </c>
      <c r="N7744" s="10">
        <v>2.4809999999999999</v>
      </c>
      <c r="O7744" s="10">
        <v>2.9180000000000001</v>
      </c>
      <c r="P7744" s="10">
        <v>8.75</v>
      </c>
    </row>
    <row r="7745" spans="1:16" x14ac:dyDescent="0.3">
      <c r="A7745" s="7">
        <v>45876</v>
      </c>
      <c r="B7745" s="7">
        <v>45876</v>
      </c>
      <c r="C7745" s="8">
        <v>0.66666666666666663</v>
      </c>
      <c r="D7745" s="9" t="s">
        <v>10</v>
      </c>
      <c r="G7745" s="10">
        <v>2.4079999999999999</v>
      </c>
      <c r="I7745" s="10">
        <v>2.7719999999999998</v>
      </c>
      <c r="M7745" s="10">
        <v>2.6160000000000001</v>
      </c>
      <c r="N7745" s="10">
        <v>2.4790000000000001</v>
      </c>
      <c r="O7745" s="10">
        <v>2.9009999999999998</v>
      </c>
      <c r="P7745" s="10">
        <v>8.7349999999999994</v>
      </c>
    </row>
    <row r="7746" spans="1:16" x14ac:dyDescent="0.3">
      <c r="A7746" s="7">
        <v>45877</v>
      </c>
      <c r="B7746" s="7">
        <v>45877</v>
      </c>
      <c r="C7746" s="8">
        <v>0.66666666666666663</v>
      </c>
      <c r="D7746" s="9" t="s">
        <v>10</v>
      </c>
      <c r="G7746" s="10">
        <v>2.4089999999999998</v>
      </c>
      <c r="I7746" s="10">
        <v>2.7759999999999998</v>
      </c>
      <c r="M7746" s="10">
        <v>2.617</v>
      </c>
      <c r="N7746" s="10">
        <v>2.4830000000000001</v>
      </c>
      <c r="O7746" s="10">
        <v>2.9020000000000001</v>
      </c>
      <c r="P7746" s="10">
        <v>8.7349999999999994</v>
      </c>
    </row>
    <row r="7747" spans="1:16" x14ac:dyDescent="0.3">
      <c r="A7747" s="7">
        <v>45880</v>
      </c>
      <c r="B7747" s="7">
        <v>45880</v>
      </c>
      <c r="C7747" s="8">
        <v>0.66666666666666663</v>
      </c>
      <c r="D7747" s="9" t="s">
        <v>10</v>
      </c>
      <c r="G7747" s="10">
        <v>2.42</v>
      </c>
      <c r="I7747" s="10">
        <v>2.7810000000000001</v>
      </c>
      <c r="M7747" s="10">
        <v>2.6240000000000001</v>
      </c>
      <c r="N7747" s="10">
        <v>2.488</v>
      </c>
      <c r="O7747" s="10">
        <v>2.9089999999999998</v>
      </c>
      <c r="P7747" s="10">
        <v>8.7420000000000009</v>
      </c>
    </row>
    <row r="7748" spans="1:16" x14ac:dyDescent="0.3">
      <c r="A7748" s="7">
        <v>45881</v>
      </c>
      <c r="B7748" s="7">
        <v>45881</v>
      </c>
      <c r="C7748" s="8">
        <v>0.66666666666666663</v>
      </c>
      <c r="D7748" s="9" t="s">
        <v>10</v>
      </c>
      <c r="G7748" s="10">
        <v>2.431</v>
      </c>
      <c r="I7748" s="10">
        <v>2.8010000000000002</v>
      </c>
      <c r="M7748" s="10">
        <v>2.6339999999999999</v>
      </c>
      <c r="N7748" s="10">
        <v>2.4950000000000001</v>
      </c>
      <c r="O7748" s="10">
        <v>2.9169999999999998</v>
      </c>
      <c r="P7748" s="10">
        <v>8.7520000000000007</v>
      </c>
    </row>
    <row r="7749" spans="1:16" x14ac:dyDescent="0.3">
      <c r="A7749" s="7">
        <v>45882</v>
      </c>
      <c r="B7749" s="7">
        <v>45882</v>
      </c>
      <c r="C7749" s="8">
        <v>0.66666666666666663</v>
      </c>
      <c r="D7749" s="9" t="s">
        <v>10</v>
      </c>
      <c r="G7749" s="10">
        <v>2.4169999999999998</v>
      </c>
      <c r="I7749" s="10">
        <v>2.8090000000000002</v>
      </c>
      <c r="M7749" s="10">
        <v>2.625</v>
      </c>
      <c r="N7749" s="10">
        <v>2.4929999999999999</v>
      </c>
      <c r="O7749" s="10">
        <v>2.907</v>
      </c>
      <c r="P7749" s="10">
        <v>8.7449999999999992</v>
      </c>
    </row>
    <row r="7750" spans="1:16" x14ac:dyDescent="0.3">
      <c r="A7750" s="7">
        <v>45883</v>
      </c>
      <c r="B7750" s="7">
        <v>45883</v>
      </c>
      <c r="C7750" s="8">
        <v>0.66666666666666663</v>
      </c>
      <c r="D7750" s="9" t="s">
        <v>10</v>
      </c>
      <c r="G7750" s="10">
        <v>2.4039999999999999</v>
      </c>
      <c r="I7750" s="10">
        <v>2.7869999999999999</v>
      </c>
      <c r="M7750" s="10">
        <v>2.613</v>
      </c>
      <c r="N7750" s="10">
        <v>2.4900000000000002</v>
      </c>
      <c r="O7750" s="10">
        <v>2.8959999999999999</v>
      </c>
      <c r="P7750" s="10">
        <v>8.7360000000000007</v>
      </c>
    </row>
    <row r="7751" spans="1:16" x14ac:dyDescent="0.3">
      <c r="A7751" s="7">
        <v>45887</v>
      </c>
      <c r="B7751" s="7">
        <v>45887</v>
      </c>
      <c r="C7751" s="8">
        <v>0.66666666666666663</v>
      </c>
      <c r="D7751" s="9" t="s">
        <v>10</v>
      </c>
      <c r="G7751" s="10">
        <v>2.4260000000000002</v>
      </c>
      <c r="I7751" s="10">
        <v>2.8370000000000002</v>
      </c>
      <c r="M7751" s="10">
        <v>2.6309999999999998</v>
      </c>
      <c r="N7751" s="10">
        <v>2.4990000000000001</v>
      </c>
      <c r="O7751" s="10">
        <v>2.9119999999999999</v>
      </c>
      <c r="P7751" s="10">
        <v>8.7539999999999996</v>
      </c>
    </row>
    <row r="7752" spans="1:16" x14ac:dyDescent="0.3">
      <c r="A7752" s="7">
        <v>45888</v>
      </c>
      <c r="B7752" s="7">
        <v>45888</v>
      </c>
      <c r="C7752" s="8">
        <v>0.66666666666666663</v>
      </c>
      <c r="D7752" s="9" t="s">
        <v>10</v>
      </c>
      <c r="G7752" s="10">
        <v>2.444</v>
      </c>
      <c r="I7752" s="10">
        <v>2.8580000000000001</v>
      </c>
      <c r="M7752" s="10">
        <v>2.6459999999999999</v>
      </c>
      <c r="N7752" s="10">
        <v>2.5009999999999999</v>
      </c>
      <c r="O7752" s="10">
        <v>2.9239999999999999</v>
      </c>
      <c r="P7752" s="10">
        <v>8.766</v>
      </c>
    </row>
    <row r="7753" spans="1:16" x14ac:dyDescent="0.3">
      <c r="A7753" s="7">
        <v>45889</v>
      </c>
      <c r="B7753" s="7">
        <v>45889</v>
      </c>
      <c r="C7753" s="8">
        <v>0.66666666666666663</v>
      </c>
      <c r="D7753" s="9" t="s">
        <v>10</v>
      </c>
      <c r="G7753" s="10">
        <v>2.4409999999999998</v>
      </c>
      <c r="I7753" s="10">
        <v>2.8530000000000002</v>
      </c>
      <c r="M7753" s="10">
        <v>2.6440000000000001</v>
      </c>
      <c r="N7753" s="10">
        <v>2.5</v>
      </c>
      <c r="O7753" s="10">
        <v>2.923</v>
      </c>
      <c r="P7753" s="10">
        <v>8.766</v>
      </c>
    </row>
    <row r="7754" spans="1:16" x14ac:dyDescent="0.3">
      <c r="A7754" s="7">
        <v>45890</v>
      </c>
      <c r="B7754" s="7">
        <v>45890</v>
      </c>
      <c r="C7754" s="8">
        <v>0.66666666666666663</v>
      </c>
      <c r="D7754" s="9" t="s">
        <v>10</v>
      </c>
      <c r="G7754" s="10">
        <v>2.4380000000000002</v>
      </c>
      <c r="I7754" s="10">
        <v>2.8450000000000002</v>
      </c>
      <c r="M7754" s="10">
        <v>2.6419999999999999</v>
      </c>
      <c r="N7754" s="10">
        <v>2.4990000000000001</v>
      </c>
      <c r="O7754" s="10">
        <v>2.9209999999999998</v>
      </c>
      <c r="P7754" s="10">
        <v>8.7639999999999993</v>
      </c>
    </row>
    <row r="7755" spans="1:16" x14ac:dyDescent="0.3">
      <c r="A7755" s="7">
        <v>45891</v>
      </c>
      <c r="B7755" s="7">
        <v>45891</v>
      </c>
      <c r="C7755" s="8">
        <v>0.66666666666666663</v>
      </c>
      <c r="D7755" s="9" t="s">
        <v>10</v>
      </c>
      <c r="G7755" s="10">
        <v>2.456</v>
      </c>
      <c r="I7755" s="10">
        <v>2.86</v>
      </c>
      <c r="M7755" s="10">
        <v>2.653</v>
      </c>
      <c r="N7755" s="10">
        <v>2.5009999999999999</v>
      </c>
      <c r="O7755" s="10">
        <v>2.9319999999999999</v>
      </c>
      <c r="P7755" s="10">
        <v>8.7750000000000004</v>
      </c>
    </row>
    <row r="7756" spans="1:16" x14ac:dyDescent="0.3">
      <c r="A7756" s="7">
        <v>45894</v>
      </c>
      <c r="B7756" s="7">
        <v>45894</v>
      </c>
      <c r="C7756" s="8">
        <v>0.66666666666666663</v>
      </c>
      <c r="D7756" s="9" t="s">
        <v>10</v>
      </c>
      <c r="G7756" s="10">
        <v>2.4340000000000002</v>
      </c>
      <c r="I7756" s="10">
        <v>2.8519999999999999</v>
      </c>
      <c r="M7756" s="10">
        <v>2.6349999999999998</v>
      </c>
      <c r="N7756" s="10">
        <v>2.4910000000000001</v>
      </c>
      <c r="O7756" s="10">
        <v>2.915</v>
      </c>
      <c r="P7756" s="10">
        <v>8.7579999999999991</v>
      </c>
    </row>
    <row r="7757" spans="1:16" x14ac:dyDescent="0.3">
      <c r="A7757" s="7">
        <v>45895</v>
      </c>
      <c r="B7757" s="7">
        <v>45895</v>
      </c>
      <c r="C7757" s="8">
        <v>0.66666666666666663</v>
      </c>
      <c r="D7757" s="9" t="s">
        <v>10</v>
      </c>
      <c r="G7757" s="10">
        <v>2.4220000000000002</v>
      </c>
      <c r="I7757" s="10">
        <v>2.86</v>
      </c>
      <c r="M7757" s="10">
        <v>2.6219999999999999</v>
      </c>
      <c r="N7757" s="10">
        <v>2.4860000000000002</v>
      </c>
      <c r="O7757" s="10">
        <v>2.9020000000000001</v>
      </c>
      <c r="P7757" s="10">
        <v>8.7449999999999992</v>
      </c>
    </row>
    <row r="7758" spans="1:16" x14ac:dyDescent="0.3">
      <c r="A7758" s="7">
        <v>45896</v>
      </c>
      <c r="B7758" s="7">
        <v>45896</v>
      </c>
      <c r="C7758" s="8">
        <v>0.66666666666666663</v>
      </c>
      <c r="D7758" s="9" t="s">
        <v>10</v>
      </c>
      <c r="G7758" s="10">
        <v>2.4020000000000001</v>
      </c>
      <c r="I7758" s="10">
        <v>2.8250000000000002</v>
      </c>
      <c r="M7758" s="10">
        <v>2.6070000000000002</v>
      </c>
      <c r="N7758" s="10">
        <v>2.4809999999999999</v>
      </c>
      <c r="O7758" s="10">
        <v>2.887</v>
      </c>
      <c r="P7758" s="10">
        <v>8.73</v>
      </c>
    </row>
    <row r="7759" spans="1:16" x14ac:dyDescent="0.3">
      <c r="A7759" s="7">
        <v>45897</v>
      </c>
      <c r="B7759" s="7">
        <v>45897</v>
      </c>
      <c r="C7759" s="8">
        <v>0.66666666666666663</v>
      </c>
      <c r="D7759" s="9" t="s">
        <v>10</v>
      </c>
      <c r="G7759" s="10">
        <v>2.4159999999999999</v>
      </c>
      <c r="I7759" s="10">
        <v>2.8149999999999999</v>
      </c>
      <c r="M7759" s="10">
        <v>2.6160000000000001</v>
      </c>
      <c r="N7759" s="10">
        <v>2.488</v>
      </c>
      <c r="O7759" s="10">
        <v>2.8980000000000001</v>
      </c>
      <c r="P7759" s="10">
        <v>8.7390000000000008</v>
      </c>
    </row>
    <row r="7760" spans="1:16" x14ac:dyDescent="0.3">
      <c r="A7760" s="7">
        <v>45898</v>
      </c>
      <c r="B7760" s="7">
        <v>45898</v>
      </c>
      <c r="C7760" s="8">
        <v>0.66666666666666663</v>
      </c>
      <c r="D7760" s="9" t="s">
        <v>10</v>
      </c>
      <c r="G7760" s="10">
        <v>2.4260000000000002</v>
      </c>
      <c r="I7760" s="10">
        <v>2.8149999999999999</v>
      </c>
      <c r="M7760" s="10">
        <v>2.625</v>
      </c>
      <c r="N7760" s="10">
        <v>2.4940000000000002</v>
      </c>
      <c r="O7760" s="10">
        <v>2.9060000000000001</v>
      </c>
      <c r="P7760" s="10">
        <v>8.7460000000000004</v>
      </c>
    </row>
    <row r="7761" spans="1:16" x14ac:dyDescent="0.3">
      <c r="A7761" s="7">
        <v>45901</v>
      </c>
      <c r="B7761" s="7">
        <v>45901</v>
      </c>
      <c r="C7761" s="8">
        <v>0.66666666666666663</v>
      </c>
      <c r="D7761" s="9" t="s">
        <v>10</v>
      </c>
      <c r="G7761" s="10">
        <v>2.4350000000000001</v>
      </c>
      <c r="I7761" s="10">
        <v>2.847</v>
      </c>
      <c r="M7761" s="10">
        <v>2.6320000000000001</v>
      </c>
      <c r="N7761" s="10">
        <v>2.5019999999999998</v>
      </c>
      <c r="O7761" s="10">
        <v>2.9129999999999998</v>
      </c>
      <c r="P7761" s="10">
        <v>8.7520000000000007</v>
      </c>
    </row>
    <row r="7762" spans="1:16" x14ac:dyDescent="0.3">
      <c r="A7762" s="7">
        <v>45902</v>
      </c>
      <c r="B7762" s="7">
        <v>45902</v>
      </c>
      <c r="C7762" s="8">
        <v>0.66666666666666663</v>
      </c>
      <c r="D7762" s="9" t="s">
        <v>10</v>
      </c>
      <c r="G7762" s="10">
        <v>2.4500000000000002</v>
      </c>
      <c r="I7762" s="10">
        <v>2.87</v>
      </c>
      <c r="M7762" s="10">
        <v>2.6469999999999998</v>
      </c>
      <c r="N7762" s="10">
        <v>2.5070000000000001</v>
      </c>
      <c r="O7762" s="10">
        <v>2.9239999999999999</v>
      </c>
      <c r="P7762" s="10">
        <v>8.7650000000000006</v>
      </c>
    </row>
    <row r="7763" spans="1:16" x14ac:dyDescent="0.3">
      <c r="A7763" s="7">
        <v>45903</v>
      </c>
      <c r="B7763" s="7">
        <v>45903</v>
      </c>
      <c r="C7763" s="8">
        <v>0.66666666666666663</v>
      </c>
      <c r="D7763" s="9" t="s">
        <v>10</v>
      </c>
      <c r="G7763" s="10">
        <v>2.4750000000000001</v>
      </c>
      <c r="I7763" s="10">
        <v>2.9129999999999998</v>
      </c>
      <c r="M7763" s="10">
        <v>2.669</v>
      </c>
      <c r="N7763" s="10">
        <v>2.5179999999999998</v>
      </c>
      <c r="O7763" s="10">
        <v>2.9460000000000002</v>
      </c>
      <c r="P7763" s="10">
        <v>8.7880000000000003</v>
      </c>
    </row>
    <row r="7764" spans="1:16" x14ac:dyDescent="0.3">
      <c r="A7764" s="7">
        <v>45904</v>
      </c>
      <c r="B7764" s="7">
        <v>45904</v>
      </c>
      <c r="C7764" s="8">
        <v>0.66666666666666663</v>
      </c>
      <c r="D7764" s="9" t="s">
        <v>10</v>
      </c>
      <c r="G7764" s="10">
        <v>2.472</v>
      </c>
      <c r="I7764" s="10">
        <v>2.883</v>
      </c>
      <c r="M7764" s="10">
        <v>2.669</v>
      </c>
      <c r="N7764" s="10">
        <v>2.516</v>
      </c>
      <c r="O7764" s="10">
        <v>2.9430000000000001</v>
      </c>
      <c r="P7764" s="10">
        <v>8.7850000000000001</v>
      </c>
    </row>
    <row r="7765" spans="1:16" x14ac:dyDescent="0.3">
      <c r="A7765" s="7">
        <v>45905</v>
      </c>
      <c r="B7765" s="7">
        <v>45905</v>
      </c>
      <c r="C7765" s="8">
        <v>0.66666666666666663</v>
      </c>
      <c r="D7765" s="9" t="s">
        <v>10</v>
      </c>
      <c r="G7765" s="10">
        <v>2.46</v>
      </c>
      <c r="I7765" s="10">
        <v>2.855</v>
      </c>
      <c r="M7765" s="10">
        <v>2.66</v>
      </c>
      <c r="N7765" s="10">
        <v>2.512</v>
      </c>
      <c r="O7765" s="10">
        <v>2.931</v>
      </c>
      <c r="P7765" s="10">
        <v>8.7769999999999992</v>
      </c>
    </row>
    <row r="7766" spans="1:16" x14ac:dyDescent="0.3">
      <c r="A7766" s="7">
        <v>45908</v>
      </c>
      <c r="B7766" s="7">
        <v>45908</v>
      </c>
      <c r="C7766" s="8">
        <v>0.66666666666666663</v>
      </c>
      <c r="D7766" s="9" t="s">
        <v>10</v>
      </c>
      <c r="G7766" s="10">
        <v>2.448</v>
      </c>
      <c r="I7766" s="10">
        <v>2.8479999999999999</v>
      </c>
      <c r="M7766" s="10">
        <v>2.6509999999999998</v>
      </c>
      <c r="N7766" s="10">
        <v>2.512</v>
      </c>
      <c r="O7766" s="10">
        <v>2.9180000000000001</v>
      </c>
      <c r="P7766" s="10">
        <v>8.7639999999999993</v>
      </c>
    </row>
    <row r="7767" spans="1:16" x14ac:dyDescent="0.3">
      <c r="A7767" s="7">
        <v>45909</v>
      </c>
      <c r="B7767" s="7">
        <v>45909</v>
      </c>
      <c r="C7767" s="8">
        <v>0.66666666666666663</v>
      </c>
      <c r="D7767" s="9" t="s">
        <v>10</v>
      </c>
      <c r="G7767" s="10">
        <v>2.4249999999999998</v>
      </c>
      <c r="I7767" s="10">
        <v>2.8180000000000001</v>
      </c>
      <c r="M7767" s="10">
        <v>2.6320000000000001</v>
      </c>
      <c r="N7767" s="10">
        <v>2.508</v>
      </c>
      <c r="O7767" s="10">
        <v>2.8980000000000001</v>
      </c>
      <c r="P7767" s="10">
        <v>8.7460000000000004</v>
      </c>
    </row>
    <row r="7768" spans="1:16" x14ac:dyDescent="0.3">
      <c r="A7768" s="7">
        <v>45910</v>
      </c>
      <c r="B7768" s="7">
        <v>45910</v>
      </c>
      <c r="C7768" s="8">
        <v>0.66666666666666663</v>
      </c>
      <c r="D7768" s="9" t="s">
        <v>10</v>
      </c>
      <c r="G7768" s="10">
        <v>2.4300000000000002</v>
      </c>
      <c r="I7768" s="10">
        <v>2.8330000000000002</v>
      </c>
      <c r="M7768" s="10">
        <v>2.637</v>
      </c>
      <c r="N7768" s="10">
        <v>2.5179999999999998</v>
      </c>
      <c r="O7768" s="10">
        <v>2.9020000000000001</v>
      </c>
      <c r="P7768" s="10">
        <v>8.7490000000000006</v>
      </c>
    </row>
    <row r="7769" spans="1:16" x14ac:dyDescent="0.3">
      <c r="A7769" s="7">
        <v>45911</v>
      </c>
      <c r="B7769" s="7">
        <v>45911</v>
      </c>
      <c r="C7769" s="8">
        <v>0.66666666666666663</v>
      </c>
      <c r="D7769" s="9" t="s">
        <v>10</v>
      </c>
      <c r="G7769" s="10">
        <v>2.42</v>
      </c>
      <c r="I7769" s="10">
        <v>2.8130000000000002</v>
      </c>
      <c r="M7769" s="10">
        <v>2.629</v>
      </c>
      <c r="N7769" s="10">
        <v>2.512</v>
      </c>
      <c r="O7769" s="10">
        <v>2.8919999999999999</v>
      </c>
      <c r="P7769" s="10">
        <v>8.7390000000000008</v>
      </c>
    </row>
    <row r="7770" spans="1:16" x14ac:dyDescent="0.3">
      <c r="A7770" s="7">
        <v>45912</v>
      </c>
      <c r="B7770" s="7">
        <v>45912</v>
      </c>
      <c r="C7770" s="8">
        <v>0.66666666666666663</v>
      </c>
      <c r="D7770" s="9" t="s">
        <v>10</v>
      </c>
      <c r="G7770" s="10">
        <v>2.431</v>
      </c>
      <c r="I7770" s="10">
        <v>2.8130000000000002</v>
      </c>
      <c r="M7770" s="10">
        <v>2.6379999999999999</v>
      </c>
      <c r="N7770" s="10">
        <v>2.5139999999999998</v>
      </c>
      <c r="O7770" s="10">
        <v>2.9009999999999998</v>
      </c>
      <c r="P7770" s="10">
        <v>8.7490000000000006</v>
      </c>
    </row>
    <row r="7771" spans="1:16" x14ac:dyDescent="0.3">
      <c r="A7771" s="7">
        <v>45915</v>
      </c>
      <c r="B7771" s="7">
        <v>45915</v>
      </c>
      <c r="C7771" s="8">
        <v>0.66666666666666663</v>
      </c>
      <c r="D7771" s="9" t="s">
        <v>10</v>
      </c>
      <c r="G7771" s="10">
        <v>2.4430000000000001</v>
      </c>
      <c r="I7771" s="10">
        <v>2.8210000000000002</v>
      </c>
      <c r="M7771" s="10">
        <v>2.6480000000000001</v>
      </c>
      <c r="N7771" s="10">
        <v>2.516</v>
      </c>
      <c r="O7771" s="10">
        <v>2.9089999999999998</v>
      </c>
      <c r="P7771" s="10">
        <v>8.7560000000000002</v>
      </c>
    </row>
    <row r="7772" spans="1:16" x14ac:dyDescent="0.3">
      <c r="A7772" s="7">
        <v>45916</v>
      </c>
      <c r="B7772" s="7">
        <v>45916</v>
      </c>
      <c r="C7772" s="8">
        <v>0.66666666666666663</v>
      </c>
      <c r="D7772" s="9" t="s">
        <v>10</v>
      </c>
      <c r="G7772" s="10">
        <v>2.4169999999999998</v>
      </c>
      <c r="I7772" s="10">
        <v>2.8039999999999998</v>
      </c>
      <c r="M7772" s="10">
        <v>2.6269999999999998</v>
      </c>
      <c r="N7772" s="10">
        <v>2.5070000000000001</v>
      </c>
      <c r="O7772" s="10">
        <v>2.8849999999999998</v>
      </c>
      <c r="P7772" s="10">
        <v>8.7360000000000007</v>
      </c>
    </row>
    <row r="7773" spans="1:16" x14ac:dyDescent="0.3">
      <c r="A7773" s="7">
        <v>45917</v>
      </c>
      <c r="B7773" s="7">
        <v>45917</v>
      </c>
      <c r="C7773" s="8">
        <v>0.66666666666666663</v>
      </c>
      <c r="D7773" s="9" t="s">
        <v>10</v>
      </c>
      <c r="G7773" s="10">
        <v>2.4180000000000001</v>
      </c>
      <c r="I7773" s="10">
        <v>2.7869999999999999</v>
      </c>
      <c r="M7773" s="10">
        <v>2.6269999999999998</v>
      </c>
      <c r="N7773" s="10">
        <v>2.5129999999999999</v>
      </c>
      <c r="O7773" s="10">
        <v>2.8809999999999998</v>
      </c>
      <c r="P7773" s="10">
        <v>8.7330000000000005</v>
      </c>
    </row>
    <row r="7774" spans="1:16" x14ac:dyDescent="0.3">
      <c r="A7774" s="7">
        <v>45918</v>
      </c>
      <c r="B7774" s="7">
        <v>45918</v>
      </c>
      <c r="C7774" s="8">
        <v>0.66666666666666663</v>
      </c>
      <c r="D7774" s="9" t="s">
        <v>10</v>
      </c>
      <c r="G7774" s="10">
        <v>2.403</v>
      </c>
      <c r="I7774" s="10">
        <v>2.7559999999999998</v>
      </c>
      <c r="M7774" s="10">
        <v>2.6150000000000002</v>
      </c>
      <c r="N7774" s="10">
        <v>2.5099999999999998</v>
      </c>
      <c r="O7774" s="10">
        <v>2.8679999999999999</v>
      </c>
      <c r="P7774" s="10">
        <v>8.7189999999999994</v>
      </c>
    </row>
    <row r="7775" spans="1:16" x14ac:dyDescent="0.3">
      <c r="A7775" s="7">
        <v>45919</v>
      </c>
      <c r="B7775" s="7">
        <v>45919</v>
      </c>
      <c r="C7775" s="8">
        <v>0.66666666666666663</v>
      </c>
      <c r="D7775" s="9" t="s">
        <v>10</v>
      </c>
      <c r="G7775" s="10">
        <v>2.4409999999999998</v>
      </c>
      <c r="I7775" s="10">
        <v>2.8149999999999999</v>
      </c>
      <c r="M7775" s="10">
        <v>2.65</v>
      </c>
      <c r="N7775" s="10">
        <v>2.5259999999999998</v>
      </c>
      <c r="O7775" s="10">
        <v>2.8980000000000001</v>
      </c>
      <c r="P7775" s="10">
        <v>8.7439999999999998</v>
      </c>
    </row>
    <row r="7776" spans="1:16" x14ac:dyDescent="0.3">
      <c r="A7776" s="7">
        <v>45922</v>
      </c>
      <c r="B7776" s="7">
        <v>45922</v>
      </c>
      <c r="C7776" s="8">
        <v>0.66666666666666663</v>
      </c>
      <c r="D7776" s="9" t="s">
        <v>10</v>
      </c>
      <c r="G7776" s="10">
        <v>2.4590000000000001</v>
      </c>
      <c r="I7776" s="10">
        <v>2.8330000000000002</v>
      </c>
      <c r="M7776" s="10">
        <v>2.665</v>
      </c>
      <c r="N7776" s="10">
        <v>2.532</v>
      </c>
      <c r="O7776" s="10">
        <v>2.9119999999999999</v>
      </c>
      <c r="P7776" s="10">
        <v>8.7579999999999991</v>
      </c>
    </row>
    <row r="7777" spans="1:16" x14ac:dyDescent="0.3">
      <c r="A7777" s="7">
        <v>45923</v>
      </c>
      <c r="B7777" s="7">
        <v>45923</v>
      </c>
      <c r="C7777" s="8">
        <v>0.66666666666666663</v>
      </c>
      <c r="D7777" s="9" t="s">
        <v>10</v>
      </c>
      <c r="G7777" s="10">
        <v>2.46</v>
      </c>
      <c r="I7777" s="10">
        <v>2.8130000000000002</v>
      </c>
      <c r="M7777" s="10">
        <v>2.669</v>
      </c>
      <c r="N7777" s="10">
        <v>2.5350000000000001</v>
      </c>
      <c r="O7777" s="10">
        <v>2.9119999999999999</v>
      </c>
      <c r="P7777" s="10">
        <v>8.7579999999999991</v>
      </c>
    </row>
    <row r="7778" spans="1:16" x14ac:dyDescent="0.3">
      <c r="A7778" s="7">
        <v>45924</v>
      </c>
      <c r="B7778" s="7">
        <v>45924</v>
      </c>
      <c r="C7778" s="8">
        <v>0.66666666666666663</v>
      </c>
      <c r="D7778" s="9" t="s">
        <v>10</v>
      </c>
      <c r="G7778" s="10">
        <v>2.4889999999999999</v>
      </c>
      <c r="I7778" s="10">
        <v>2.8479999999999999</v>
      </c>
      <c r="M7778" s="10">
        <v>2.6930000000000001</v>
      </c>
      <c r="N7778" s="10">
        <v>2.544</v>
      </c>
      <c r="O7778" s="10">
        <v>2.9350000000000001</v>
      </c>
      <c r="P7778" s="10">
        <v>8.782</v>
      </c>
    </row>
    <row r="7779" spans="1:16" x14ac:dyDescent="0.3">
      <c r="A7779" s="7">
        <v>45925</v>
      </c>
      <c r="B7779" s="7">
        <v>45925</v>
      </c>
      <c r="C7779" s="8">
        <v>0.66666666666666663</v>
      </c>
      <c r="D7779" s="9" t="s">
        <v>10</v>
      </c>
      <c r="G7779" s="10">
        <v>2.528</v>
      </c>
      <c r="I7779" s="10">
        <v>2.8849999999999998</v>
      </c>
      <c r="M7779" s="10">
        <v>2.7269999999999999</v>
      </c>
      <c r="N7779" s="10">
        <v>2.5590000000000002</v>
      </c>
      <c r="O7779" s="10">
        <v>2.9689999999999999</v>
      </c>
      <c r="P7779" s="10">
        <v>8.8140000000000001</v>
      </c>
    </row>
    <row r="7780" spans="1:16" x14ac:dyDescent="0.3">
      <c r="A7780" s="7">
        <v>45926</v>
      </c>
      <c r="B7780" s="7">
        <v>45926</v>
      </c>
      <c r="C7780" s="8">
        <v>0.66666666666666663</v>
      </c>
      <c r="D7780" s="9" t="s">
        <v>10</v>
      </c>
      <c r="G7780" s="10">
        <v>2.5619999999999998</v>
      </c>
      <c r="I7780" s="10">
        <v>2.9430000000000001</v>
      </c>
      <c r="M7780" s="10">
        <v>2.7610000000000001</v>
      </c>
      <c r="N7780" s="10">
        <v>2.5830000000000002</v>
      </c>
      <c r="O7780" s="10">
        <v>3.0009999999999999</v>
      </c>
      <c r="P7780" s="10">
        <v>8.8460000000000001</v>
      </c>
    </row>
    <row r="7781" spans="1:16" x14ac:dyDescent="0.3">
      <c r="A7781" s="7">
        <v>45929</v>
      </c>
      <c r="B7781" s="7">
        <v>45929</v>
      </c>
      <c r="C7781" s="8">
        <v>0.66666666666666663</v>
      </c>
      <c r="D7781" s="9" t="s">
        <v>10</v>
      </c>
      <c r="G7781" s="10">
        <v>2.5630000000000002</v>
      </c>
      <c r="I7781" s="10">
        <v>2.9390000000000001</v>
      </c>
      <c r="M7781" s="10">
        <v>2.7650000000000001</v>
      </c>
      <c r="N7781" s="10">
        <v>2.5840000000000001</v>
      </c>
      <c r="O7781" s="10">
        <v>3.004</v>
      </c>
      <c r="P7781" s="10">
        <v>8.8510000000000009</v>
      </c>
    </row>
    <row r="7782" spans="1:16" x14ac:dyDescent="0.3">
      <c r="A7782" s="7">
        <v>45930</v>
      </c>
      <c r="B7782" s="7">
        <v>45930</v>
      </c>
      <c r="C7782" s="8">
        <v>0.66666666666666663</v>
      </c>
      <c r="D7782" s="9" t="s">
        <v>10</v>
      </c>
      <c r="G7782" s="10">
        <v>2.5819999999999999</v>
      </c>
      <c r="I7782" s="10">
        <v>2.9510000000000001</v>
      </c>
      <c r="M7782" s="10">
        <v>2.7789999999999999</v>
      </c>
      <c r="N7782" s="10">
        <v>2.5859999999999999</v>
      </c>
      <c r="O7782" s="10">
        <v>3.0219999999999998</v>
      </c>
      <c r="P7782" s="10">
        <v>8.8680000000000003</v>
      </c>
    </row>
    <row r="7783" spans="1:16" x14ac:dyDescent="0.3">
      <c r="A7783" s="7">
        <v>45931</v>
      </c>
      <c r="B7783" s="7">
        <v>45931</v>
      </c>
      <c r="C7783" s="8">
        <v>0.66666666666666663</v>
      </c>
      <c r="D7783" s="9" t="s">
        <v>10</v>
      </c>
      <c r="G7783" s="10">
        <v>2.5960000000000001</v>
      </c>
      <c r="I7783" s="10">
        <v>2.96</v>
      </c>
      <c r="M7783" s="10">
        <v>2.7909999999999999</v>
      </c>
      <c r="N7783" s="10">
        <v>2.581</v>
      </c>
      <c r="O7783" s="10">
        <v>3.0329999999999999</v>
      </c>
      <c r="P7783" s="10">
        <v>8.8800000000000008</v>
      </c>
    </row>
    <row r="7784" spans="1:16" x14ac:dyDescent="0.3">
      <c r="A7784" s="7">
        <v>45932</v>
      </c>
      <c r="B7784" s="7">
        <v>45932</v>
      </c>
      <c r="C7784" s="8">
        <v>0.66666666666666663</v>
      </c>
      <c r="D7784" s="9" t="s">
        <v>10</v>
      </c>
      <c r="G7784" s="10">
        <v>2.581</v>
      </c>
      <c r="I7784" s="10">
        <v>2.9590000000000001</v>
      </c>
      <c r="M7784" s="10">
        <v>2.7789999999999999</v>
      </c>
      <c r="N7784" s="10">
        <v>2.5649999999999999</v>
      </c>
      <c r="O7784" s="10">
        <v>3.0190000000000001</v>
      </c>
      <c r="P7784" s="10">
        <v>8.8659999999999997</v>
      </c>
    </row>
    <row r="7785" spans="1:16" x14ac:dyDescent="0.3">
      <c r="A7785" s="7">
        <v>45940</v>
      </c>
      <c r="B7785" s="7">
        <v>45940</v>
      </c>
      <c r="C7785" s="8">
        <v>0.66666666666666663</v>
      </c>
      <c r="D7785" s="9" t="s">
        <v>10</v>
      </c>
      <c r="G7785" s="10">
        <v>2.5910000000000002</v>
      </c>
      <c r="I7785" s="10">
        <v>2.964</v>
      </c>
      <c r="M7785" s="10">
        <v>2.786</v>
      </c>
      <c r="N7785" s="10">
        <v>2.569</v>
      </c>
      <c r="O7785" s="10">
        <v>3.0259999999999998</v>
      </c>
      <c r="P7785" s="10">
        <v>8.8729999999999993</v>
      </c>
    </row>
    <row r="7786" spans="1:16" x14ac:dyDescent="0.3">
      <c r="A7786" s="7">
        <v>45943</v>
      </c>
      <c r="B7786" s="7">
        <v>45943</v>
      </c>
      <c r="C7786" s="8">
        <v>0.66666666666666663</v>
      </c>
      <c r="D7786" s="9" t="s">
        <v>10</v>
      </c>
      <c r="G7786" s="10">
        <v>2.5539999999999998</v>
      </c>
      <c r="I7786" s="10">
        <v>2.9039999999999999</v>
      </c>
      <c r="M7786" s="10">
        <v>2.7629999999999999</v>
      </c>
      <c r="N7786" s="10">
        <v>2.5550000000000002</v>
      </c>
      <c r="O7786" s="10">
        <v>2.9950000000000001</v>
      </c>
      <c r="P7786" s="10">
        <v>8.8420000000000005</v>
      </c>
    </row>
    <row r="7787" spans="1:16" x14ac:dyDescent="0.3">
      <c r="A7787" s="7">
        <v>45944</v>
      </c>
      <c r="B7787" s="7">
        <v>45944</v>
      </c>
      <c r="C7787" s="8">
        <v>0.66666666666666663</v>
      </c>
      <c r="D7787" s="9" t="s">
        <v>10</v>
      </c>
      <c r="G7787" s="10">
        <v>2.5329999999999999</v>
      </c>
      <c r="I7787" s="10">
        <v>2.871</v>
      </c>
      <c r="M7787" s="10">
        <v>2.7410000000000001</v>
      </c>
      <c r="N7787" s="10">
        <v>2.5470000000000002</v>
      </c>
      <c r="O7787" s="10">
        <v>2.9750000000000001</v>
      </c>
      <c r="P7787" s="10">
        <v>8.8239999999999998</v>
      </c>
    </row>
    <row r="7788" spans="1:16" x14ac:dyDescent="0.3">
      <c r="A7788" s="7">
        <v>45945</v>
      </c>
      <c r="B7788" s="7">
        <v>45945</v>
      </c>
      <c r="C7788" s="8">
        <v>0.66666666666666663</v>
      </c>
      <c r="D7788" s="9" t="s">
        <v>10</v>
      </c>
      <c r="G7788" s="10">
        <v>2.52</v>
      </c>
      <c r="I7788" s="10">
        <v>2.8559999999999999</v>
      </c>
      <c r="M7788" s="10">
        <v>2.7280000000000002</v>
      </c>
      <c r="N7788" s="10">
        <v>2.544</v>
      </c>
      <c r="O7788" s="10">
        <v>2.9660000000000002</v>
      </c>
      <c r="P7788" s="10">
        <v>8.8160000000000007</v>
      </c>
    </row>
    <row r="7789" spans="1:16" x14ac:dyDescent="0.3">
      <c r="A7789" s="7">
        <v>45946</v>
      </c>
      <c r="B7789" s="7">
        <v>45946</v>
      </c>
      <c r="C7789" s="8">
        <v>0.66666666666666663</v>
      </c>
      <c r="D7789" s="9" t="s">
        <v>10</v>
      </c>
      <c r="G7789" s="10">
        <v>2.569</v>
      </c>
      <c r="I7789" s="10">
        <v>2.9079999999999999</v>
      </c>
      <c r="M7789" s="10">
        <v>2.7650000000000001</v>
      </c>
      <c r="N7789" s="10">
        <v>2.5590000000000002</v>
      </c>
      <c r="O7789" s="10">
        <v>3.004</v>
      </c>
      <c r="P7789" s="10">
        <v>8.85</v>
      </c>
    </row>
    <row r="7790" spans="1:16" x14ac:dyDescent="0.3">
      <c r="A7790" s="7">
        <v>45947</v>
      </c>
      <c r="B7790" s="7">
        <v>45947</v>
      </c>
      <c r="C7790" s="8">
        <v>0.66666666666666663</v>
      </c>
      <c r="D7790" s="9" t="s">
        <v>10</v>
      </c>
      <c r="G7790" s="10">
        <v>2.5550000000000002</v>
      </c>
      <c r="I7790" s="10">
        <v>2.8849999999999998</v>
      </c>
      <c r="M7790" s="10">
        <v>2.7509999999999999</v>
      </c>
      <c r="N7790" s="10">
        <v>2.5489999999999999</v>
      </c>
      <c r="O7790" s="10">
        <v>2.99</v>
      </c>
      <c r="P7790" s="10">
        <v>8.8379999999999992</v>
      </c>
    </row>
    <row r="7791" spans="1:16" x14ac:dyDescent="0.3">
      <c r="A7791" s="7">
        <v>45950</v>
      </c>
      <c r="B7791" s="7">
        <v>45950</v>
      </c>
      <c r="C7791" s="8">
        <v>0.66666666666666663</v>
      </c>
      <c r="D7791" s="9" t="s">
        <v>10</v>
      </c>
      <c r="G7791" s="10">
        <v>2.569</v>
      </c>
      <c r="I7791" s="10">
        <v>2.8919999999999999</v>
      </c>
      <c r="M7791" s="10">
        <v>2.7639999999999998</v>
      </c>
      <c r="N7791" s="10">
        <v>2.556</v>
      </c>
      <c r="O7791" s="10">
        <v>3.004</v>
      </c>
      <c r="P7791" s="10">
        <v>8.8510000000000009</v>
      </c>
    </row>
    <row r="7792" spans="1:16" x14ac:dyDescent="0.3">
      <c r="A7792" s="7">
        <v>45951</v>
      </c>
      <c r="B7792" s="7">
        <v>45951</v>
      </c>
      <c r="C7792" s="8">
        <v>0.66666666666666663</v>
      </c>
      <c r="D7792" s="9" t="s">
        <v>10</v>
      </c>
      <c r="G7792" s="10">
        <v>2.6</v>
      </c>
      <c r="I7792" s="10">
        <v>2.9039999999999999</v>
      </c>
      <c r="M7792" s="10">
        <v>2.7890000000000001</v>
      </c>
      <c r="N7792" s="10">
        <v>2.5649999999999999</v>
      </c>
      <c r="O7792" s="10">
        <v>3.024</v>
      </c>
      <c r="P7792" s="10">
        <v>8.8719999999999999</v>
      </c>
    </row>
    <row r="7793" spans="1:16" x14ac:dyDescent="0.3">
      <c r="A7793" s="7">
        <v>45952</v>
      </c>
      <c r="B7793" s="7">
        <v>45952</v>
      </c>
      <c r="C7793" s="8">
        <v>0.66666666666666663</v>
      </c>
      <c r="D7793" s="9" t="s">
        <v>10</v>
      </c>
      <c r="G7793" s="10">
        <v>2.5720000000000001</v>
      </c>
      <c r="I7793" s="10">
        <v>2.8690000000000002</v>
      </c>
      <c r="M7793" s="10">
        <v>2.7629999999999999</v>
      </c>
      <c r="N7793" s="10">
        <v>2.556</v>
      </c>
      <c r="O7793" s="10">
        <v>2.9990000000000001</v>
      </c>
      <c r="P7793" s="10">
        <v>8.85</v>
      </c>
    </row>
    <row r="7794" spans="1:16" x14ac:dyDescent="0.3">
      <c r="A7794" s="7">
        <v>45953</v>
      </c>
      <c r="B7794" s="7">
        <v>45953</v>
      </c>
      <c r="C7794" s="8">
        <v>0.66666666666666663</v>
      </c>
      <c r="D7794" s="9" t="s">
        <v>10</v>
      </c>
      <c r="G7794" s="10">
        <v>2.605</v>
      </c>
      <c r="I7794" s="10">
        <v>2.9119999999999999</v>
      </c>
      <c r="M7794" s="10">
        <v>2.7919999999999998</v>
      </c>
      <c r="N7794" s="10">
        <v>2.5760000000000001</v>
      </c>
      <c r="O7794" s="10">
        <v>3.0270000000000001</v>
      </c>
      <c r="P7794" s="10">
        <v>8.875</v>
      </c>
    </row>
    <row r="7795" spans="1:16" x14ac:dyDescent="0.3">
      <c r="A7795" s="7">
        <v>45954</v>
      </c>
      <c r="B7795" s="7">
        <v>45954</v>
      </c>
      <c r="C7795" s="8">
        <v>0.66666666666666663</v>
      </c>
      <c r="D7795" s="9" t="s">
        <v>10</v>
      </c>
      <c r="G7795" s="10">
        <v>2.5910000000000002</v>
      </c>
      <c r="I7795" s="10">
        <v>2.9129999999999998</v>
      </c>
      <c r="M7795" s="10">
        <v>2.7789999999999999</v>
      </c>
      <c r="N7795" s="10">
        <v>2.57</v>
      </c>
      <c r="O7795" s="10">
        <v>3.0129999999999999</v>
      </c>
      <c r="P7795" s="10">
        <v>8.8640000000000008</v>
      </c>
    </row>
    <row r="7796" spans="1:16" x14ac:dyDescent="0.3">
      <c r="A7796" s="7">
        <v>45957</v>
      </c>
      <c r="B7796" s="7">
        <v>45957</v>
      </c>
      <c r="C7796" s="8">
        <v>0.66666666666666663</v>
      </c>
      <c r="D7796" s="9" t="s">
        <v>10</v>
      </c>
      <c r="G7796" s="10">
        <v>2.62</v>
      </c>
      <c r="I7796" s="10">
        <v>2.9590000000000001</v>
      </c>
      <c r="M7796" s="10">
        <v>2.8050000000000002</v>
      </c>
      <c r="N7796" s="10">
        <v>2.585</v>
      </c>
      <c r="O7796" s="10">
        <v>3.036</v>
      </c>
      <c r="P7796" s="10">
        <v>8.8879999999999999</v>
      </c>
    </row>
    <row r="7797" spans="1:16" x14ac:dyDescent="0.3">
      <c r="A7797" s="7">
        <v>45958</v>
      </c>
      <c r="B7797" s="7">
        <v>45958</v>
      </c>
      <c r="C7797" s="8">
        <v>0.66666666666666663</v>
      </c>
      <c r="D7797" s="9" t="s">
        <v>10</v>
      </c>
      <c r="G7797" s="10">
        <v>2.633</v>
      </c>
      <c r="I7797" s="10">
        <v>2.9350000000000001</v>
      </c>
      <c r="M7797" s="10">
        <v>2.819</v>
      </c>
      <c r="N7797" s="10">
        <v>2.5920000000000001</v>
      </c>
      <c r="O7797" s="10">
        <v>3.0470000000000002</v>
      </c>
      <c r="P7797" s="10">
        <v>8.8979999999999997</v>
      </c>
    </row>
    <row r="7798" spans="1:16" x14ac:dyDescent="0.3">
      <c r="A7798" s="7">
        <v>45959</v>
      </c>
      <c r="B7798" s="7">
        <v>45959</v>
      </c>
      <c r="C7798" s="8">
        <v>0.66666666666666663</v>
      </c>
      <c r="D7798" s="9" t="s">
        <v>10</v>
      </c>
      <c r="G7798" s="10">
        <v>2.677</v>
      </c>
      <c r="I7798" s="10">
        <v>2.984</v>
      </c>
      <c r="M7798" s="10">
        <v>2.8570000000000002</v>
      </c>
      <c r="N7798" s="10">
        <v>2.613</v>
      </c>
      <c r="O7798" s="10">
        <v>3.085</v>
      </c>
      <c r="P7798" s="10">
        <v>8.9350000000000005</v>
      </c>
    </row>
    <row r="7799" spans="1:16" x14ac:dyDescent="0.3">
      <c r="A7799" s="7">
        <v>45960</v>
      </c>
      <c r="B7799" s="7">
        <v>45960</v>
      </c>
      <c r="C7799" s="8">
        <v>0.66666666666666663</v>
      </c>
      <c r="D7799" s="9" t="s">
        <v>10</v>
      </c>
      <c r="G7799" s="10">
        <v>2.7320000000000002</v>
      </c>
      <c r="I7799" s="10">
        <v>3.05</v>
      </c>
      <c r="M7799" s="10">
        <v>2.911</v>
      </c>
      <c r="N7799" s="10">
        <v>2.649</v>
      </c>
      <c r="O7799" s="10">
        <v>3.1349999999999998</v>
      </c>
      <c r="P7799" s="10">
        <v>8.9849999999999994</v>
      </c>
    </row>
    <row r="7800" spans="1:16" x14ac:dyDescent="0.3">
      <c r="A7800" s="7">
        <v>45961</v>
      </c>
      <c r="B7800" s="7">
        <v>45961</v>
      </c>
      <c r="C7800" s="8">
        <v>0.66666666666666663</v>
      </c>
      <c r="D7800" s="9" t="s">
        <v>10</v>
      </c>
      <c r="G7800" s="10">
        <v>2.7160000000000002</v>
      </c>
      <c r="I7800" s="10">
        <v>3.0609999999999999</v>
      </c>
      <c r="M7800" s="10">
        <v>2.895</v>
      </c>
      <c r="N7800" s="10">
        <v>2.6480000000000001</v>
      </c>
      <c r="O7800" s="10">
        <v>3.1219999999999999</v>
      </c>
      <c r="P7800" s="10">
        <v>8.9719999999999995</v>
      </c>
    </row>
    <row r="7801" spans="1:16" x14ac:dyDescent="0.3">
      <c r="A7801" s="7">
        <v>45964</v>
      </c>
      <c r="B7801" s="7">
        <v>45964</v>
      </c>
      <c r="C7801" s="8">
        <v>0.66666666666666663</v>
      </c>
      <c r="D7801" s="9" t="s">
        <v>10</v>
      </c>
      <c r="G7801" s="10">
        <v>2.7410000000000001</v>
      </c>
      <c r="I7801" s="10">
        <v>3.0859999999999999</v>
      </c>
      <c r="M7801" s="10">
        <v>2.9209999999999998</v>
      </c>
      <c r="N7801" s="10">
        <v>2.6629999999999998</v>
      </c>
      <c r="O7801" s="10">
        <v>3.1469999999999998</v>
      </c>
      <c r="P7801" s="10">
        <v>8.9969999999999999</v>
      </c>
    </row>
    <row r="7802" spans="1:16" x14ac:dyDescent="0.3">
      <c r="A7802" s="7">
        <v>45965</v>
      </c>
      <c r="B7802" s="7">
        <v>45965</v>
      </c>
      <c r="C7802" s="8">
        <v>0.66666666666666663</v>
      </c>
      <c r="D7802" s="9" t="s">
        <v>10</v>
      </c>
      <c r="G7802" s="10">
        <v>2.7290000000000001</v>
      </c>
      <c r="I7802" s="10">
        <v>3.0819999999999999</v>
      </c>
      <c r="M7802" s="10">
        <v>2.911</v>
      </c>
      <c r="N7802" s="10">
        <v>2.665</v>
      </c>
      <c r="O7802" s="10">
        <v>3.1360000000000001</v>
      </c>
      <c r="P7802" s="10">
        <v>8.9879999999999995</v>
      </c>
    </row>
    <row r="7803" spans="1:16" x14ac:dyDescent="0.3">
      <c r="A7803" s="7">
        <v>45966</v>
      </c>
      <c r="B7803" s="7">
        <v>45966</v>
      </c>
      <c r="C7803" s="8">
        <v>0.66666666666666663</v>
      </c>
      <c r="D7803" s="9" t="s">
        <v>10</v>
      </c>
      <c r="G7803" s="10">
        <v>2.7669999999999999</v>
      </c>
      <c r="I7803" s="10">
        <v>3.125</v>
      </c>
      <c r="M7803" s="10">
        <v>2.9409999999999998</v>
      </c>
      <c r="N7803" s="10">
        <v>2.681</v>
      </c>
      <c r="O7803" s="10">
        <v>3.169</v>
      </c>
      <c r="P7803" s="10">
        <v>9.0169999999999995</v>
      </c>
    </row>
    <row r="7804" spans="1:16" x14ac:dyDescent="0.3">
      <c r="A7804" s="7">
        <v>45967</v>
      </c>
      <c r="B7804" s="7">
        <v>45967</v>
      </c>
      <c r="C7804" s="8">
        <v>0.66666666666666663</v>
      </c>
      <c r="D7804" s="9" t="s">
        <v>10</v>
      </c>
      <c r="G7804" s="10">
        <v>2.8340000000000001</v>
      </c>
      <c r="I7804" s="10">
        <v>3.2029999999999998</v>
      </c>
      <c r="M7804" s="10">
        <v>3.0419999999999998</v>
      </c>
      <c r="N7804" s="10">
        <v>2.7290000000000001</v>
      </c>
      <c r="O7804" s="10">
        <v>3.2320000000000002</v>
      </c>
      <c r="P7804" s="10">
        <v>9.0809999999999995</v>
      </c>
    </row>
    <row r="7805" spans="1:16" x14ac:dyDescent="0.3">
      <c r="A7805" s="7">
        <v>45968</v>
      </c>
      <c r="B7805" s="7">
        <v>45968</v>
      </c>
      <c r="C7805" s="8">
        <v>0.66666666666666663</v>
      </c>
      <c r="D7805" s="9" t="s">
        <v>10</v>
      </c>
      <c r="G7805" s="10">
        <v>2.8940000000000001</v>
      </c>
      <c r="I7805" s="10">
        <v>3.226</v>
      </c>
      <c r="M7805" s="10">
        <v>3.0950000000000002</v>
      </c>
      <c r="N7805" s="10">
        <v>2.76</v>
      </c>
      <c r="O7805" s="10">
        <v>3.286</v>
      </c>
      <c r="P7805" s="10">
        <v>9.1349999999999998</v>
      </c>
    </row>
    <row r="7806" spans="1:16" x14ac:dyDescent="0.3">
      <c r="A7806" s="7">
        <v>45971</v>
      </c>
      <c r="B7806" s="7">
        <v>45971</v>
      </c>
      <c r="C7806" s="8">
        <v>0.66666666666666663</v>
      </c>
      <c r="D7806" s="9" t="s">
        <v>10</v>
      </c>
      <c r="G7806" s="10">
        <v>2.8650000000000002</v>
      </c>
      <c r="I7806" s="10">
        <v>3.23</v>
      </c>
      <c r="M7806" s="10">
        <v>3.073</v>
      </c>
      <c r="N7806" s="10">
        <v>2.7570000000000001</v>
      </c>
      <c r="O7806" s="10">
        <v>3.2610000000000001</v>
      </c>
      <c r="P7806" s="10">
        <v>9.1150000000000002</v>
      </c>
    </row>
    <row r="7807" spans="1:16" x14ac:dyDescent="0.3">
      <c r="A7807" s="7">
        <v>45972</v>
      </c>
      <c r="B7807" s="7">
        <v>45972</v>
      </c>
      <c r="C7807" s="8">
        <v>0.66666666666666663</v>
      </c>
      <c r="D7807" s="9" t="s">
        <v>10</v>
      </c>
      <c r="G7807" s="10">
        <v>2.831</v>
      </c>
      <c r="I7807" s="10">
        <v>3.2010000000000001</v>
      </c>
      <c r="M7807" s="10">
        <v>3.0489999999999999</v>
      </c>
      <c r="N7807" s="10">
        <v>2.7429999999999999</v>
      </c>
      <c r="O7807" s="10">
        <v>3.2360000000000002</v>
      </c>
      <c r="P7807" s="10">
        <v>9.0920000000000005</v>
      </c>
    </row>
    <row r="7808" spans="1:16" x14ac:dyDescent="0.3">
      <c r="A7808" s="7">
        <v>45973</v>
      </c>
      <c r="B7808" s="7">
        <v>45973</v>
      </c>
      <c r="C7808" s="8">
        <v>0.66666666666666663</v>
      </c>
      <c r="D7808" s="9" t="s">
        <v>10</v>
      </c>
      <c r="G7808" s="10">
        <v>2.923</v>
      </c>
      <c r="I7808" s="10">
        <v>3.282</v>
      </c>
      <c r="M7808" s="10">
        <v>3.1349999999999998</v>
      </c>
      <c r="N7808" s="10">
        <v>2.7970000000000002</v>
      </c>
      <c r="O7808" s="10">
        <v>3.331</v>
      </c>
      <c r="P7808" s="10">
        <v>9.1829999999999998</v>
      </c>
    </row>
    <row r="7809" spans="1:16" x14ac:dyDescent="0.3">
      <c r="A7809" s="7">
        <v>45974</v>
      </c>
      <c r="B7809" s="7">
        <v>45974</v>
      </c>
      <c r="C7809" s="8">
        <v>0.66666666666666663</v>
      </c>
      <c r="D7809" s="9" t="s">
        <v>10</v>
      </c>
      <c r="G7809" s="10">
        <v>2.9319999999999999</v>
      </c>
      <c r="I7809" s="10">
        <v>3.2669999999999999</v>
      </c>
      <c r="M7809" s="10">
        <v>3.145</v>
      </c>
      <c r="N7809" s="10">
        <v>2.8039999999999998</v>
      </c>
      <c r="O7809" s="10">
        <v>3.3450000000000002</v>
      </c>
      <c r="P7809" s="10">
        <v>9.1959999999999997</v>
      </c>
    </row>
    <row r="7810" spans="1:16" x14ac:dyDescent="0.3">
      <c r="A7810" s="7">
        <v>45975</v>
      </c>
      <c r="B7810" s="7">
        <v>45975</v>
      </c>
      <c r="C7810" s="8">
        <v>0.66666666666666663</v>
      </c>
      <c r="D7810" s="9" t="s">
        <v>10</v>
      </c>
      <c r="G7810" s="10">
        <v>2.944</v>
      </c>
      <c r="I7810" s="10">
        <v>3.3170000000000002</v>
      </c>
      <c r="M7810" s="10">
        <v>3.169</v>
      </c>
      <c r="N7810" s="10">
        <v>2.8140000000000001</v>
      </c>
      <c r="O7810" s="10">
        <v>3.3650000000000002</v>
      </c>
      <c r="P7810" s="10">
        <v>9.2189999999999994</v>
      </c>
    </row>
    <row r="7811" spans="1:16" x14ac:dyDescent="0.3">
      <c r="A7811" s="7">
        <v>45978</v>
      </c>
      <c r="B7811" s="7">
        <v>45978</v>
      </c>
      <c r="C7811" s="8">
        <v>0.66666666666666663</v>
      </c>
      <c r="D7811" s="9" t="s">
        <v>10</v>
      </c>
      <c r="G7811" s="10">
        <v>2.9140000000000001</v>
      </c>
      <c r="I7811" s="10">
        <v>3.3010000000000002</v>
      </c>
      <c r="M7811" s="10">
        <v>3.1440000000000001</v>
      </c>
      <c r="N7811" s="10">
        <v>2.806</v>
      </c>
      <c r="O7811" s="10">
        <v>3.3420000000000001</v>
      </c>
      <c r="P7811" s="10">
        <v>9.1929999999999996</v>
      </c>
    </row>
    <row r="7812" spans="1:16" x14ac:dyDescent="0.3">
      <c r="A7812" s="7">
        <v>45979</v>
      </c>
      <c r="B7812" s="7">
        <v>45979</v>
      </c>
      <c r="C7812" s="8">
        <v>0.66666666666666663</v>
      </c>
      <c r="D7812" s="9" t="s">
        <v>10</v>
      </c>
      <c r="G7812" s="10">
        <v>2.8719999999999999</v>
      </c>
      <c r="I7812" s="10">
        <v>3.2679999999999998</v>
      </c>
      <c r="M7812" s="10">
        <v>3.109</v>
      </c>
      <c r="N7812" s="10">
        <v>2.7879999999999998</v>
      </c>
      <c r="O7812" s="10">
        <v>3.3090000000000002</v>
      </c>
      <c r="P7812" s="10">
        <v>9.1649999999999991</v>
      </c>
    </row>
    <row r="7813" spans="1:16" x14ac:dyDescent="0.3">
      <c r="A7813" s="7">
        <v>45980</v>
      </c>
      <c r="B7813" s="7">
        <v>45980</v>
      </c>
      <c r="C7813" s="8">
        <v>0.66666666666666663</v>
      </c>
      <c r="D7813" s="9" t="s">
        <v>10</v>
      </c>
      <c r="G7813" s="10">
        <v>2.8690000000000002</v>
      </c>
      <c r="I7813" s="10">
        <v>3.2810000000000001</v>
      </c>
      <c r="M7813" s="10">
        <v>3.11</v>
      </c>
      <c r="N7813" s="10">
        <v>2.7879999999999998</v>
      </c>
      <c r="O7813" s="10">
        <v>3.3079999999999998</v>
      </c>
      <c r="P7813" s="10">
        <v>9.1630000000000003</v>
      </c>
    </row>
    <row r="7814" spans="1:16" x14ac:dyDescent="0.3">
      <c r="A7814" s="7">
        <v>45981</v>
      </c>
      <c r="B7814" s="7">
        <v>45981</v>
      </c>
      <c r="C7814" s="8">
        <v>0.66666666666666663</v>
      </c>
      <c r="D7814" s="9" t="s">
        <v>10</v>
      </c>
      <c r="G7814" s="10">
        <v>2.9079999999999999</v>
      </c>
      <c r="I7814" s="10">
        <v>3.3250000000000002</v>
      </c>
      <c r="M7814" s="10">
        <v>3.141</v>
      </c>
      <c r="N7814" s="10">
        <v>2.7919999999999998</v>
      </c>
      <c r="O7814" s="10">
        <v>3.34</v>
      </c>
      <c r="P7814" s="10">
        <v>9.1910000000000007</v>
      </c>
    </row>
    <row r="7815" spans="1:16" x14ac:dyDescent="0.3">
      <c r="A7815" s="7">
        <v>45982</v>
      </c>
      <c r="B7815" s="7">
        <v>45982</v>
      </c>
      <c r="C7815" s="8">
        <v>0.66666666666666663</v>
      </c>
      <c r="D7815" s="9" t="s">
        <v>10</v>
      </c>
      <c r="G7815" s="10">
        <v>2.8719999999999999</v>
      </c>
      <c r="I7815" s="10">
        <v>3.2709999999999999</v>
      </c>
      <c r="M7815" s="10">
        <v>3.1080000000000001</v>
      </c>
      <c r="N7815" s="10">
        <v>2.774</v>
      </c>
      <c r="O7815" s="10">
        <v>3.3079999999999998</v>
      </c>
      <c r="P7815" s="10">
        <v>9.1630000000000003</v>
      </c>
    </row>
    <row r="7816" spans="1:16" x14ac:dyDescent="0.3">
      <c r="A7816" s="7">
        <v>45985</v>
      </c>
      <c r="B7816" s="7">
        <v>45985</v>
      </c>
      <c r="C7816" s="8">
        <v>0.66666666666666663</v>
      </c>
      <c r="D7816" s="9" t="s">
        <v>10</v>
      </c>
      <c r="G7816" s="10">
        <v>2.9039999999999999</v>
      </c>
      <c r="I7816" s="10">
        <v>3.2890000000000001</v>
      </c>
      <c r="M7816" s="10">
        <v>3.1360000000000001</v>
      </c>
      <c r="N7816" s="10">
        <v>2.7839999999999998</v>
      </c>
      <c r="O7816" s="10">
        <v>3.3380000000000001</v>
      </c>
      <c r="P7816" s="10">
        <v>9.1890000000000001</v>
      </c>
    </row>
    <row r="7817" spans="1:16" x14ac:dyDescent="0.3">
      <c r="A7817" s="7">
        <v>45986</v>
      </c>
      <c r="B7817" s="7">
        <v>45986</v>
      </c>
      <c r="C7817" s="8">
        <v>0.66666666666666663</v>
      </c>
      <c r="D7817" s="9" t="s">
        <v>10</v>
      </c>
      <c r="G7817" s="10">
        <v>2.9020000000000001</v>
      </c>
      <c r="I7817" s="10">
        <v>3.2639999999999998</v>
      </c>
      <c r="M7817" s="10">
        <v>3.1320000000000001</v>
      </c>
      <c r="N7817" s="10">
        <v>2.782</v>
      </c>
      <c r="O7817" s="10">
        <v>3.3340000000000001</v>
      </c>
      <c r="P7817" s="10">
        <v>9.1839999999999993</v>
      </c>
    </row>
    <row r="7818" spans="1:16" x14ac:dyDescent="0.3">
      <c r="A7818" s="7">
        <v>45987</v>
      </c>
      <c r="B7818" s="7">
        <v>45987</v>
      </c>
      <c r="C7818" s="8">
        <v>0.66666666666666663</v>
      </c>
      <c r="D7818" s="9" t="s">
        <v>10</v>
      </c>
      <c r="G7818" s="10">
        <v>2.895</v>
      </c>
      <c r="I7818" s="10">
        <v>3.2509999999999999</v>
      </c>
      <c r="M7818" s="10">
        <v>3.1280000000000001</v>
      </c>
      <c r="N7818" s="10">
        <v>2.7810000000000001</v>
      </c>
      <c r="O7818" s="10">
        <v>3.3279999999999998</v>
      </c>
      <c r="P7818" s="10">
        <v>9.1790000000000003</v>
      </c>
    </row>
    <row r="7819" spans="1:16" x14ac:dyDescent="0.3">
      <c r="A7819" s="7">
        <v>45988</v>
      </c>
      <c r="B7819" s="7">
        <v>45988</v>
      </c>
      <c r="C7819" s="8">
        <v>0.66666666666666663</v>
      </c>
      <c r="D7819" s="9" t="s">
        <v>10</v>
      </c>
      <c r="G7819" s="10">
        <v>3.0129999999999999</v>
      </c>
      <c r="I7819" s="10">
        <v>3.351</v>
      </c>
      <c r="M7819" s="10">
        <v>3.2410000000000001</v>
      </c>
      <c r="N7819" s="10">
        <v>2.8460000000000001</v>
      </c>
      <c r="O7819" s="10">
        <v>3.4460000000000002</v>
      </c>
      <c r="P7819" s="10">
        <v>9.2959999999999994</v>
      </c>
    </row>
    <row r="7820" spans="1:16" x14ac:dyDescent="0.3">
      <c r="A7820" s="7">
        <v>45989</v>
      </c>
      <c r="B7820" s="7">
        <v>45989</v>
      </c>
      <c r="C7820" s="8">
        <v>0.66666666666666663</v>
      </c>
      <c r="D7820" s="9" t="s">
        <v>10</v>
      </c>
      <c r="G7820" s="10">
        <v>2.9910000000000001</v>
      </c>
      <c r="I7820" s="10">
        <v>3.3439999999999999</v>
      </c>
      <c r="M7820" s="10">
        <v>3.2210000000000001</v>
      </c>
      <c r="N7820" s="10">
        <v>2.8410000000000002</v>
      </c>
      <c r="O7820" s="10">
        <v>3.4279999999999999</v>
      </c>
      <c r="P7820" s="10">
        <v>9.2780000000000005</v>
      </c>
    </row>
    <row r="7821" spans="1:16" x14ac:dyDescent="0.3">
      <c r="A7821" s="7">
        <v>45992</v>
      </c>
      <c r="B7821" s="7">
        <v>45992</v>
      </c>
      <c r="C7821" s="8">
        <v>0.66666666666666663</v>
      </c>
      <c r="D7821" s="9" t="s">
        <v>10</v>
      </c>
      <c r="G7821" s="10">
        <v>3.0449999999999999</v>
      </c>
      <c r="I7821" s="10">
        <v>3.387</v>
      </c>
      <c r="M7821" s="10">
        <v>3.2719999999999998</v>
      </c>
      <c r="N7821" s="10">
        <v>2.863</v>
      </c>
      <c r="O7821" s="10">
        <v>3.4809999999999999</v>
      </c>
      <c r="P7821" s="10">
        <v>9.3279999999999994</v>
      </c>
    </row>
    <row r="7822" spans="1:16" x14ac:dyDescent="0.3">
      <c r="A7822" s="7">
        <v>45993</v>
      </c>
      <c r="B7822" s="7">
        <v>45993</v>
      </c>
      <c r="C7822" s="8">
        <v>0.66666666666666663</v>
      </c>
      <c r="D7822" s="9" t="s">
        <v>10</v>
      </c>
      <c r="G7822" s="10">
        <v>3.0219999999999998</v>
      </c>
      <c r="I7822" s="10">
        <v>3.3460000000000001</v>
      </c>
      <c r="M7822" s="10">
        <v>3.2509999999999999</v>
      </c>
      <c r="N7822" s="10">
        <v>2.8479999999999999</v>
      </c>
      <c r="O7822" s="10">
        <v>3.4630000000000001</v>
      </c>
      <c r="P7822" s="10">
        <v>9.3140000000000001</v>
      </c>
    </row>
    <row r="7823" spans="1:16" x14ac:dyDescent="0.3">
      <c r="A7823" s="7">
        <v>45994</v>
      </c>
      <c r="B7823" s="7">
        <v>45994</v>
      </c>
      <c r="C7823" s="8">
        <v>0.66666666666666663</v>
      </c>
      <c r="D7823" s="9" t="s">
        <v>10</v>
      </c>
      <c r="G7823" s="10">
        <v>3.0409999999999999</v>
      </c>
      <c r="I7823" s="10">
        <v>3.3679999999999999</v>
      </c>
      <c r="M7823" s="10">
        <v>3.27</v>
      </c>
      <c r="N7823" s="10">
        <v>2.8530000000000002</v>
      </c>
      <c r="O7823" s="10">
        <v>3.484</v>
      </c>
      <c r="P7823" s="10">
        <v>9.3350000000000009</v>
      </c>
    </row>
    <row r="7824" spans="1:16" x14ac:dyDescent="0.3">
      <c r="A7824" s="7">
        <v>45995</v>
      </c>
      <c r="B7824" s="7">
        <v>45995</v>
      </c>
      <c r="C7824" s="8">
        <v>0.66666666666666663</v>
      </c>
      <c r="D7824" s="9" t="s">
        <v>10</v>
      </c>
      <c r="G7824" s="10">
        <v>3.0249999999999999</v>
      </c>
      <c r="I7824" s="10">
        <v>3.3759999999999999</v>
      </c>
      <c r="M7824" s="10">
        <v>3.2570000000000001</v>
      </c>
      <c r="N7824" s="10">
        <v>2.8450000000000002</v>
      </c>
      <c r="O7824" s="10">
        <v>3.4740000000000002</v>
      </c>
      <c r="P7824" s="10">
        <v>9.3249999999999993</v>
      </c>
    </row>
    <row r="7825" spans="1:16" x14ac:dyDescent="0.3">
      <c r="A7825" s="7">
        <v>45996</v>
      </c>
      <c r="B7825" s="7">
        <v>45996</v>
      </c>
      <c r="C7825" s="8">
        <v>0.66666666666666663</v>
      </c>
      <c r="D7825" s="9" t="s">
        <v>10</v>
      </c>
      <c r="G7825" s="10">
        <v>2.9940000000000002</v>
      </c>
      <c r="I7825" s="10">
        <v>3.3580000000000001</v>
      </c>
      <c r="M7825" s="10">
        <v>3.2290000000000001</v>
      </c>
      <c r="N7825" s="10">
        <v>2.8330000000000002</v>
      </c>
      <c r="O7825" s="10">
        <v>3.4529999999999998</v>
      </c>
      <c r="P7825" s="10">
        <v>9.3030000000000008</v>
      </c>
    </row>
    <row r="7826" spans="1:16" x14ac:dyDescent="0.3">
      <c r="A7826" s="7">
        <v>45999</v>
      </c>
      <c r="B7826" s="7">
        <v>45999</v>
      </c>
      <c r="C7826" s="8">
        <v>0.66666666666666663</v>
      </c>
      <c r="D7826" s="9" t="s">
        <v>10</v>
      </c>
      <c r="G7826" s="10">
        <v>3.0339999999999998</v>
      </c>
      <c r="I7826" s="10">
        <v>3.4009999999999998</v>
      </c>
      <c r="M7826" s="10">
        <v>3.2410000000000001</v>
      </c>
      <c r="N7826" s="10">
        <v>2.8490000000000002</v>
      </c>
      <c r="O7826" s="10">
        <v>3.492</v>
      </c>
      <c r="P7826" s="10">
        <v>9.3379999999999992</v>
      </c>
    </row>
    <row r="7827" spans="1:16" x14ac:dyDescent="0.3">
      <c r="A7827" s="7">
        <v>46000</v>
      </c>
      <c r="B7827" s="7">
        <v>46000</v>
      </c>
      <c r="C7827" s="8">
        <v>0.66666666666666663</v>
      </c>
      <c r="D7827" s="9" t="s">
        <v>10</v>
      </c>
      <c r="G7827" s="10">
        <v>3.0840000000000001</v>
      </c>
      <c r="I7827" s="10">
        <v>3.4529999999999998</v>
      </c>
      <c r="M7827" s="10">
        <v>3.29</v>
      </c>
      <c r="N7827" s="10">
        <v>2.867</v>
      </c>
      <c r="O7827" s="10">
        <v>3.5449999999999999</v>
      </c>
      <c r="P7827" s="10">
        <v>9.3870000000000005</v>
      </c>
    </row>
    <row r="7828" spans="1:16" x14ac:dyDescent="0.3">
      <c r="A7828" s="7">
        <v>46001</v>
      </c>
      <c r="B7828" s="7">
        <v>46001</v>
      </c>
      <c r="C7828" s="8">
        <v>0.66666666666666663</v>
      </c>
      <c r="D7828" s="9" t="s">
        <v>10</v>
      </c>
      <c r="G7828" s="10">
        <v>3.0950000000000002</v>
      </c>
      <c r="I7828" s="10">
        <v>3.371</v>
      </c>
      <c r="M7828" s="10">
        <v>3.3159999999999998</v>
      </c>
      <c r="N7828" s="10">
        <v>2.8769999999999998</v>
      </c>
      <c r="O7828" s="10">
        <v>3.5739999999999998</v>
      </c>
      <c r="P7828" s="10">
        <v>9.4130000000000003</v>
      </c>
    </row>
    <row r="7829" spans="1:16" x14ac:dyDescent="0.3">
      <c r="A7829" s="7">
        <v>46002</v>
      </c>
      <c r="B7829" s="7">
        <v>46002</v>
      </c>
      <c r="C7829" s="8">
        <v>0.66666666666666663</v>
      </c>
      <c r="D7829" s="9" t="s">
        <v>10</v>
      </c>
      <c r="G7829" s="10">
        <v>3.101</v>
      </c>
      <c r="I7829" s="10">
        <v>3.3780000000000001</v>
      </c>
      <c r="M7829" s="10">
        <v>3.327</v>
      </c>
      <c r="N7829" s="10">
        <v>2.8769999999999998</v>
      </c>
      <c r="O7829" s="10">
        <v>3.585</v>
      </c>
      <c r="P7829" s="10">
        <v>9.423</v>
      </c>
    </row>
    <row r="7830" spans="1:16" x14ac:dyDescent="0.3">
      <c r="A7830" s="7">
        <v>46003</v>
      </c>
      <c r="B7830" s="7">
        <v>46003</v>
      </c>
      <c r="C7830" s="8">
        <v>0.66666666666666663</v>
      </c>
      <c r="D7830" s="9" t="s">
        <v>10</v>
      </c>
      <c r="G7830" s="10">
        <v>3.093</v>
      </c>
      <c r="I7830" s="10">
        <v>3.4089999999999998</v>
      </c>
      <c r="M7830" s="10">
        <v>3.3159999999999998</v>
      </c>
      <c r="N7830" s="10">
        <v>2.8730000000000002</v>
      </c>
      <c r="O7830" s="10">
        <v>3.5819999999999999</v>
      </c>
      <c r="P7830" s="10">
        <v>9.4209999999999994</v>
      </c>
    </row>
    <row r="7831" spans="1:16" x14ac:dyDescent="0.3">
      <c r="A7831" s="7">
        <v>46006</v>
      </c>
      <c r="B7831" s="7">
        <v>46006</v>
      </c>
      <c r="C7831" s="8">
        <v>0.66666666666666663</v>
      </c>
      <c r="D7831" s="9" t="s">
        <v>10</v>
      </c>
      <c r="G7831" s="10">
        <v>3</v>
      </c>
      <c r="I7831" s="10">
        <v>3.3250000000000002</v>
      </c>
      <c r="M7831" s="10">
        <v>3.2290000000000001</v>
      </c>
      <c r="N7831" s="10">
        <v>2.83</v>
      </c>
      <c r="O7831" s="10">
        <v>3.4990000000000001</v>
      </c>
      <c r="P7831" s="10">
        <v>9.343</v>
      </c>
    </row>
    <row r="7832" spans="1:16" x14ac:dyDescent="0.3">
      <c r="A7832" s="7">
        <v>46007</v>
      </c>
      <c r="B7832" s="7">
        <v>46007</v>
      </c>
      <c r="C7832" s="8">
        <v>0.66666666666666663</v>
      </c>
      <c r="D7832" s="9" t="s">
        <v>10</v>
      </c>
      <c r="G7832" s="10">
        <v>2.9990000000000001</v>
      </c>
      <c r="I7832" s="10">
        <v>3.3130000000000002</v>
      </c>
      <c r="M7832" s="10">
        <v>3.2309999999999999</v>
      </c>
      <c r="N7832" s="10">
        <v>2.8279999999999998</v>
      </c>
      <c r="O7832" s="10">
        <v>3.5070000000000001</v>
      </c>
      <c r="P7832" s="10">
        <v>9.3490000000000002</v>
      </c>
    </row>
    <row r="7833" spans="1:16" x14ac:dyDescent="0.3">
      <c r="A7833" s="7">
        <v>46008</v>
      </c>
      <c r="B7833" s="7">
        <v>46008</v>
      </c>
      <c r="C7833" s="8">
        <v>0.66666666666666663</v>
      </c>
      <c r="D7833" s="9" t="s">
        <v>10</v>
      </c>
      <c r="G7833" s="10">
        <v>2.996</v>
      </c>
      <c r="I7833" s="10">
        <v>3.3239999999999998</v>
      </c>
      <c r="M7833" s="10">
        <v>3.23</v>
      </c>
      <c r="N7833" s="10">
        <v>2.8260000000000001</v>
      </c>
      <c r="O7833" s="10">
        <v>3.5070000000000001</v>
      </c>
      <c r="P7833" s="10">
        <v>9.3469999999999995</v>
      </c>
    </row>
    <row r="7834" spans="1:16" x14ac:dyDescent="0.3">
      <c r="A7834" s="7">
        <v>46009</v>
      </c>
      <c r="B7834" s="7">
        <v>46009</v>
      </c>
      <c r="C7834" s="8">
        <v>0.66666666666666663</v>
      </c>
      <c r="D7834" s="9" t="s">
        <v>10</v>
      </c>
      <c r="G7834" s="10">
        <v>2.9670000000000001</v>
      </c>
      <c r="I7834" s="10">
        <v>3.3119999999999998</v>
      </c>
      <c r="M7834" s="10">
        <v>3.2040000000000002</v>
      </c>
      <c r="N7834" s="10">
        <v>2.8010000000000002</v>
      </c>
      <c r="O7834" s="10">
        <v>3.484</v>
      </c>
      <c r="P7834" s="10">
        <v>9.3219999999999992</v>
      </c>
    </row>
    <row r="7835" spans="1:16" x14ac:dyDescent="0.3">
      <c r="A7835" s="7">
        <v>46010</v>
      </c>
      <c r="B7835" s="7">
        <v>46010</v>
      </c>
      <c r="C7835" s="8">
        <v>0.66666666666666663</v>
      </c>
      <c r="D7835" s="9" t="s">
        <v>10</v>
      </c>
      <c r="G7835" s="10">
        <v>3.01</v>
      </c>
      <c r="I7835" s="10">
        <v>3.3420000000000001</v>
      </c>
      <c r="M7835" s="10">
        <v>3.25</v>
      </c>
      <c r="N7835" s="10">
        <v>2.8250000000000002</v>
      </c>
      <c r="O7835" s="10">
        <v>3.5230000000000001</v>
      </c>
      <c r="P7835" s="10">
        <v>9.3569999999999993</v>
      </c>
    </row>
    <row r="7836" spans="1:16" x14ac:dyDescent="0.3">
      <c r="A7836" s="7">
        <v>46013</v>
      </c>
      <c r="B7836" s="7">
        <v>46013</v>
      </c>
      <c r="C7836" s="8">
        <v>0.66666666666666663</v>
      </c>
      <c r="D7836" s="9" t="s">
        <v>10</v>
      </c>
      <c r="G7836" s="10">
        <v>2.9990000000000001</v>
      </c>
      <c r="I7836" s="10">
        <v>3.359</v>
      </c>
      <c r="M7836" s="10">
        <v>3.2410000000000001</v>
      </c>
      <c r="N7836" s="10">
        <v>2.8180000000000001</v>
      </c>
      <c r="O7836" s="10">
        <v>3.5129999999999999</v>
      </c>
      <c r="P7836" s="10">
        <v>9.3490000000000002</v>
      </c>
    </row>
    <row r="7837" spans="1:16" x14ac:dyDescent="0.3">
      <c r="A7837" s="7">
        <v>46014</v>
      </c>
      <c r="B7837" s="7">
        <v>46014</v>
      </c>
      <c r="C7837" s="8">
        <v>0.66666666666666663</v>
      </c>
      <c r="D7837" s="9" t="s">
        <v>10</v>
      </c>
      <c r="G7837" s="10">
        <v>2.9630000000000001</v>
      </c>
      <c r="I7837" s="10">
        <v>3.379</v>
      </c>
      <c r="M7837" s="10">
        <v>3.2240000000000002</v>
      </c>
      <c r="N7837" s="10">
        <v>2.81</v>
      </c>
      <c r="O7837" s="10">
        <v>3.5</v>
      </c>
      <c r="P7837" s="10">
        <v>9.3339999999999996</v>
      </c>
    </row>
    <row r="7838" spans="1:16" x14ac:dyDescent="0.3">
      <c r="A7838" s="7">
        <v>46015</v>
      </c>
      <c r="B7838" s="7">
        <v>46015</v>
      </c>
      <c r="C7838" s="8">
        <v>0.66666666666666663</v>
      </c>
      <c r="D7838" s="9" t="s">
        <v>10</v>
      </c>
      <c r="G7838" s="10">
        <v>2.9390000000000001</v>
      </c>
      <c r="I7838" s="10">
        <v>3.3450000000000002</v>
      </c>
      <c r="M7838" s="10">
        <v>3.1989999999999998</v>
      </c>
      <c r="N7838" s="10">
        <v>2.7970000000000002</v>
      </c>
      <c r="O7838" s="10">
        <v>3.4750000000000001</v>
      </c>
      <c r="P7838" s="10">
        <v>9.3079999999999998</v>
      </c>
    </row>
    <row r="7839" spans="1:16" x14ac:dyDescent="0.3">
      <c r="A7839" s="7">
        <v>46017</v>
      </c>
      <c r="B7839" s="7">
        <v>46017</v>
      </c>
      <c r="C7839" s="8">
        <v>0.66666666666666663</v>
      </c>
      <c r="D7839" s="9" t="s">
        <v>10</v>
      </c>
      <c r="G7839" s="10">
        <v>2.9580000000000002</v>
      </c>
      <c r="I7839" s="10">
        <v>3.3740000000000001</v>
      </c>
      <c r="M7839" s="10">
        <v>3.2170000000000001</v>
      </c>
      <c r="N7839" s="10">
        <v>2.8029999999999999</v>
      </c>
      <c r="O7839" s="10">
        <v>3.4889999999999999</v>
      </c>
      <c r="P7839" s="10">
        <v>9.3230000000000004</v>
      </c>
    </row>
    <row r="7840" spans="1:16" x14ac:dyDescent="0.3">
      <c r="A7840" s="7">
        <v>46020</v>
      </c>
      <c r="B7840" s="7">
        <v>46020</v>
      </c>
      <c r="C7840" s="8">
        <v>0.66666666666666663</v>
      </c>
      <c r="D7840" s="9" t="s">
        <v>10</v>
      </c>
      <c r="G7840" s="10">
        <v>2.9390000000000001</v>
      </c>
      <c r="I7840" s="10">
        <v>3.3540000000000001</v>
      </c>
      <c r="M7840" s="10">
        <v>3.2</v>
      </c>
      <c r="N7840" s="10">
        <v>2.7850000000000001</v>
      </c>
      <c r="O7840" s="10">
        <v>3.47</v>
      </c>
      <c r="P7840" s="10">
        <v>9.3059999999999992</v>
      </c>
    </row>
    <row r="7841" spans="1:16" x14ac:dyDescent="0.3">
      <c r="A7841" s="7">
        <v>46021</v>
      </c>
      <c r="B7841" s="7">
        <v>46021</v>
      </c>
      <c r="C7841" s="8">
        <v>0.66666666666666663</v>
      </c>
      <c r="D7841" s="9" t="s">
        <v>10</v>
      </c>
      <c r="G7841" s="10">
        <v>2.952</v>
      </c>
      <c r="I7841" s="10">
        <v>3.3849999999999998</v>
      </c>
      <c r="M7841" s="10">
        <v>3.2109999999999999</v>
      </c>
      <c r="N7841" s="10">
        <v>2.7879999999999998</v>
      </c>
      <c r="O7841" s="10">
        <v>3.476</v>
      </c>
      <c r="P7841" s="10">
        <v>9.3119999999999994</v>
      </c>
    </row>
    <row r="7842" spans="1:16" x14ac:dyDescent="0.3">
      <c r="A7842" s="7">
        <v>46022</v>
      </c>
      <c r="B7842" s="7">
        <v>46022</v>
      </c>
      <c r="C7842" s="8">
        <v>0.66666666666666663</v>
      </c>
      <c r="D7842" s="9" t="s">
        <v>10</v>
      </c>
      <c r="G7842" s="10">
        <v>2.9529999999999998</v>
      </c>
      <c r="I7842" s="10">
        <v>3.3849999999999998</v>
      </c>
      <c r="M7842" s="10">
        <v>3.2109999999999999</v>
      </c>
      <c r="N7842" s="10">
        <v>2.7879999999999998</v>
      </c>
      <c r="O7842" s="10">
        <v>3.476</v>
      </c>
      <c r="P7842" s="10">
        <v>9.3119999999999994</v>
      </c>
    </row>
    <row r="7843" spans="1:16" x14ac:dyDescent="0.3">
      <c r="A7843" s="7">
        <v>46024</v>
      </c>
      <c r="B7843" s="7">
        <v>46024</v>
      </c>
      <c r="C7843" s="8">
        <v>0.66666666666666663</v>
      </c>
      <c r="D7843" s="9" t="s">
        <v>10</v>
      </c>
      <c r="G7843" s="10">
        <v>2.9350000000000001</v>
      </c>
      <c r="I7843" s="10">
        <v>3.3860000000000001</v>
      </c>
      <c r="M7843" s="10">
        <v>3.1949999999999998</v>
      </c>
      <c r="N7843" s="10">
        <v>2.7850000000000001</v>
      </c>
      <c r="O7843" s="10">
        <v>3.4590000000000001</v>
      </c>
      <c r="P7843" s="10">
        <v>9.3030000000000008</v>
      </c>
    </row>
    <row r="7844" spans="1:16" x14ac:dyDescent="0.3">
      <c r="A7844" s="7">
        <v>46027</v>
      </c>
      <c r="B7844" s="7">
        <v>46027</v>
      </c>
      <c r="C7844" s="8">
        <v>0.66666666666666663</v>
      </c>
      <c r="D7844" s="9" t="s">
        <v>10</v>
      </c>
      <c r="G7844" s="10">
        <v>2.9329999999999998</v>
      </c>
      <c r="I7844" s="10">
        <v>3.3959999999999999</v>
      </c>
      <c r="M7844" s="10">
        <v>3.1989999999999998</v>
      </c>
      <c r="N7844" s="10">
        <v>2.7730000000000001</v>
      </c>
      <c r="O7844" s="10">
        <v>3.4569999999999999</v>
      </c>
      <c r="P7844" s="10">
        <v>9.3079999999999998</v>
      </c>
    </row>
    <row r="7845" spans="1:16" x14ac:dyDescent="0.3">
      <c r="A7845" s="7">
        <v>46028</v>
      </c>
      <c r="B7845" s="7">
        <v>46028</v>
      </c>
      <c r="C7845" s="8">
        <v>0.66666666666666663</v>
      </c>
      <c r="D7845" s="9" t="s">
        <v>10</v>
      </c>
      <c r="G7845" s="10">
        <v>2.948</v>
      </c>
      <c r="I7845" s="10">
        <v>3.3980000000000001</v>
      </c>
      <c r="M7845" s="10">
        <v>3.2080000000000002</v>
      </c>
      <c r="N7845" s="10">
        <v>2.7629999999999999</v>
      </c>
      <c r="O7845" s="10">
        <v>3.46</v>
      </c>
      <c r="P7845" s="10">
        <v>9.3130000000000006</v>
      </c>
    </row>
    <row r="7846" spans="1:16" x14ac:dyDescent="0.3">
      <c r="A7846" s="7">
        <v>46029</v>
      </c>
      <c r="B7846" s="7">
        <v>46029</v>
      </c>
      <c r="C7846" s="8">
        <v>0.66666666666666663</v>
      </c>
      <c r="D7846" s="9" t="s">
        <v>10</v>
      </c>
      <c r="G7846" s="10">
        <v>2.91</v>
      </c>
      <c r="I7846" s="10">
        <v>3.3540000000000001</v>
      </c>
      <c r="M7846" s="10">
        <v>3.1749999999999998</v>
      </c>
      <c r="N7846" s="10">
        <v>2.734</v>
      </c>
      <c r="O7846" s="10">
        <v>3.423</v>
      </c>
      <c r="P7846" s="10">
        <v>9.2859999999999996</v>
      </c>
    </row>
    <row r="7847" spans="1:16" x14ac:dyDescent="0.3">
      <c r="A7847" s="7">
        <v>46030</v>
      </c>
      <c r="B7847" s="7">
        <v>46030</v>
      </c>
      <c r="C7847" s="8">
        <v>0.66666666666666663</v>
      </c>
      <c r="D7847" s="9" t="s">
        <v>10</v>
      </c>
      <c r="G7847" s="10">
        <v>2.9020000000000001</v>
      </c>
      <c r="I7847" s="10">
        <v>3.3410000000000002</v>
      </c>
      <c r="M7847" s="10">
        <v>3.169</v>
      </c>
      <c r="N7847" s="10">
        <v>2.7290000000000001</v>
      </c>
      <c r="O7847" s="10">
        <v>3.4180000000000001</v>
      </c>
      <c r="P7847" s="10">
        <v>9.2810000000000006</v>
      </c>
    </row>
    <row r="7848" spans="1:16" x14ac:dyDescent="0.3">
      <c r="A7848" s="7">
        <v>46031</v>
      </c>
      <c r="B7848" s="7">
        <v>46031</v>
      </c>
      <c r="C7848" s="8">
        <v>0.66666666666666663</v>
      </c>
      <c r="D7848" s="9" t="s">
        <v>10</v>
      </c>
      <c r="G7848" s="10">
        <v>2.9420000000000002</v>
      </c>
      <c r="I7848" s="10">
        <v>3.3860000000000001</v>
      </c>
      <c r="M7848" s="10">
        <v>3.1920000000000002</v>
      </c>
      <c r="N7848" s="10">
        <v>2.7349999999999999</v>
      </c>
      <c r="O7848" s="10">
        <v>3.4449999999999998</v>
      </c>
      <c r="P7848" s="10">
        <v>9.3030000000000008</v>
      </c>
    </row>
    <row r="7849" spans="1:16" x14ac:dyDescent="0.3">
      <c r="A7849" s="7">
        <v>46034</v>
      </c>
      <c r="B7849" s="7">
        <v>46034</v>
      </c>
      <c r="C7849" s="8">
        <v>0.66666666666666663</v>
      </c>
      <c r="D7849" s="9" t="s">
        <v>10</v>
      </c>
      <c r="G7849" s="10">
        <v>2.98</v>
      </c>
      <c r="I7849" s="10">
        <v>3.3919999999999999</v>
      </c>
      <c r="M7849" s="10">
        <v>3.2149999999999999</v>
      </c>
      <c r="N7849" s="10">
        <v>2.7370000000000001</v>
      </c>
      <c r="O7849" s="10">
        <v>3.4689999999999999</v>
      </c>
      <c r="P7849" s="10">
        <v>9.3170000000000002</v>
      </c>
    </row>
    <row r="7850" spans="1:16" x14ac:dyDescent="0.3">
      <c r="A7850" s="7">
        <v>46035</v>
      </c>
      <c r="B7850" s="7">
        <v>46035</v>
      </c>
      <c r="C7850" s="8">
        <v>0.66666666666666663</v>
      </c>
      <c r="D7850" s="9" t="s">
        <v>10</v>
      </c>
      <c r="G7850" s="10">
        <v>3.0030000000000001</v>
      </c>
      <c r="I7850" s="10">
        <v>3.4119999999999999</v>
      </c>
      <c r="M7850" s="10">
        <v>3.2360000000000002</v>
      </c>
      <c r="N7850" s="10">
        <v>2.718</v>
      </c>
      <c r="O7850" s="10">
        <v>3.4860000000000002</v>
      </c>
      <c r="P7850" s="10">
        <v>9.3330000000000002</v>
      </c>
    </row>
    <row r="7851" spans="1:16" x14ac:dyDescent="0.3">
      <c r="A7851" s="7">
        <v>46036</v>
      </c>
      <c r="B7851" s="7">
        <v>46036</v>
      </c>
      <c r="C7851" s="8">
        <v>0.66666666666666663</v>
      </c>
      <c r="D7851" s="9" t="s">
        <v>10</v>
      </c>
      <c r="G7851" s="10">
        <v>2.996</v>
      </c>
      <c r="I7851" s="10">
        <v>3.4180000000000001</v>
      </c>
      <c r="M7851" s="10">
        <v>3.2330000000000001</v>
      </c>
      <c r="N7851" s="10">
        <v>2.7130000000000001</v>
      </c>
      <c r="O7851" s="10">
        <v>3.4809999999999999</v>
      </c>
      <c r="P7851" s="10">
        <v>9.33</v>
      </c>
    </row>
    <row r="7852" spans="1:16" x14ac:dyDescent="0.3">
      <c r="A7852" s="7">
        <v>46037</v>
      </c>
      <c r="B7852" s="7">
        <v>46037</v>
      </c>
      <c r="C7852" s="8">
        <v>0.66666666666666663</v>
      </c>
      <c r="D7852" s="9" t="s">
        <v>10</v>
      </c>
      <c r="G7852" s="10">
        <v>3.09</v>
      </c>
      <c r="I7852" s="10">
        <v>3.4929999999999999</v>
      </c>
      <c r="M7852" s="10">
        <v>3.3170000000000002</v>
      </c>
      <c r="N7852" s="10">
        <v>2.7469999999999999</v>
      </c>
      <c r="O7852" s="10">
        <v>3.5649999999999999</v>
      </c>
      <c r="P7852" s="10">
        <v>9.4019999999999992</v>
      </c>
    </row>
    <row r="7853" spans="1:16" x14ac:dyDescent="0.3">
      <c r="A7853" s="7">
        <v>46038</v>
      </c>
      <c r="B7853" s="7">
        <v>46038</v>
      </c>
      <c r="C7853" s="8">
        <v>0.66666666666666663</v>
      </c>
      <c r="D7853" s="9" t="s">
        <v>10</v>
      </c>
      <c r="G7853" s="10">
        <v>3.08</v>
      </c>
      <c r="I7853" s="10">
        <v>3.488</v>
      </c>
      <c r="M7853" s="10">
        <v>3.3140000000000001</v>
      </c>
      <c r="N7853" s="10">
        <v>2.746</v>
      </c>
      <c r="O7853" s="10">
        <v>3.56</v>
      </c>
      <c r="P7853" s="10">
        <v>9.3979999999999997</v>
      </c>
    </row>
    <row r="7854" spans="1:16" x14ac:dyDescent="0.3">
      <c r="A7854" s="7">
        <v>46041</v>
      </c>
      <c r="B7854" s="7">
        <v>46041</v>
      </c>
      <c r="C7854" s="8">
        <v>0.66666666666666663</v>
      </c>
      <c r="D7854" s="9" t="s">
        <v>10</v>
      </c>
      <c r="G7854" s="10">
        <v>3.13</v>
      </c>
      <c r="I7854" s="10">
        <v>3.5649999999999999</v>
      </c>
      <c r="M7854" s="10">
        <v>3.3559999999999999</v>
      </c>
      <c r="N7854" s="10">
        <v>2.7690000000000001</v>
      </c>
      <c r="O7854" s="10">
        <v>3.5990000000000002</v>
      </c>
      <c r="P7854" s="10">
        <v>9.4350000000000005</v>
      </c>
    </row>
    <row r="7855" spans="1:16" x14ac:dyDescent="0.3">
      <c r="A7855" s="7">
        <v>46042</v>
      </c>
      <c r="B7855" s="7">
        <v>46042</v>
      </c>
      <c r="C7855" s="8">
        <v>0.66666666666666663</v>
      </c>
      <c r="D7855" s="9" t="s">
        <v>10</v>
      </c>
      <c r="G7855" s="10">
        <v>3.1909999999999998</v>
      </c>
      <c r="I7855" s="10">
        <v>3.653</v>
      </c>
      <c r="M7855" s="10">
        <v>3.411</v>
      </c>
      <c r="N7855" s="10">
        <v>2.7869999999999999</v>
      </c>
      <c r="O7855" s="10">
        <v>3.653</v>
      </c>
      <c r="P7855" s="10">
        <v>9.4870000000000001</v>
      </c>
    </row>
    <row r="7856" spans="1:16" x14ac:dyDescent="0.3">
      <c r="A7856" s="7">
        <v>46043</v>
      </c>
      <c r="B7856" s="7">
        <v>46043</v>
      </c>
      <c r="C7856" s="8">
        <v>0.66666666666666663</v>
      </c>
      <c r="D7856" s="9" t="s">
        <v>10</v>
      </c>
      <c r="G7856" s="10">
        <v>3.1379999999999999</v>
      </c>
      <c r="I7856" s="10">
        <v>3.6019999999999999</v>
      </c>
      <c r="M7856" s="10">
        <v>3.3780000000000001</v>
      </c>
      <c r="N7856" s="10">
        <v>2.7850000000000001</v>
      </c>
      <c r="O7856" s="10">
        <v>3.6240000000000001</v>
      </c>
      <c r="P7856" s="10">
        <v>9.4619999999999997</v>
      </c>
    </row>
    <row r="7857" spans="1:16" x14ac:dyDescent="0.3">
      <c r="A7857" s="7">
        <v>46044</v>
      </c>
      <c r="B7857" s="7">
        <v>46044</v>
      </c>
      <c r="C7857" s="8">
        <v>0.66666666666666663</v>
      </c>
      <c r="D7857" s="9" t="s">
        <v>10</v>
      </c>
      <c r="G7857" s="10">
        <v>3.109</v>
      </c>
      <c r="I7857" s="10">
        <v>3.5579999999999998</v>
      </c>
      <c r="M7857" s="10">
        <v>3.3650000000000002</v>
      </c>
      <c r="N7857" s="10">
        <v>2.7919999999999998</v>
      </c>
      <c r="O7857" s="10">
        <v>3.6150000000000002</v>
      </c>
      <c r="P7857" s="10">
        <v>9.4540000000000006</v>
      </c>
    </row>
    <row r="7858" spans="1:16" x14ac:dyDescent="0.3">
      <c r="A7858" s="7">
        <v>46045</v>
      </c>
      <c r="B7858" s="7">
        <v>46045</v>
      </c>
      <c r="C7858" s="8">
        <v>0.66666666666666663</v>
      </c>
      <c r="D7858" s="9" t="s">
        <v>10</v>
      </c>
      <c r="G7858" s="10">
        <v>3.137</v>
      </c>
      <c r="I7858" s="10">
        <v>3.59</v>
      </c>
      <c r="M7858" s="10">
        <v>3.4009999999999998</v>
      </c>
      <c r="N7858" s="10">
        <v>2.8170000000000002</v>
      </c>
      <c r="O7858" s="10">
        <v>3.6440000000000001</v>
      </c>
      <c r="P7858" s="10">
        <v>9.4809999999999999</v>
      </c>
    </row>
    <row r="7859" spans="1:16" x14ac:dyDescent="0.3">
      <c r="A7859" s="7">
        <v>46048</v>
      </c>
      <c r="B7859" s="7">
        <v>46048</v>
      </c>
      <c r="C7859" s="8">
        <v>0.66666666666666663</v>
      </c>
      <c r="D7859" s="9" t="s">
        <v>10</v>
      </c>
      <c r="G7859" s="10">
        <v>3.0960000000000001</v>
      </c>
      <c r="I7859" s="10">
        <v>3.544</v>
      </c>
      <c r="M7859" s="10">
        <v>3.375</v>
      </c>
      <c r="N7859" s="10">
        <v>2.819</v>
      </c>
      <c r="O7859" s="10">
        <v>3.6110000000000002</v>
      </c>
      <c r="P7859" s="10">
        <v>9.4529999999999994</v>
      </c>
    </row>
    <row r="7860" spans="1:16" x14ac:dyDescent="0.3">
      <c r="A7860" s="7">
        <v>46049</v>
      </c>
      <c r="B7860" s="7">
        <v>46049</v>
      </c>
      <c r="C7860" s="8">
        <v>0.66666666666666663</v>
      </c>
      <c r="D7860" s="9" t="s">
        <v>10</v>
      </c>
      <c r="G7860" s="10">
        <v>3.0939999999999999</v>
      </c>
      <c r="I7860" s="10">
        <v>3.53</v>
      </c>
      <c r="M7860" s="10">
        <v>3.38</v>
      </c>
      <c r="N7860" s="10">
        <v>2.8620000000000001</v>
      </c>
      <c r="O7860" s="10">
        <v>3.6070000000000002</v>
      </c>
      <c r="P7860" s="10">
        <v>9.4540000000000006</v>
      </c>
    </row>
    <row r="7861" spans="1:16" x14ac:dyDescent="0.3">
      <c r="A7861" s="7">
        <v>46050</v>
      </c>
      <c r="B7861" s="7">
        <v>46050</v>
      </c>
      <c r="C7861" s="8">
        <v>0.66666666666666663</v>
      </c>
      <c r="D7861" s="9" t="s">
        <v>10</v>
      </c>
      <c r="G7861" s="10">
        <v>3.0670000000000002</v>
      </c>
      <c r="I7861" s="10">
        <v>3.5179999999999998</v>
      </c>
      <c r="M7861" s="10">
        <v>3.3660000000000001</v>
      </c>
      <c r="N7861" s="10">
        <v>2.8759999999999999</v>
      </c>
      <c r="O7861" s="10">
        <v>3.589</v>
      </c>
      <c r="P7861" s="10">
        <v>9.4390000000000001</v>
      </c>
    </row>
    <row r="7862" spans="1:16" x14ac:dyDescent="0.3">
      <c r="A7862" s="7">
        <v>46051</v>
      </c>
      <c r="B7862" s="7">
        <v>46051</v>
      </c>
      <c r="C7862" s="8">
        <v>0.66666666666666663</v>
      </c>
      <c r="D7862" s="9" t="s">
        <v>10</v>
      </c>
      <c r="G7862" s="10">
        <v>3.1059999999999999</v>
      </c>
      <c r="I7862" s="10">
        <v>3.5569999999999999</v>
      </c>
      <c r="M7862" s="10">
        <v>3.411</v>
      </c>
      <c r="N7862" s="10">
        <v>2.91</v>
      </c>
      <c r="O7862" s="10">
        <v>3.6259999999999999</v>
      </c>
      <c r="P7862" s="10">
        <v>9.4689999999999994</v>
      </c>
    </row>
    <row r="7863" spans="1:16" x14ac:dyDescent="0.3">
      <c r="A7863" s="7">
        <v>46052</v>
      </c>
      <c r="B7863" s="7">
        <v>46052</v>
      </c>
      <c r="C7863" s="8">
        <v>0.66666666666666663</v>
      </c>
      <c r="D7863" s="9" t="s">
        <v>10</v>
      </c>
      <c r="G7863" s="10">
        <v>3.1379999999999999</v>
      </c>
      <c r="I7863" s="10">
        <v>3.6070000000000002</v>
      </c>
      <c r="M7863" s="10">
        <v>3.4430000000000001</v>
      </c>
      <c r="N7863" s="10">
        <v>2.9380000000000002</v>
      </c>
      <c r="O7863" s="10">
        <v>3.6579999999999999</v>
      </c>
      <c r="P7863" s="10">
        <v>9.4909999999999997</v>
      </c>
    </row>
    <row r="7864" spans="1:16" x14ac:dyDescent="0.3">
      <c r="A7864" s="7">
        <v>46055</v>
      </c>
      <c r="B7864" s="7">
        <v>46055</v>
      </c>
      <c r="C7864" s="8">
        <v>0.66666666666666663</v>
      </c>
      <c r="D7864" s="9" t="s">
        <v>10</v>
      </c>
      <c r="G7864" s="10">
        <v>3.1520000000000001</v>
      </c>
      <c r="I7864" s="10">
        <v>3.6030000000000002</v>
      </c>
      <c r="M7864" s="10">
        <v>3.4630000000000001</v>
      </c>
      <c r="N7864" s="10">
        <v>2.948</v>
      </c>
      <c r="O7864" s="10">
        <v>3.6680000000000001</v>
      </c>
      <c r="P7864" s="10">
        <v>9.4990000000000006</v>
      </c>
    </row>
    <row r="7865" spans="1:16" x14ac:dyDescent="0.3">
      <c r="A7865" s="7">
        <v>46056</v>
      </c>
      <c r="B7865" s="7">
        <v>46056</v>
      </c>
      <c r="C7865" s="8">
        <v>0.66666666666666663</v>
      </c>
      <c r="D7865" s="9" t="s">
        <v>10</v>
      </c>
      <c r="G7865" s="10">
        <v>3.1890000000000001</v>
      </c>
      <c r="I7865" s="10">
        <v>3.661</v>
      </c>
      <c r="M7865" s="10">
        <v>3.4969999999999999</v>
      </c>
      <c r="N7865" s="10">
        <v>2.968</v>
      </c>
      <c r="O7865" s="10">
        <v>3.7080000000000002</v>
      </c>
      <c r="P7865" s="10">
        <v>9.5359999999999996</v>
      </c>
    </row>
    <row r="7866" spans="1:16" x14ac:dyDescent="0.3">
      <c r="A7866" s="7">
        <v>46057</v>
      </c>
      <c r="B7866" s="7">
        <v>46057</v>
      </c>
      <c r="C7866" s="8">
        <v>0.66666666666666663</v>
      </c>
      <c r="D7866" s="9" t="s">
        <v>10</v>
      </c>
      <c r="G7866" s="10">
        <v>3.2120000000000002</v>
      </c>
      <c r="I7866" s="10">
        <v>3.7120000000000002</v>
      </c>
      <c r="M7866" s="10">
        <v>3.5259999999999998</v>
      </c>
      <c r="N7866" s="10">
        <v>2.976</v>
      </c>
      <c r="O7866" s="10">
        <v>3.7309999999999999</v>
      </c>
      <c r="P7866" s="10">
        <v>9.5559999999999992</v>
      </c>
    </row>
    <row r="7867" spans="1:16" x14ac:dyDescent="0.3">
      <c r="A7867" s="7">
        <v>46058</v>
      </c>
      <c r="B7867" s="7">
        <v>46058</v>
      </c>
      <c r="C7867" s="8">
        <v>0.66666666666666663</v>
      </c>
      <c r="D7867" s="9" t="s">
        <v>10</v>
      </c>
      <c r="G7867" s="10">
        <v>3.2040000000000002</v>
      </c>
      <c r="I7867" s="10">
        <v>3.6869999999999998</v>
      </c>
      <c r="M7867" s="10">
        <v>3.52</v>
      </c>
      <c r="N7867" s="10">
        <v>2.9740000000000002</v>
      </c>
      <c r="O7867" s="10">
        <v>3.7240000000000002</v>
      </c>
      <c r="P7867" s="10">
        <v>9.5489999999999995</v>
      </c>
    </row>
    <row r="7868" spans="1:16" x14ac:dyDescent="0.3">
      <c r="A7868" s="7">
        <v>46059</v>
      </c>
      <c r="B7868" s="7">
        <v>46059</v>
      </c>
      <c r="C7868" s="8">
        <v>0.66666666666666663</v>
      </c>
      <c r="D7868" s="9" t="s">
        <v>10</v>
      </c>
      <c r="G7868" s="10">
        <v>3.2330000000000001</v>
      </c>
      <c r="I7868" s="10">
        <v>3.71</v>
      </c>
      <c r="M7868" s="10">
        <v>3.552</v>
      </c>
      <c r="N7868" s="10">
        <v>2.9830000000000001</v>
      </c>
      <c r="O7868" s="10">
        <v>3.7549999999999999</v>
      </c>
      <c r="P7868" s="10">
        <v>9.5709999999999997</v>
      </c>
    </row>
    <row r="7869" spans="1:16" x14ac:dyDescent="0.3">
      <c r="A7869" s="7">
        <v>46062</v>
      </c>
      <c r="B7869" s="7">
        <v>46062</v>
      </c>
      <c r="C7869" s="8">
        <v>0.66666666666666663</v>
      </c>
      <c r="D7869" s="9" t="s">
        <v>10</v>
      </c>
      <c r="G7869" s="10">
        <v>3.2669999999999999</v>
      </c>
      <c r="I7869" s="10">
        <v>3.754</v>
      </c>
      <c r="M7869" s="10">
        <v>3.5859999999999999</v>
      </c>
      <c r="N7869" s="10">
        <v>2.9849999999999999</v>
      </c>
      <c r="O7869" s="10">
        <v>3.7869999999999999</v>
      </c>
      <c r="P7869" s="10">
        <v>9.6</v>
      </c>
    </row>
    <row r="7870" spans="1:16" x14ac:dyDescent="0.3">
      <c r="A7870" s="7">
        <v>46063</v>
      </c>
      <c r="B7870" s="7">
        <v>46063</v>
      </c>
      <c r="C7870" s="8">
        <v>0.66666666666666663</v>
      </c>
      <c r="D7870" s="9" t="s">
        <v>10</v>
      </c>
      <c r="G7870" s="10">
        <v>3.2240000000000002</v>
      </c>
      <c r="I7870" s="10">
        <v>3.681</v>
      </c>
      <c r="M7870" s="10">
        <v>3.573</v>
      </c>
      <c r="N7870" s="10">
        <v>2.968</v>
      </c>
      <c r="O7870" s="10">
        <v>3.7589999999999999</v>
      </c>
      <c r="P7870" s="10">
        <v>9.5790000000000006</v>
      </c>
    </row>
    <row r="7871" spans="1:16" x14ac:dyDescent="0.3">
      <c r="A7871" s="7">
        <v>46064</v>
      </c>
      <c r="B7871" s="7">
        <v>46064</v>
      </c>
      <c r="C7871" s="8">
        <v>0.66666666666666663</v>
      </c>
      <c r="D7871" s="9" t="s">
        <v>10</v>
      </c>
      <c r="G7871" s="10">
        <v>3.2</v>
      </c>
      <c r="I7871" s="10">
        <v>3.6389999999999998</v>
      </c>
      <c r="M7871" s="10">
        <v>3.5649999999999999</v>
      </c>
      <c r="N7871" s="10">
        <v>2.9590000000000001</v>
      </c>
      <c r="O7871" s="10">
        <v>3.746</v>
      </c>
      <c r="P7871" s="10">
        <v>9.5679999999999996</v>
      </c>
    </row>
    <row r="7872" spans="1:16" x14ac:dyDescent="0.3">
      <c r="A7872" s="7">
        <v>46065</v>
      </c>
      <c r="B7872" s="7">
        <v>46065</v>
      </c>
      <c r="C7872" s="8">
        <v>0.66666666666666663</v>
      </c>
      <c r="D7872" s="9" t="s">
        <v>10</v>
      </c>
      <c r="G7872" s="10">
        <v>3.1539999999999999</v>
      </c>
      <c r="I7872" s="10">
        <v>3.6179999999999999</v>
      </c>
      <c r="M7872" s="10">
        <v>3.5289999999999999</v>
      </c>
      <c r="N7872" s="10">
        <v>2.948</v>
      </c>
      <c r="O7872" s="10">
        <v>3.7160000000000002</v>
      </c>
      <c r="P7872" s="10">
        <v>9.5419999999999998</v>
      </c>
    </row>
    <row r="7873" spans="1:16" x14ac:dyDescent="0.3">
      <c r="A7873" s="7">
        <v>46066</v>
      </c>
      <c r="B7873" s="7">
        <v>46066</v>
      </c>
      <c r="C7873" s="8">
        <v>0.66666666666666663</v>
      </c>
      <c r="D7873" s="9" t="s">
        <v>10</v>
      </c>
      <c r="G7873" s="10">
        <v>3.1419999999999999</v>
      </c>
      <c r="I7873" s="10">
        <v>3.5710000000000002</v>
      </c>
      <c r="M7873" s="10">
        <v>3.5179999999999998</v>
      </c>
      <c r="N7873" s="10">
        <v>2.9380000000000002</v>
      </c>
      <c r="O7873" s="10">
        <v>3.7050000000000001</v>
      </c>
      <c r="P7873" s="10">
        <v>9.5340000000000007</v>
      </c>
    </row>
    <row r="7874" spans="1:16" x14ac:dyDescent="0.3">
      <c r="A7874" s="7">
        <v>46072</v>
      </c>
      <c r="B7874" s="7">
        <v>46072</v>
      </c>
      <c r="C7874" s="8">
        <v>0.66666666666666663</v>
      </c>
      <c r="D7874" s="9" t="s">
        <v>10</v>
      </c>
      <c r="G7874" s="10">
        <v>3.1779999999999999</v>
      </c>
      <c r="I7874" s="10">
        <v>3.5880000000000001</v>
      </c>
      <c r="M7874" s="10">
        <v>3.5430000000000001</v>
      </c>
      <c r="N7874" s="10">
        <v>2.9340000000000002</v>
      </c>
      <c r="O7874" s="10">
        <v>3.7349999999999999</v>
      </c>
      <c r="P7874" s="10">
        <v>9.5570000000000004</v>
      </c>
    </row>
    <row r="7875" spans="1:16" x14ac:dyDescent="0.3">
      <c r="A7875" s="7">
        <v>46073</v>
      </c>
      <c r="B7875" s="7">
        <v>46073</v>
      </c>
      <c r="C7875" s="8">
        <v>0.66666666666666663</v>
      </c>
      <c r="D7875" s="9" t="s">
        <v>10</v>
      </c>
      <c r="G7875" s="10">
        <v>3.1429999999999998</v>
      </c>
      <c r="I7875" s="10">
        <v>3.54</v>
      </c>
      <c r="M7875" s="10">
        <v>3.5190000000000001</v>
      </c>
      <c r="N7875" s="10">
        <v>2.9060000000000001</v>
      </c>
      <c r="O7875" s="10">
        <v>3.718</v>
      </c>
      <c r="P7875" s="10">
        <v>9.5410000000000004</v>
      </c>
    </row>
    <row r="7876" spans="1:16" x14ac:dyDescent="0.3">
      <c r="A7876" s="7">
        <v>46076</v>
      </c>
      <c r="B7876" s="7">
        <v>46076</v>
      </c>
      <c r="C7876" s="8">
        <v>0.66666666666666663</v>
      </c>
      <c r="D7876" s="9" t="s">
        <v>10</v>
      </c>
      <c r="G7876" s="10">
        <v>3.1539999999999999</v>
      </c>
      <c r="I7876" s="10">
        <v>3.5779999999999998</v>
      </c>
      <c r="M7876" s="10">
        <v>3.528</v>
      </c>
      <c r="N7876" s="10">
        <v>2.9</v>
      </c>
      <c r="O7876" s="10">
        <v>3.7250000000000001</v>
      </c>
      <c r="P7876" s="10">
        <v>9.5459999999999994</v>
      </c>
    </row>
    <row r="7877" spans="1:16" x14ac:dyDescent="0.3">
      <c r="A7877" s="7">
        <v>46077</v>
      </c>
      <c r="B7877" s="7">
        <v>46077</v>
      </c>
      <c r="C7877" s="8">
        <v>0.66666666666666663</v>
      </c>
      <c r="D7877" s="9" t="s">
        <v>10</v>
      </c>
      <c r="G7877" s="10">
        <v>3.1579999999999999</v>
      </c>
      <c r="I7877" s="10">
        <v>3.593</v>
      </c>
      <c r="M7877" s="10">
        <v>3.53</v>
      </c>
      <c r="N7877" s="10">
        <v>2.895</v>
      </c>
      <c r="O7877" s="10">
        <v>3.73</v>
      </c>
      <c r="P7877" s="10">
        <v>9.5519999999999996</v>
      </c>
    </row>
    <row r="7878" spans="1:16" x14ac:dyDescent="0.3">
      <c r="A7878" s="7">
        <v>46078</v>
      </c>
      <c r="B7878" s="7">
        <v>46078</v>
      </c>
      <c r="C7878" s="8">
        <v>0.66666666666666663</v>
      </c>
      <c r="D7878" s="9" t="s">
        <v>10</v>
      </c>
      <c r="G7878" s="10">
        <v>3.1240000000000001</v>
      </c>
      <c r="I7878" s="10">
        <v>3.556</v>
      </c>
      <c r="M7878" s="10">
        <v>3.5009999999999999</v>
      </c>
      <c r="N7878" s="10">
        <v>2.8820000000000001</v>
      </c>
      <c r="O7878" s="10">
        <v>3.7050000000000001</v>
      </c>
      <c r="P7878" s="10">
        <v>9.5280000000000005</v>
      </c>
    </row>
    <row r="7879" spans="1:16" x14ac:dyDescent="0.3">
      <c r="A7879" s="7">
        <v>46079</v>
      </c>
      <c r="B7879" s="7">
        <v>46079</v>
      </c>
      <c r="C7879" s="8">
        <v>0.66666666666666663</v>
      </c>
      <c r="D7879" s="9" t="s">
        <v>10</v>
      </c>
      <c r="G7879" s="10">
        <v>3.0619999999999998</v>
      </c>
      <c r="I7879" s="10">
        <v>3.47</v>
      </c>
      <c r="M7879" s="10">
        <v>3.4449999999999998</v>
      </c>
      <c r="N7879" s="10">
        <v>2.86</v>
      </c>
      <c r="O7879" s="10">
        <v>3.653</v>
      </c>
      <c r="P7879" s="10">
        <v>9.4819999999999993</v>
      </c>
    </row>
    <row r="7880" spans="1:16" x14ac:dyDescent="0.3">
      <c r="A7880" s="7">
        <v>46080</v>
      </c>
      <c r="B7880" s="7">
        <v>46080</v>
      </c>
      <c r="C7880" s="8">
        <v>0.66666666666666663</v>
      </c>
      <c r="D7880" s="9" t="s">
        <v>10</v>
      </c>
      <c r="G7880" s="10">
        <v>3.0409999999999999</v>
      </c>
      <c r="I7880" s="10">
        <v>3.4460000000000002</v>
      </c>
      <c r="M7880" s="10">
        <v>3.4209999999999998</v>
      </c>
      <c r="N7880" s="10">
        <v>2.855</v>
      </c>
      <c r="O7880" s="10">
        <v>3.637</v>
      </c>
      <c r="P7880" s="10">
        <v>9.4670000000000005</v>
      </c>
    </row>
    <row r="7881" spans="1:16" x14ac:dyDescent="0.3">
      <c r="A7881" s="7">
        <v>46084</v>
      </c>
      <c r="B7881" s="7">
        <v>46084</v>
      </c>
      <c r="C7881" s="8">
        <v>0.66666666666666663</v>
      </c>
      <c r="D7881" s="9" t="s">
        <v>10</v>
      </c>
      <c r="G7881" s="10">
        <v>3.18</v>
      </c>
      <c r="I7881" s="10">
        <v>3.5939999999999999</v>
      </c>
      <c r="M7881" s="10">
        <v>3.5470000000000002</v>
      </c>
      <c r="N7881" s="10">
        <v>2.9359999999999999</v>
      </c>
      <c r="O7881" s="10">
        <v>3.7690000000000001</v>
      </c>
      <c r="P7881" s="10">
        <v>9.58</v>
      </c>
    </row>
    <row r="7882" spans="1:16" x14ac:dyDescent="0.3">
      <c r="A7882" s="7">
        <v>46085</v>
      </c>
      <c r="B7882" s="7">
        <v>46085</v>
      </c>
      <c r="C7882" s="8">
        <v>0.66666666666666663</v>
      </c>
      <c r="D7882" s="9" t="s">
        <v>10</v>
      </c>
      <c r="G7882" s="10">
        <v>3.2229999999999999</v>
      </c>
      <c r="I7882" s="10">
        <v>3.6320000000000001</v>
      </c>
      <c r="M7882" s="10">
        <v>3.5739999999999998</v>
      </c>
      <c r="N7882" s="10">
        <v>2.9369999999999998</v>
      </c>
      <c r="O7882" s="10">
        <v>3.8</v>
      </c>
      <c r="P7882" s="10">
        <v>9.6039999999999992</v>
      </c>
    </row>
    <row r="7883" spans="1:16" x14ac:dyDescent="0.3">
      <c r="A7883" s="7">
        <v>46086</v>
      </c>
      <c r="B7883" s="7">
        <v>46086</v>
      </c>
      <c r="C7883" s="8">
        <v>0.66666666666666663</v>
      </c>
      <c r="D7883" s="9" t="s">
        <v>10</v>
      </c>
      <c r="G7883" s="10">
        <v>3.1890000000000001</v>
      </c>
      <c r="I7883" s="10">
        <v>3.589</v>
      </c>
      <c r="M7883" s="10">
        <v>3.54</v>
      </c>
      <c r="N7883" s="10">
        <v>2.9180000000000001</v>
      </c>
      <c r="O7883" s="10">
        <v>3.7770000000000001</v>
      </c>
      <c r="P7883" s="10">
        <v>9.5809999999999995</v>
      </c>
    </row>
    <row r="7884" spans="1:16" x14ac:dyDescent="0.3">
      <c r="A7884" s="7">
        <v>46087</v>
      </c>
      <c r="B7884" s="7">
        <v>46087</v>
      </c>
      <c r="C7884" s="8">
        <v>0.66666666666666663</v>
      </c>
      <c r="D7884" s="9" t="s">
        <v>10</v>
      </c>
      <c r="G7884" s="10">
        <v>3.2269999999999999</v>
      </c>
      <c r="I7884" s="10">
        <v>3.6160000000000001</v>
      </c>
      <c r="M7884" s="10">
        <v>3.577</v>
      </c>
      <c r="N7884" s="10">
        <v>2.927</v>
      </c>
      <c r="O7884" s="10">
        <v>3.8149999999999999</v>
      </c>
      <c r="P7884" s="10">
        <v>9.6140000000000008</v>
      </c>
    </row>
    <row r="7885" spans="1:16" x14ac:dyDescent="0.3">
      <c r="A7885" s="7">
        <v>46090</v>
      </c>
      <c r="B7885" s="7">
        <v>46090</v>
      </c>
      <c r="C7885" s="8">
        <v>0.66666666666666663</v>
      </c>
      <c r="D7885" s="9" t="s">
        <v>10</v>
      </c>
      <c r="G7885" s="10">
        <v>3.42</v>
      </c>
      <c r="I7885" s="10">
        <v>3.7389999999999999</v>
      </c>
      <c r="M7885" s="10">
        <v>3.7690000000000001</v>
      </c>
      <c r="N7885" s="10">
        <v>2.9980000000000002</v>
      </c>
      <c r="O7885" s="10">
        <v>3.9969999999999999</v>
      </c>
      <c r="P7885" s="10">
        <v>9.7959999999999994</v>
      </c>
    </row>
    <row r="7886" spans="1:16" x14ac:dyDescent="0.3">
      <c r="A7886" s="7">
        <v>46091</v>
      </c>
      <c r="B7886" s="7">
        <v>46091</v>
      </c>
      <c r="C7886" s="8">
        <v>0.66666666666666663</v>
      </c>
      <c r="D7886" s="9" t="s">
        <v>10</v>
      </c>
      <c r="G7886" s="10">
        <v>3.2829999999999999</v>
      </c>
      <c r="I7886" s="10">
        <v>3.629</v>
      </c>
      <c r="M7886" s="10">
        <v>3.653</v>
      </c>
      <c r="N7886" s="10">
        <v>2.952</v>
      </c>
      <c r="O7886" s="10">
        <v>3.8740000000000001</v>
      </c>
      <c r="P7886" s="10">
        <v>9.6850000000000005</v>
      </c>
    </row>
    <row r="7887" spans="1:16" x14ac:dyDescent="0.3">
      <c r="A7887" s="7">
        <v>46092</v>
      </c>
      <c r="B7887" s="7">
        <v>46092</v>
      </c>
      <c r="C7887" s="8">
        <v>0.66666666666666663</v>
      </c>
      <c r="D7887" s="9" t="s">
        <v>10</v>
      </c>
      <c r="G7887" s="10">
        <v>3.2530000000000001</v>
      </c>
      <c r="I7887" s="10">
        <v>3.6080000000000001</v>
      </c>
      <c r="M7887" s="10">
        <v>3.625</v>
      </c>
      <c r="N7887" s="10">
        <v>2.9449999999999998</v>
      </c>
      <c r="O7887" s="10">
        <v>3.8450000000000002</v>
      </c>
      <c r="P7887" s="10">
        <v>9.657</v>
      </c>
    </row>
    <row r="7888" spans="1:16" x14ac:dyDescent="0.3">
      <c r="A7888" s="7">
        <v>46093</v>
      </c>
      <c r="B7888" s="7">
        <v>46093</v>
      </c>
      <c r="C7888" s="8">
        <v>0.66666666666666663</v>
      </c>
      <c r="D7888" s="9" t="s">
        <v>10</v>
      </c>
      <c r="G7888" s="10">
        <v>3.2709999999999999</v>
      </c>
      <c r="I7888" s="10">
        <v>3.649</v>
      </c>
      <c r="M7888" s="10">
        <v>3.6419999999999999</v>
      </c>
      <c r="N7888" s="10">
        <v>2.9569999999999999</v>
      </c>
      <c r="O7888" s="10">
        <v>3.8660000000000001</v>
      </c>
      <c r="P7888" s="10">
        <v>9.6760000000000002</v>
      </c>
    </row>
    <row r="7889" spans="1:16" x14ac:dyDescent="0.3">
      <c r="A7889" s="7">
        <v>46094</v>
      </c>
      <c r="B7889" s="7">
        <v>46094</v>
      </c>
      <c r="C7889" s="8">
        <v>0.66666666666666663</v>
      </c>
      <c r="D7889" s="9" t="s">
        <v>10</v>
      </c>
      <c r="G7889" s="10">
        <v>3.3380000000000001</v>
      </c>
      <c r="I7889" s="10">
        <v>3.7010000000000001</v>
      </c>
      <c r="M7889" s="10">
        <v>3.7</v>
      </c>
      <c r="N7889" s="10">
        <v>2.9790000000000001</v>
      </c>
      <c r="O7889" s="10">
        <v>3.919</v>
      </c>
      <c r="P7889" s="10">
        <v>9.7189999999999994</v>
      </c>
    </row>
    <row r="7890" spans="1:16" x14ac:dyDescent="0.3">
      <c r="A7890" s="7">
        <v>46097</v>
      </c>
      <c r="B7890" s="7">
        <v>46097</v>
      </c>
      <c r="C7890" s="8">
        <v>0.66666666666666663</v>
      </c>
      <c r="D7890" s="9" t="s">
        <v>10</v>
      </c>
      <c r="G7890" s="10">
        <v>3.3</v>
      </c>
      <c r="I7890" s="10">
        <v>3.68</v>
      </c>
      <c r="M7890" s="10">
        <v>3.6669999999999998</v>
      </c>
      <c r="N7890" s="10">
        <v>2.9670000000000001</v>
      </c>
      <c r="O7890" s="10">
        <v>3.887</v>
      </c>
      <c r="P7890" s="10">
        <v>9.6920000000000002</v>
      </c>
    </row>
    <row r="7891" spans="1:16" x14ac:dyDescent="0.3">
      <c r="A7891" s="7">
        <v>46098</v>
      </c>
      <c r="B7891" s="7">
        <v>46098</v>
      </c>
      <c r="C7891" s="8">
        <v>0.66666666666666663</v>
      </c>
      <c r="D7891" s="9" t="s">
        <v>10</v>
      </c>
      <c r="G7891" s="10">
        <v>3.3239999999999998</v>
      </c>
      <c r="I7891" s="10">
        <v>3.6920000000000002</v>
      </c>
      <c r="M7891" s="10">
        <v>3.67</v>
      </c>
      <c r="N7891" s="10">
        <v>2.9529999999999998</v>
      </c>
      <c r="O7891" s="10">
        <v>3.9060000000000001</v>
      </c>
      <c r="P7891" s="10">
        <v>9.7119999999999997</v>
      </c>
    </row>
    <row r="7892" spans="1:16" x14ac:dyDescent="0.3">
      <c r="A7892" s="7">
        <v>46099</v>
      </c>
      <c r="B7892" s="7">
        <v>46099</v>
      </c>
      <c r="C7892" s="8">
        <v>0.66666666666666663</v>
      </c>
      <c r="D7892" s="9" t="s">
        <v>10</v>
      </c>
      <c r="G7892" s="10">
        <v>3.2610000000000001</v>
      </c>
      <c r="I7892" s="10">
        <v>3.6059999999999999</v>
      </c>
      <c r="M7892" s="10">
        <v>3.617</v>
      </c>
      <c r="N7892" s="10">
        <v>2.9289999999999998</v>
      </c>
      <c r="O7892" s="10">
        <v>3.855</v>
      </c>
      <c r="P7892" s="10">
        <v>9.67</v>
      </c>
    </row>
    <row r="7893" spans="1:16" x14ac:dyDescent="0.3">
      <c r="A7893" s="7">
        <v>46100</v>
      </c>
      <c r="B7893" s="7">
        <v>46100</v>
      </c>
      <c r="C7893" s="8">
        <v>0.66666666666666663</v>
      </c>
      <c r="D7893" s="9" t="s">
        <v>10</v>
      </c>
      <c r="G7893" s="10">
        <v>3.3290000000000002</v>
      </c>
      <c r="I7893" s="10">
        <v>3.6930000000000001</v>
      </c>
      <c r="M7893" s="10">
        <v>3.681</v>
      </c>
      <c r="N7893" s="10">
        <v>2.9609999999999999</v>
      </c>
      <c r="O7893" s="10">
        <v>3.915</v>
      </c>
      <c r="P7893" s="10">
        <v>9.7289999999999992</v>
      </c>
    </row>
    <row r="7894" spans="1:16" x14ac:dyDescent="0.3">
      <c r="A7894" s="7">
        <v>46101</v>
      </c>
      <c r="B7894" s="7">
        <v>46101</v>
      </c>
      <c r="C7894" s="8">
        <v>0.66666666666666663</v>
      </c>
      <c r="D7894" s="9" t="s">
        <v>10</v>
      </c>
      <c r="G7894" s="10">
        <v>3.41</v>
      </c>
      <c r="I7894" s="10">
        <v>3.7360000000000002</v>
      </c>
      <c r="M7894" s="10">
        <v>3.7570000000000001</v>
      </c>
      <c r="N7894" s="10">
        <v>2.9940000000000002</v>
      </c>
      <c r="O7894" s="10">
        <v>3.9910000000000001</v>
      </c>
      <c r="P7894" s="10">
        <v>9.7919999999999998</v>
      </c>
    </row>
    <row r="7895" spans="1:16" x14ac:dyDescent="0.3">
      <c r="A7895" s="7">
        <v>46104</v>
      </c>
      <c r="B7895" s="7">
        <v>46104</v>
      </c>
      <c r="C7895" s="8">
        <v>0.66666666666666663</v>
      </c>
      <c r="D7895" s="9" t="s">
        <v>10</v>
      </c>
      <c r="G7895" s="10">
        <v>3.617</v>
      </c>
      <c r="I7895" s="10">
        <v>3.879</v>
      </c>
      <c r="M7895" s="10">
        <v>3.9580000000000002</v>
      </c>
      <c r="N7895" s="10">
        <v>3.069</v>
      </c>
      <c r="O7895" s="10">
        <v>4.1970000000000001</v>
      </c>
      <c r="P7895" s="10">
        <v>9.9789999999999992</v>
      </c>
    </row>
    <row r="7896" spans="1:16" x14ac:dyDescent="0.3">
      <c r="A7896" s="7">
        <v>46105</v>
      </c>
      <c r="B7896" s="7">
        <v>46105</v>
      </c>
      <c r="C7896" s="8">
        <v>0.66666666666666663</v>
      </c>
      <c r="D7896" s="9" t="s">
        <v>10</v>
      </c>
      <c r="G7896" s="10">
        <v>3.5230000000000001</v>
      </c>
      <c r="I7896" s="10">
        <v>3.835</v>
      </c>
      <c r="M7896" s="10">
        <v>3.8889999999999998</v>
      </c>
      <c r="N7896" s="10">
        <v>3.0419999999999998</v>
      </c>
      <c r="O7896" s="10">
        <v>4.1210000000000004</v>
      </c>
      <c r="P7896" s="10">
        <v>9.9209999999999994</v>
      </c>
    </row>
    <row r="7897" spans="1:16" x14ac:dyDescent="0.3">
      <c r="A7897" s="7">
        <v>46106</v>
      </c>
      <c r="B7897" s="7">
        <v>46106</v>
      </c>
      <c r="C7897" s="8">
        <v>0.66666666666666663</v>
      </c>
      <c r="D7897" s="9" t="s">
        <v>10</v>
      </c>
      <c r="G7897" s="10">
        <v>3.5579999999999998</v>
      </c>
      <c r="I7897" s="10">
        <v>3.859</v>
      </c>
      <c r="M7897" s="10">
        <v>3.92</v>
      </c>
      <c r="N7897" s="10">
        <v>3.09</v>
      </c>
      <c r="O7897" s="10">
        <v>4.1580000000000004</v>
      </c>
      <c r="P7897" s="10">
        <v>9.952</v>
      </c>
    </row>
    <row r="7898" spans="1:16" x14ac:dyDescent="0.3">
      <c r="A7898" s="7">
        <v>46107</v>
      </c>
      <c r="B7898" s="7">
        <v>46107</v>
      </c>
      <c r="C7898" s="8">
        <v>0.66666666666666663</v>
      </c>
      <c r="D7898" s="9" t="s">
        <v>10</v>
      </c>
      <c r="G7898" s="10">
        <v>3.552</v>
      </c>
      <c r="I7898" s="10">
        <v>3.8650000000000002</v>
      </c>
      <c r="M7898" s="10">
        <v>3.9159999999999999</v>
      </c>
      <c r="N7898" s="10">
        <v>3.101</v>
      </c>
      <c r="O7898" s="10">
        <v>4.1559999999999997</v>
      </c>
      <c r="P7898" s="10">
        <v>9.9510000000000005</v>
      </c>
    </row>
    <row r="7899" spans="1:16" x14ac:dyDescent="0.3">
      <c r="A7899" s="7">
        <v>46108</v>
      </c>
      <c r="B7899" s="7">
        <v>46108</v>
      </c>
      <c r="C7899" s="8">
        <v>0.66666666666666663</v>
      </c>
      <c r="D7899" s="9" t="s">
        <v>10</v>
      </c>
      <c r="G7899" s="10">
        <v>3.5819999999999999</v>
      </c>
      <c r="I7899" s="10">
        <v>3.915</v>
      </c>
      <c r="M7899" s="10">
        <v>3.9489999999999998</v>
      </c>
      <c r="N7899" s="10">
        <v>3.129</v>
      </c>
      <c r="O7899" s="10">
        <v>4.1820000000000004</v>
      </c>
      <c r="P7899" s="10">
        <v>9.9760000000000009</v>
      </c>
    </row>
    <row r="7900" spans="1:16" x14ac:dyDescent="0.3">
      <c r="A7900" s="7">
        <v>46111</v>
      </c>
      <c r="B7900" s="7">
        <v>46111</v>
      </c>
      <c r="C7900" s="8">
        <v>0.66666666666666663</v>
      </c>
      <c r="D7900" s="9" t="s">
        <v>10</v>
      </c>
      <c r="G7900" s="10">
        <v>3.5419999999999998</v>
      </c>
      <c r="I7900" s="10">
        <v>3.891</v>
      </c>
      <c r="M7900" s="10">
        <v>3.92</v>
      </c>
      <c r="N7900" s="10">
        <v>3.1280000000000001</v>
      </c>
      <c r="O7900" s="10">
        <v>4.157</v>
      </c>
      <c r="P7900" s="10">
        <v>9.952</v>
      </c>
    </row>
    <row r="7901" spans="1:16" x14ac:dyDescent="0.3">
      <c r="A7901" s="7">
        <v>46112</v>
      </c>
      <c r="B7901" s="7">
        <v>46112</v>
      </c>
      <c r="C7901" s="8">
        <v>0.66666666666666663</v>
      </c>
      <c r="D7901" s="9" t="s">
        <v>10</v>
      </c>
      <c r="G7901" s="10">
        <v>3.552</v>
      </c>
      <c r="I7901" s="10">
        <v>3.879</v>
      </c>
      <c r="M7901" s="10">
        <v>3.9289999999999998</v>
      </c>
      <c r="N7901" s="10">
        <v>3.1320000000000001</v>
      </c>
      <c r="O7901" s="10">
        <v>4.1660000000000004</v>
      </c>
      <c r="P7901" s="10">
        <v>9.9610000000000003</v>
      </c>
    </row>
    <row r="7902" spans="1:16" x14ac:dyDescent="0.3">
      <c r="A7902" s="7">
        <v>46113</v>
      </c>
      <c r="B7902" s="7">
        <v>46113</v>
      </c>
      <c r="C7902" s="8">
        <v>0.66666666666666663</v>
      </c>
      <c r="D7902" s="9" t="s">
        <v>10</v>
      </c>
      <c r="G7902" s="10">
        <v>3.37</v>
      </c>
      <c r="I7902" s="10">
        <v>3.6890000000000001</v>
      </c>
      <c r="M7902" s="10">
        <v>3.774</v>
      </c>
      <c r="N7902" s="10">
        <v>3.0659999999999998</v>
      </c>
      <c r="O7902" s="10">
        <v>4.0110000000000001</v>
      </c>
      <c r="P7902" s="10">
        <v>9.8219999999999992</v>
      </c>
    </row>
    <row r="7903" spans="1:16" x14ac:dyDescent="0.3">
      <c r="A7903" s="7">
        <v>46114</v>
      </c>
      <c r="B7903" s="7">
        <v>46114</v>
      </c>
      <c r="C7903" s="8">
        <v>0.66666666666666663</v>
      </c>
      <c r="D7903" s="9" t="s">
        <v>10</v>
      </c>
      <c r="G7903" s="10">
        <v>3.4769999999999999</v>
      </c>
      <c r="I7903" s="10">
        <v>3.8039999999999998</v>
      </c>
      <c r="M7903" s="10">
        <v>3.855</v>
      </c>
      <c r="N7903" s="10">
        <v>3.1360000000000001</v>
      </c>
      <c r="O7903" s="10">
        <v>4.1139999999999999</v>
      </c>
      <c r="P7903" s="10">
        <v>9.9169999999999998</v>
      </c>
    </row>
    <row r="7904" spans="1:16" x14ac:dyDescent="0.3">
      <c r="A7904" s="7">
        <v>46115</v>
      </c>
      <c r="B7904" s="7">
        <v>46115</v>
      </c>
      <c r="C7904" s="8">
        <v>0.66666666666666663</v>
      </c>
      <c r="D7904" s="9" t="s">
        <v>10</v>
      </c>
      <c r="G7904" s="10">
        <v>3.448</v>
      </c>
      <c r="I7904" s="10">
        <v>3.7469999999999999</v>
      </c>
      <c r="M7904" s="10">
        <v>3.823</v>
      </c>
      <c r="N7904" s="10">
        <v>3.1120000000000001</v>
      </c>
      <c r="O7904" s="10">
        <v>4.093</v>
      </c>
      <c r="P7904" s="10">
        <v>9.8970000000000002</v>
      </c>
    </row>
    <row r="7905" spans="1:16" x14ac:dyDescent="0.3">
      <c r="A7905" s="7">
        <v>46118</v>
      </c>
      <c r="B7905" s="7">
        <v>46118</v>
      </c>
      <c r="C7905" s="8">
        <v>0.66666666666666663</v>
      </c>
      <c r="D7905" s="9" t="s">
        <v>10</v>
      </c>
      <c r="G7905" s="10">
        <v>3.4319999999999999</v>
      </c>
      <c r="I7905" s="10">
        <v>3.7250000000000001</v>
      </c>
      <c r="M7905" s="10">
        <v>3.81</v>
      </c>
      <c r="N7905" s="10">
        <v>3.1120000000000001</v>
      </c>
      <c r="O7905" s="10">
        <v>4.0810000000000004</v>
      </c>
      <c r="P7905" s="10">
        <v>9.8849999999999998</v>
      </c>
    </row>
    <row r="7906" spans="1:16" x14ac:dyDescent="0.3">
      <c r="A7906" s="7">
        <v>46119</v>
      </c>
      <c r="B7906" s="7">
        <v>46119</v>
      </c>
      <c r="C7906" s="8">
        <v>0.66666666666666663</v>
      </c>
      <c r="D7906" s="9" t="s">
        <v>10</v>
      </c>
      <c r="G7906" s="10">
        <v>3.4510000000000001</v>
      </c>
      <c r="I7906" s="10">
        <v>3.754</v>
      </c>
      <c r="M7906" s="10">
        <v>3.827</v>
      </c>
      <c r="N7906" s="10">
        <v>3.1230000000000002</v>
      </c>
      <c r="O7906" s="10">
        <v>4.1070000000000002</v>
      </c>
      <c r="P7906" s="10">
        <v>9.907</v>
      </c>
    </row>
    <row r="7907" spans="1:16" x14ac:dyDescent="0.3">
      <c r="A7907" s="7">
        <v>46120</v>
      </c>
      <c r="B7907" s="7">
        <v>46120</v>
      </c>
      <c r="C7907" s="8">
        <v>0.66666666666666663</v>
      </c>
      <c r="D7907" s="9" t="s">
        <v>10</v>
      </c>
      <c r="G7907" s="10">
        <v>3.3149999999999999</v>
      </c>
      <c r="I7907" s="10">
        <v>3.6280000000000001</v>
      </c>
      <c r="M7907" s="10">
        <v>3.698</v>
      </c>
      <c r="N7907" s="10">
        <v>3.056</v>
      </c>
      <c r="O7907" s="10">
        <v>3.9729999999999999</v>
      </c>
      <c r="P7907" s="10">
        <v>9.7870000000000008</v>
      </c>
    </row>
    <row r="7908" spans="1:16" x14ac:dyDescent="0.3">
      <c r="A7908" s="7">
        <v>46121</v>
      </c>
      <c r="B7908" s="7">
        <v>46121</v>
      </c>
      <c r="C7908" s="8">
        <v>0.66666666666666663</v>
      </c>
      <c r="D7908" s="9" t="s">
        <v>10</v>
      </c>
      <c r="G7908" s="10">
        <v>3.3380000000000001</v>
      </c>
      <c r="I7908" s="10">
        <v>3.66</v>
      </c>
      <c r="M7908" s="10">
        <v>3.714</v>
      </c>
      <c r="N7908" s="10">
        <v>3.0590000000000002</v>
      </c>
      <c r="O7908" s="10">
        <v>3.9990000000000001</v>
      </c>
      <c r="P7908" s="10">
        <v>9.8079999999999998</v>
      </c>
    </row>
    <row r="7909" spans="1:16" x14ac:dyDescent="0.3">
      <c r="A7909" s="7">
        <v>46122</v>
      </c>
      <c r="B7909" s="7">
        <v>46122</v>
      </c>
      <c r="C7909" s="8">
        <v>0.66666666666666663</v>
      </c>
      <c r="D7909" s="9" t="s">
        <v>10</v>
      </c>
      <c r="G7909" s="10">
        <v>3.36</v>
      </c>
      <c r="I7909" s="10">
        <v>3.6859999999999999</v>
      </c>
      <c r="M7909" s="10">
        <v>3.7349999999999999</v>
      </c>
      <c r="N7909" s="10">
        <v>3.0609999999999999</v>
      </c>
      <c r="O7909" s="10">
        <v>4.0179999999999998</v>
      </c>
      <c r="P7909" s="10">
        <v>9.8239999999999998</v>
      </c>
    </row>
    <row r="7910" spans="1:16" x14ac:dyDescent="0.3">
      <c r="A7910" s="7">
        <v>46125</v>
      </c>
      <c r="B7910" s="7">
        <v>46125</v>
      </c>
      <c r="C7910" s="8">
        <v>0.66666666666666663</v>
      </c>
      <c r="D7910" s="9" t="s">
        <v>10</v>
      </c>
      <c r="G7910" s="10">
        <v>3.3820000000000001</v>
      </c>
      <c r="I7910" s="10">
        <v>3.7149999999999999</v>
      </c>
      <c r="M7910" s="10">
        <v>3.758</v>
      </c>
      <c r="N7910" s="10">
        <v>3.08</v>
      </c>
      <c r="O7910" s="10">
        <v>4.0430000000000001</v>
      </c>
      <c r="P7910" s="10">
        <v>9.8480000000000008</v>
      </c>
    </row>
    <row r="7911" spans="1:16" x14ac:dyDescent="0.3">
      <c r="A7911" s="7">
        <v>46126</v>
      </c>
      <c r="B7911" s="7">
        <v>46126</v>
      </c>
      <c r="C7911" s="8">
        <v>0.66666666666666663</v>
      </c>
      <c r="D7911" s="9" t="s">
        <v>10</v>
      </c>
      <c r="G7911" s="10">
        <v>3.339</v>
      </c>
      <c r="I7911" s="10">
        <v>3.6579999999999999</v>
      </c>
      <c r="M7911" s="10">
        <v>3.7160000000000002</v>
      </c>
      <c r="N7911" s="10">
        <v>3.06</v>
      </c>
      <c r="O7911" s="10">
        <v>4.0049999999999999</v>
      </c>
      <c r="P7911" s="10">
        <v>9.8130000000000006</v>
      </c>
    </row>
    <row r="7912" spans="1:16" x14ac:dyDescent="0.3">
      <c r="A7912" s="7">
        <v>46127</v>
      </c>
      <c r="B7912" s="7">
        <v>46127</v>
      </c>
      <c r="C7912" s="8">
        <v>0.66666666666666663</v>
      </c>
      <c r="D7912" s="9" t="s">
        <v>10</v>
      </c>
      <c r="G7912" s="10">
        <v>3.3279999999999998</v>
      </c>
      <c r="I7912" s="10">
        <v>3.6549999999999998</v>
      </c>
      <c r="M7912" s="10">
        <v>3.7050000000000001</v>
      </c>
      <c r="N7912" s="10">
        <v>3.0569999999999999</v>
      </c>
      <c r="O7912" s="10">
        <v>3.9950000000000001</v>
      </c>
      <c r="P7912" s="10">
        <v>9.8010000000000002</v>
      </c>
    </row>
    <row r="7913" spans="1:16" x14ac:dyDescent="0.3">
      <c r="A7913" s="7">
        <v>46128</v>
      </c>
      <c r="B7913" s="7">
        <v>46128</v>
      </c>
      <c r="C7913" s="8">
        <v>0.66666666666666663</v>
      </c>
      <c r="D7913" s="9" t="s">
        <v>10</v>
      </c>
      <c r="G7913" s="10">
        <v>3.34</v>
      </c>
      <c r="I7913" s="10">
        <v>3.6749999999999998</v>
      </c>
      <c r="M7913" s="10">
        <v>3.714</v>
      </c>
      <c r="N7913" s="10">
        <v>3.0590000000000002</v>
      </c>
      <c r="O7913" s="10">
        <v>4.0049999999999999</v>
      </c>
      <c r="P7913" s="10">
        <v>9.8089999999999993</v>
      </c>
    </row>
    <row r="7914" spans="1:16" x14ac:dyDescent="0.3">
      <c r="A7914" s="7">
        <v>46129</v>
      </c>
      <c r="B7914" s="7">
        <v>46129</v>
      </c>
      <c r="C7914" s="8">
        <v>0.66666666666666663</v>
      </c>
      <c r="D7914" s="9" t="s">
        <v>10</v>
      </c>
      <c r="G7914" s="10">
        <v>3.371</v>
      </c>
      <c r="I7914" s="10">
        <v>3.7170000000000001</v>
      </c>
      <c r="M7914" s="10">
        <v>3.7440000000000002</v>
      </c>
      <c r="N7914" s="10">
        <v>3.0710000000000002</v>
      </c>
      <c r="O7914" s="10">
        <v>4.0369999999999999</v>
      </c>
      <c r="P7914" s="10">
        <v>9.84</v>
      </c>
    </row>
    <row r="7915" spans="1:16" x14ac:dyDescent="0.3">
      <c r="A7915" s="7">
        <v>46132</v>
      </c>
      <c r="B7915" s="7">
        <v>46132</v>
      </c>
      <c r="C7915" s="8">
        <v>0.66666666666666663</v>
      </c>
      <c r="D7915" s="9" t="s">
        <v>10</v>
      </c>
      <c r="G7915" s="10">
        <v>3.3479999999999999</v>
      </c>
      <c r="I7915" s="10">
        <v>3.6880000000000002</v>
      </c>
      <c r="M7915" s="10">
        <v>3.7210000000000001</v>
      </c>
      <c r="N7915" s="10">
        <v>3.0630000000000002</v>
      </c>
      <c r="O7915" s="10">
        <v>4.016</v>
      </c>
      <c r="P7915" s="10">
        <v>9.8219999999999992</v>
      </c>
    </row>
    <row r="7916" spans="1:16" x14ac:dyDescent="0.3">
      <c r="A7916" s="7">
        <v>46133</v>
      </c>
      <c r="B7916" s="7">
        <v>46133</v>
      </c>
      <c r="C7916" s="8">
        <v>0.66666666666666663</v>
      </c>
      <c r="D7916" s="9" t="s">
        <v>10</v>
      </c>
      <c r="G7916" s="10">
        <v>3.33</v>
      </c>
      <c r="I7916" s="10">
        <v>3.6549999999999998</v>
      </c>
      <c r="M7916" s="10">
        <v>3.7</v>
      </c>
      <c r="N7916" s="10">
        <v>3.0569999999999999</v>
      </c>
      <c r="O7916" s="10">
        <v>3.9940000000000002</v>
      </c>
      <c r="P7916" s="10">
        <v>9.8030000000000008</v>
      </c>
    </row>
    <row r="7917" spans="1:16" x14ac:dyDescent="0.3">
      <c r="A7917" s="7">
        <v>46134</v>
      </c>
      <c r="B7917" s="7">
        <v>46134</v>
      </c>
      <c r="C7917" s="8">
        <v>0.66666666666666663</v>
      </c>
      <c r="D7917" s="9" t="s">
        <v>10</v>
      </c>
      <c r="G7917" s="10">
        <v>3.3650000000000002</v>
      </c>
      <c r="I7917" s="10">
        <v>3.6970000000000001</v>
      </c>
      <c r="M7917" s="10">
        <v>3.7269999999999999</v>
      </c>
      <c r="N7917" s="10">
        <v>3.07</v>
      </c>
      <c r="O7917" s="10">
        <v>4.0279999999999996</v>
      </c>
      <c r="P7917" s="10">
        <v>9.8309999999999995</v>
      </c>
    </row>
    <row r="7918" spans="1:16" x14ac:dyDescent="0.3">
      <c r="A7918" s="7">
        <v>46135</v>
      </c>
      <c r="B7918" s="7">
        <v>46135</v>
      </c>
      <c r="C7918" s="8">
        <v>0.66666666666666663</v>
      </c>
      <c r="D7918" s="9" t="s">
        <v>10</v>
      </c>
      <c r="G7918" s="10">
        <v>3.4580000000000002</v>
      </c>
      <c r="I7918" s="10">
        <v>3.7909999999999999</v>
      </c>
      <c r="M7918" s="10">
        <v>3.8130000000000002</v>
      </c>
      <c r="N7918" s="10">
        <v>3.1120000000000001</v>
      </c>
      <c r="O7918" s="10">
        <v>4.1070000000000002</v>
      </c>
      <c r="P7918" s="10">
        <v>9.9009999999999998</v>
      </c>
    </row>
    <row r="7919" spans="1:16" x14ac:dyDescent="0.3">
      <c r="A7919" s="7">
        <v>46136</v>
      </c>
      <c r="B7919" s="7">
        <v>46136</v>
      </c>
      <c r="C7919" s="8">
        <v>0.66666666666666663</v>
      </c>
      <c r="D7919" s="9" t="s">
        <v>10</v>
      </c>
      <c r="G7919" s="10">
        <v>3.496</v>
      </c>
      <c r="I7919" s="10">
        <v>3.8170000000000002</v>
      </c>
      <c r="M7919" s="10">
        <v>3.847</v>
      </c>
      <c r="N7919" s="10">
        <v>3.1219999999999999</v>
      </c>
      <c r="O7919" s="10">
        <v>4.1449999999999996</v>
      </c>
      <c r="P7919" s="10">
        <v>9.9350000000000005</v>
      </c>
    </row>
    <row r="7920" spans="1:16" x14ac:dyDescent="0.3">
      <c r="A7920" s="7">
        <v>46139</v>
      </c>
      <c r="B7920" s="7">
        <v>46139</v>
      </c>
      <c r="C7920" s="8">
        <v>0.66666666666666663</v>
      </c>
      <c r="D7920" s="9" t="s">
        <v>10</v>
      </c>
      <c r="G7920" s="10">
        <v>3.492</v>
      </c>
      <c r="I7920" s="10">
        <v>3.82</v>
      </c>
      <c r="M7920" s="10">
        <v>3.843</v>
      </c>
      <c r="N7920" s="10">
        <v>3.1080000000000001</v>
      </c>
      <c r="O7920" s="10">
        <v>4.1470000000000002</v>
      </c>
      <c r="P7920" s="10">
        <v>9.9380000000000006</v>
      </c>
    </row>
    <row r="7921" spans="1:16" x14ac:dyDescent="0.3">
      <c r="A7921" s="7">
        <v>46140</v>
      </c>
      <c r="B7921" s="7">
        <v>46140</v>
      </c>
      <c r="C7921" s="8">
        <v>0.66666666666666663</v>
      </c>
      <c r="D7921" s="9" t="s">
        <v>10</v>
      </c>
      <c r="G7921" s="10">
        <v>3.5289999999999999</v>
      </c>
      <c r="I7921" s="10">
        <v>3.8610000000000002</v>
      </c>
      <c r="M7921" s="10">
        <v>3.875</v>
      </c>
      <c r="N7921" s="10">
        <v>3.1120000000000001</v>
      </c>
      <c r="O7921" s="10">
        <v>4.1820000000000004</v>
      </c>
      <c r="P7921" s="10">
        <v>9.9710000000000001</v>
      </c>
    </row>
    <row r="7922" spans="1:16" x14ac:dyDescent="0.3">
      <c r="A7922" s="7">
        <v>46141</v>
      </c>
      <c r="B7922" s="7">
        <v>46141</v>
      </c>
      <c r="C7922" s="8">
        <v>0.66666666666666663</v>
      </c>
      <c r="D7922" s="9" t="s">
        <v>10</v>
      </c>
      <c r="G7922" s="10">
        <v>3.5249999999999999</v>
      </c>
      <c r="I7922" s="10">
        <v>3.843</v>
      </c>
      <c r="M7922" s="10">
        <v>3.8719999999999999</v>
      </c>
      <c r="N7922" s="10">
        <v>3.109</v>
      </c>
      <c r="O7922" s="10">
        <v>4.1849999999999996</v>
      </c>
      <c r="P7922" s="10">
        <v>9.9760000000000009</v>
      </c>
    </row>
    <row r="7923" spans="1:16" x14ac:dyDescent="0.3">
      <c r="A7923" s="7">
        <v>46142</v>
      </c>
      <c r="B7923" s="7">
        <v>46142</v>
      </c>
      <c r="C7923" s="8">
        <v>0.66666666666666663</v>
      </c>
      <c r="D7923" s="9" t="s">
        <v>10</v>
      </c>
      <c r="G7923" s="10">
        <v>3.5950000000000002</v>
      </c>
      <c r="I7923" s="10">
        <v>3.923</v>
      </c>
      <c r="M7923" s="10">
        <v>3.931</v>
      </c>
      <c r="N7923" s="10">
        <v>3.1379999999999999</v>
      </c>
      <c r="O7923" s="10">
        <v>4.2480000000000002</v>
      </c>
      <c r="P7923" s="10">
        <v>10.029999999999999</v>
      </c>
    </row>
    <row r="7924" spans="1:16" x14ac:dyDescent="0.3">
      <c r="A7924" s="7">
        <v>46146</v>
      </c>
      <c r="B7924" s="7">
        <v>46146</v>
      </c>
      <c r="C7924" s="8">
        <v>0.66666666666666663</v>
      </c>
      <c r="D7924" s="9" t="s">
        <v>10</v>
      </c>
      <c r="G7924" s="10">
        <v>3.6150000000000002</v>
      </c>
      <c r="I7924" s="10">
        <v>3.9319999999999999</v>
      </c>
      <c r="M7924" s="10">
        <v>3.952</v>
      </c>
      <c r="N7924" s="10">
        <v>3.153</v>
      </c>
      <c r="O7924" s="10">
        <v>4.2679999999999998</v>
      </c>
      <c r="P7924" s="10">
        <v>10.050000000000001</v>
      </c>
    </row>
    <row r="7925" spans="1:16" x14ac:dyDescent="0.3">
      <c r="A7925" s="7">
        <v>46148</v>
      </c>
      <c r="B7925" s="7">
        <v>46148</v>
      </c>
      <c r="C7925" s="8">
        <v>0.66666666666666663</v>
      </c>
      <c r="D7925" s="9" t="s">
        <v>10</v>
      </c>
      <c r="G7925" s="10">
        <v>3.5950000000000002</v>
      </c>
      <c r="I7925" s="10">
        <v>3.9319999999999999</v>
      </c>
      <c r="M7925" s="10">
        <v>3.9350000000000001</v>
      </c>
      <c r="N7925" s="10">
        <v>3.1429999999999998</v>
      </c>
      <c r="O7925" s="10">
        <v>4.2489999999999997</v>
      </c>
      <c r="P7925" s="10">
        <v>10.036</v>
      </c>
    </row>
    <row r="7926" spans="1:16" x14ac:dyDescent="0.3">
      <c r="A7926" s="7">
        <v>46149</v>
      </c>
      <c r="B7926" s="7">
        <v>46149</v>
      </c>
      <c r="C7926" s="8">
        <v>0.66666666666666663</v>
      </c>
      <c r="D7926" s="9" t="s">
        <v>10</v>
      </c>
      <c r="G7926" s="10">
        <v>3.5459999999999998</v>
      </c>
      <c r="I7926" s="10">
        <v>3.8879999999999999</v>
      </c>
      <c r="M7926" s="10">
        <v>3.8769999999999998</v>
      </c>
      <c r="N7926" s="10">
        <v>3.113</v>
      </c>
      <c r="O7926" s="10">
        <v>4.1989999999999998</v>
      </c>
      <c r="P7926" s="10">
        <v>9.9890000000000008</v>
      </c>
    </row>
    <row r="7927" spans="1:16" x14ac:dyDescent="0.3">
      <c r="A7927" s="7">
        <v>46150</v>
      </c>
      <c r="B7927" s="7">
        <v>46150</v>
      </c>
      <c r="C7927" s="8">
        <v>0.66666666666666663</v>
      </c>
      <c r="D7927" s="9" t="s">
        <v>10</v>
      </c>
      <c r="G7927" s="10">
        <v>3.569</v>
      </c>
      <c r="I7927" s="10">
        <v>3.9089999999999998</v>
      </c>
      <c r="M7927" s="10">
        <v>3.8929999999999998</v>
      </c>
      <c r="N7927" s="10">
        <v>3.129</v>
      </c>
      <c r="O7927" s="10">
        <v>4.218</v>
      </c>
      <c r="P7927" s="10">
        <v>10.01</v>
      </c>
    </row>
    <row r="7928" spans="1:16" x14ac:dyDescent="0.3">
      <c r="A7928" s="7">
        <v>46153</v>
      </c>
      <c r="B7928" s="7">
        <v>46153</v>
      </c>
      <c r="C7928" s="8">
        <v>0.66666666666666663</v>
      </c>
      <c r="D7928" s="9" t="s">
        <v>10</v>
      </c>
      <c r="G7928" s="10">
        <v>3.5979999999999999</v>
      </c>
      <c r="I7928" s="10">
        <v>3.95</v>
      </c>
      <c r="M7928" s="10">
        <v>3.9180000000000001</v>
      </c>
      <c r="N7928" s="10">
        <v>3.1469999999999998</v>
      </c>
      <c r="O7928" s="10">
        <v>4.2450000000000001</v>
      </c>
      <c r="P7928" s="10">
        <v>10.037000000000001</v>
      </c>
    </row>
    <row r="7929" spans="1:16" x14ac:dyDescent="0.3">
      <c r="A7929" s="7">
        <v>46154</v>
      </c>
      <c r="B7929" s="7">
        <v>46154</v>
      </c>
      <c r="C7929" s="8">
        <v>0.66666666666666663</v>
      </c>
      <c r="D7929" s="9" t="s">
        <v>10</v>
      </c>
      <c r="G7929" s="10">
        <v>3.6739999999999999</v>
      </c>
      <c r="I7929" s="10">
        <v>4.056</v>
      </c>
      <c r="M7929" s="10">
        <v>3.9769999999999999</v>
      </c>
      <c r="N7929" s="10">
        <v>3.1760000000000002</v>
      </c>
      <c r="O7929" s="10">
        <v>4.3109999999999999</v>
      </c>
      <c r="P7929" s="10">
        <v>10.106</v>
      </c>
    </row>
    <row r="7930" spans="1:16" x14ac:dyDescent="0.3">
      <c r="A7930" s="7">
        <v>46155</v>
      </c>
      <c r="B7930" s="7">
        <v>46155</v>
      </c>
      <c r="C7930" s="8">
        <v>0.66666666666666663</v>
      </c>
      <c r="D7930" s="9" t="s">
        <v>10</v>
      </c>
      <c r="G7930" s="10">
        <v>3.6349999999999998</v>
      </c>
      <c r="I7930" s="10">
        <v>4.0439999999999996</v>
      </c>
      <c r="M7930" s="10">
        <v>3.9380000000000002</v>
      </c>
      <c r="N7930" s="10">
        <v>3.1619999999999999</v>
      </c>
      <c r="O7930" s="10">
        <v>4.2729999999999997</v>
      </c>
      <c r="P7930" s="10">
        <v>10.071999999999999</v>
      </c>
    </row>
    <row r="7931" spans="1:16" x14ac:dyDescent="0.3">
      <c r="A7931" s="7">
        <v>46156</v>
      </c>
      <c r="B7931" s="7">
        <v>46156</v>
      </c>
      <c r="C7931" s="8">
        <v>0.66666666666666663</v>
      </c>
      <c r="D7931" s="9" t="s">
        <v>10</v>
      </c>
      <c r="G7931" s="10">
        <v>3.6539999999999999</v>
      </c>
      <c r="I7931" s="10">
        <v>4.085</v>
      </c>
      <c r="M7931" s="10">
        <v>3.952</v>
      </c>
      <c r="N7931" s="10">
        <v>3.1709999999999998</v>
      </c>
      <c r="O7931" s="10">
        <v>4.2839999999999998</v>
      </c>
      <c r="P7931" s="10">
        <v>10.083</v>
      </c>
    </row>
    <row r="7932" spans="1:16" x14ac:dyDescent="0.3">
      <c r="A7932" s="7">
        <v>46157</v>
      </c>
      <c r="B7932" s="7">
        <v>46157</v>
      </c>
      <c r="C7932" s="8">
        <v>0.66666666666666663</v>
      </c>
      <c r="D7932" s="9" t="s">
        <v>10</v>
      </c>
      <c r="G7932" s="10">
        <v>3.766</v>
      </c>
      <c r="I7932" s="10">
        <v>4.2169999999999996</v>
      </c>
      <c r="M7932" s="10">
        <v>4.0590000000000002</v>
      </c>
      <c r="N7932" s="10">
        <v>3.23</v>
      </c>
      <c r="O7932" s="10">
        <v>4.391</v>
      </c>
      <c r="P7932" s="10">
        <v>10.189</v>
      </c>
    </row>
    <row r="7933" spans="1:16" x14ac:dyDescent="0.3">
      <c r="A7933" s="7">
        <v>46160</v>
      </c>
      <c r="B7933" s="7">
        <v>46160</v>
      </c>
      <c r="C7933" s="8">
        <v>0.66666666666666663</v>
      </c>
      <c r="D7933" s="9" t="s">
        <v>10</v>
      </c>
      <c r="G7933" s="10">
        <v>3.7570000000000001</v>
      </c>
      <c r="I7933" s="10">
        <v>4.2389999999999999</v>
      </c>
      <c r="M7933" s="10">
        <v>4.05</v>
      </c>
      <c r="N7933" s="10">
        <v>3.23</v>
      </c>
      <c r="O7933" s="10">
        <v>4.3810000000000002</v>
      </c>
      <c r="P7933" s="10">
        <v>10.182</v>
      </c>
    </row>
    <row r="7934" spans="1:16" x14ac:dyDescent="0.3">
      <c r="A7934" s="7">
        <v>46161</v>
      </c>
      <c r="B7934" s="7">
        <v>46161</v>
      </c>
      <c r="C7934" s="8">
        <v>0.66666666666666663</v>
      </c>
      <c r="D7934" s="9" t="s">
        <v>10</v>
      </c>
      <c r="G7934" s="10">
        <v>3.7509999999999999</v>
      </c>
      <c r="I7934" s="10">
        <v>4.21</v>
      </c>
      <c r="M7934" s="10">
        <v>4.0439999999999996</v>
      </c>
      <c r="N7934" s="10">
        <v>3.23</v>
      </c>
      <c r="O7934" s="10">
        <v>4.3769999999999998</v>
      </c>
      <c r="P7934" s="10">
        <v>10.178000000000001</v>
      </c>
    </row>
    <row r="7935" spans="1:16" x14ac:dyDescent="0.3">
      <c r="A7935" s="7">
        <v>46162</v>
      </c>
      <c r="B7935" s="7">
        <v>46162</v>
      </c>
      <c r="C7935" s="8">
        <v>0.66666666666666663</v>
      </c>
      <c r="D7935" s="9" t="s">
        <v>10</v>
      </c>
      <c r="G7935" s="10">
        <v>3.76</v>
      </c>
      <c r="I7935" s="10">
        <v>4.1980000000000004</v>
      </c>
      <c r="M7935" s="10">
        <v>4.0549999999999997</v>
      </c>
      <c r="N7935" s="10">
        <v>3.2389999999999999</v>
      </c>
      <c r="O7935" s="10">
        <v>4.3860000000000001</v>
      </c>
      <c r="P7935" s="10">
        <v>10.186999999999999</v>
      </c>
    </row>
    <row r="7936" spans="1:16" x14ac:dyDescent="0.3">
      <c r="A7936" s="7">
        <v>46163</v>
      </c>
      <c r="B7936" s="7">
        <v>46163</v>
      </c>
      <c r="C7936" s="8">
        <v>0.66666666666666663</v>
      </c>
      <c r="D7936" s="9" t="s">
        <v>10</v>
      </c>
      <c r="G7936" s="10">
        <v>3.7530000000000001</v>
      </c>
      <c r="I7936" s="10">
        <v>4.1740000000000004</v>
      </c>
      <c r="M7936" s="10">
        <v>4.048</v>
      </c>
      <c r="N7936" s="10">
        <v>3.2429999999999999</v>
      </c>
      <c r="O7936" s="10">
        <v>4.3810000000000002</v>
      </c>
      <c r="P7936" s="10">
        <v>10.183999999999999</v>
      </c>
    </row>
    <row r="7937" spans="1:16" x14ac:dyDescent="0.3">
      <c r="A7937" s="7">
        <v>46164</v>
      </c>
      <c r="B7937" s="7">
        <v>46164</v>
      </c>
      <c r="C7937" s="8">
        <v>0.66666666666666663</v>
      </c>
      <c r="D7937" s="9" t="s">
        <v>10</v>
      </c>
      <c r="G7937" s="10">
        <v>3.7360000000000002</v>
      </c>
      <c r="I7937" s="10">
        <v>4.1280000000000001</v>
      </c>
      <c r="M7937" s="10">
        <v>4.03</v>
      </c>
      <c r="N7937" s="10">
        <v>3.2490000000000001</v>
      </c>
      <c r="O7937" s="10">
        <v>4.3609999999999998</v>
      </c>
      <c r="P7937" s="10">
        <v>10.167999999999999</v>
      </c>
    </row>
    <row r="7938" spans="1:16" x14ac:dyDescent="0.3">
      <c r="A7938" s="7">
        <v>46168</v>
      </c>
      <c r="B7938" s="7">
        <v>46168</v>
      </c>
      <c r="C7938" s="8">
        <v>0.66666666666666696</v>
      </c>
      <c r="D7938" s="9" t="s">
        <v>10</v>
      </c>
      <c r="G7938" s="10">
        <v>3.6640000000000001</v>
      </c>
      <c r="I7938" s="10">
        <v>4.0730000000000004</v>
      </c>
      <c r="M7938" s="10">
        <v>3.972</v>
      </c>
      <c r="N7938" s="10">
        <v>3.246</v>
      </c>
      <c r="O7938" s="10">
        <v>4.2949999999999999</v>
      </c>
      <c r="P7938" s="10">
        <v>10.111000000000001</v>
      </c>
    </row>
    <row r="7939" spans="1:16" x14ac:dyDescent="0.3">
      <c r="A7939" s="7">
        <v>46169</v>
      </c>
      <c r="B7939" s="7">
        <v>46169</v>
      </c>
      <c r="C7939" s="8">
        <v>0.66666666666666696</v>
      </c>
      <c r="D7939" s="9" t="s">
        <v>10</v>
      </c>
      <c r="G7939" s="10">
        <v>3.7109999999999999</v>
      </c>
      <c r="I7939" s="10">
        <v>4.1020000000000003</v>
      </c>
      <c r="M7939" s="10">
        <v>4.0129999999999999</v>
      </c>
      <c r="N7939" s="10">
        <v>3.29</v>
      </c>
      <c r="O7939" s="10">
        <v>4.3360000000000003</v>
      </c>
      <c r="P7939" s="10">
        <v>10.144</v>
      </c>
    </row>
    <row r="7940" spans="1:16" x14ac:dyDescent="0.3">
      <c r="A7940" s="7">
        <v>46170</v>
      </c>
      <c r="B7940" s="7">
        <v>46170</v>
      </c>
      <c r="C7940" s="8">
        <v>0.66666666666666696</v>
      </c>
      <c r="D7940" s="9" t="s">
        <v>10</v>
      </c>
      <c r="G7940" s="10">
        <v>3.766</v>
      </c>
      <c r="I7940" s="10">
        <v>4.1470000000000002</v>
      </c>
      <c r="M7940" s="10">
        <v>4.09</v>
      </c>
      <c r="N7940" s="10">
        <v>3.3969999999999998</v>
      </c>
      <c r="O7940" s="10">
        <v>4.41</v>
      </c>
      <c r="P7940" s="10">
        <v>10.215999999999999</v>
      </c>
    </row>
    <row r="7941" spans="1:16" x14ac:dyDescent="0.3">
      <c r="A7941" s="7">
        <v>46171</v>
      </c>
      <c r="B7941" s="7">
        <v>46171</v>
      </c>
      <c r="C7941" s="8">
        <v>0.66666666666666696</v>
      </c>
      <c r="D7941" s="9" t="s">
        <v>10</v>
      </c>
      <c r="G7941" s="10">
        <v>3.7309999999999999</v>
      </c>
      <c r="I7941" s="10">
        <v>4.0679999999999996</v>
      </c>
      <c r="M7941" s="10">
        <v>4.0330000000000004</v>
      </c>
      <c r="N7941" s="10">
        <v>3.343</v>
      </c>
      <c r="O7941" s="10">
        <v>4.3529999999999998</v>
      </c>
      <c r="P7941" s="10">
        <v>10.16</v>
      </c>
    </row>
    <row r="7942" spans="1:16" x14ac:dyDescent="0.3">
      <c r="A7942" s="7">
        <v>46174</v>
      </c>
      <c r="B7942" s="7">
        <v>46174</v>
      </c>
      <c r="C7942" s="8">
        <v>0.66666666666666696</v>
      </c>
      <c r="D7942" s="9" t="s">
        <v>10</v>
      </c>
      <c r="G7942" s="10">
        <v>3.79</v>
      </c>
      <c r="I7942" s="10">
        <v>4.1740000000000004</v>
      </c>
      <c r="M7942" s="10">
        <v>4.09</v>
      </c>
      <c r="N7942" s="10">
        <v>3.3969999999999998</v>
      </c>
      <c r="O7942" s="10">
        <v>4.41</v>
      </c>
      <c r="P7942" s="10">
        <v>10.215999999999999</v>
      </c>
    </row>
    <row r="7943" spans="1:16" x14ac:dyDescent="0.3">
      <c r="A7943" s="7">
        <v>46175</v>
      </c>
      <c r="B7943" s="7">
        <v>46175</v>
      </c>
      <c r="C7943" s="8">
        <v>0.66666666666666696</v>
      </c>
      <c r="D7943" s="9" t="s">
        <v>10</v>
      </c>
      <c r="G7943" s="10">
        <v>3.7730000000000001</v>
      </c>
      <c r="I7943" s="10">
        <v>4.1349999999999998</v>
      </c>
      <c r="M7943" s="10">
        <v>4.0759999999999996</v>
      </c>
      <c r="N7943" s="10">
        <v>3.4020000000000001</v>
      </c>
      <c r="O7943" s="10">
        <v>4.3970000000000002</v>
      </c>
      <c r="P7943" s="10">
        <v>10.205</v>
      </c>
    </row>
    <row r="7944" spans="1:16" x14ac:dyDescent="0.3">
      <c r="A7944" s="7">
        <v>46177</v>
      </c>
      <c r="B7944" s="7">
        <v>46177</v>
      </c>
      <c r="C7944" s="8">
        <v>0.66666666666666696</v>
      </c>
      <c r="D7944" s="9" t="s">
        <v>10</v>
      </c>
      <c r="G7944" s="10">
        <v>3.8580000000000001</v>
      </c>
      <c r="I7944" s="10">
        <v>4.2290000000000001</v>
      </c>
      <c r="M7944" s="10">
        <v>4.1609999999999996</v>
      </c>
      <c r="N7944" s="10">
        <v>3.456</v>
      </c>
      <c r="O7944" s="10">
        <v>4.4800000000000004</v>
      </c>
      <c r="P7944" s="10">
        <v>10.284000000000001</v>
      </c>
    </row>
    <row r="7945" spans="1:16" x14ac:dyDescent="0.3">
      <c r="A7945" s="7">
        <v>46178</v>
      </c>
      <c r="B7945" s="7">
        <v>46178</v>
      </c>
      <c r="C7945" s="8">
        <v>0.66666666666666696</v>
      </c>
      <c r="D7945" s="9" t="s">
        <v>10</v>
      </c>
      <c r="G7945" s="10">
        <v>3.8820000000000001</v>
      </c>
      <c r="I7945" s="10">
        <v>4.2539999999999996</v>
      </c>
      <c r="M7945" s="10">
        <v>4.1849999999999996</v>
      </c>
      <c r="N7945" s="10">
        <v>3.4830000000000001</v>
      </c>
      <c r="O7945" s="10">
        <v>4.5010000000000003</v>
      </c>
      <c r="P7945" s="10">
        <v>10.307</v>
      </c>
    </row>
    <row r="7946" spans="1:16" x14ac:dyDescent="0.3">
      <c r="A7946" s="7">
        <v>46181</v>
      </c>
      <c r="B7946" s="7">
        <v>46181</v>
      </c>
      <c r="C7946" s="8">
        <v>0.66666666666666696</v>
      </c>
      <c r="D7946" s="9" t="s">
        <v>10</v>
      </c>
      <c r="G7946" s="10">
        <v>3.94</v>
      </c>
      <c r="I7946" s="10">
        <v>4.3479999999999999</v>
      </c>
      <c r="M7946" s="10">
        <v>4.2469999999999999</v>
      </c>
      <c r="N7946" s="10">
        <v>3.5270000000000001</v>
      </c>
      <c r="O7946" s="10">
        <v>4.5650000000000004</v>
      </c>
      <c r="P7946" s="10">
        <v>10.371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8E989-1C2D-4459-A5B2-4CB436A70911}">
  <dimension ref="A1"/>
  <sheetViews>
    <sheetView showGridLines="0" workbookViewId="0">
      <selection activeCell="L23" sqref="L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B923-9512-4C13-B34C-E301E20792BB}">
  <dimension ref="B2:C3"/>
  <sheetViews>
    <sheetView showGridLines="0" workbookViewId="0">
      <selection activeCell="C2" sqref="C2"/>
    </sheetView>
  </sheetViews>
  <sheetFormatPr defaultRowHeight="14.4" x14ac:dyDescent="0.3"/>
  <cols>
    <col min="2" max="2" width="9.6640625" bestFit="1" customWidth="1"/>
  </cols>
  <sheetData>
    <row r="2" spans="2:3" x14ac:dyDescent="0.3">
      <c r="B2" s="2" t="s">
        <v>12</v>
      </c>
      <c r="C2" s="1" t="s">
        <v>11</v>
      </c>
    </row>
    <row r="3" spans="2:3" x14ac:dyDescent="0.3">
      <c r="B3" s="2" t="s">
        <v>13</v>
      </c>
      <c r="C3" t="s">
        <v>14</v>
      </c>
    </row>
  </sheetData>
  <hyperlinks>
    <hyperlink ref="C2" r:id="rId1" xr:uid="{9B163AB6-8B6F-4BE0-9E6B-655A50E851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KRBONDS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krm</cp:lastModifiedBy>
  <dcterms:created xsi:type="dcterms:W3CDTF">2026-05-26T01:43:46Z</dcterms:created>
  <dcterms:modified xsi:type="dcterms:W3CDTF">2026-06-09T09:29:09Z</dcterms:modified>
</cp:coreProperties>
</file>