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852E43BE-997D-4CB6-AD98-C0A37EAB5015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2" i="1" l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<sst xmlns="http://schemas.openxmlformats.org/spreadsheetml/2006/main" count="11" uniqueCount="11">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</sst>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2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F7153" sqref="F7153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2026-08-06T00:20:45Z</dcterms:modified>
</cp:coreProperties>
</file>