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19A3BD8D-1303-487B-860E-2D07FBED2227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77" i="1" l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<sst xmlns="http://schemas.openxmlformats.org/spreadsheetml/2006/main" count="13" uniqueCount="13">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</sst>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77"/>
  <sheetViews>
    <sheetView tabSelected="1" zoomScaleNormal="100" workbookViewId="0">
      <pane xSplit="8" ySplit="4" topLeftCell="I5162" activePane="bottomRight" state="frozen"/>
      <selection pane="topRight" activeCell="I1" sqref="I1"/>
      <selection pane="bottomLeft" activeCell="A5" sqref="A5"/>
      <selection pane="bottomRight" activeCell="I5177" sqref="I5177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69921875" style="5" bestFit="1" customWidth="1"/>
    <col min="4" max="4" width="9.296875" style="4" bestFit="1" customWidth="1"/>
    <col min="5" max="7" width="6.69921875" style="6" bestFit="1" customWidth="1"/>
    <col min="8" max="8" width="6.7968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3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3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3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3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3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3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3">
      <c r="A5176" s="4">
        <v>46238</v>
      </c>
      <c r="B5176" s="4">
        <v>46238</v>
      </c>
      <c r="C5176" s="5">
        <v>0.72916666666666696</v>
      </c>
      <c r="D5176" s="4" t="str">
        <f t="shared" ref="D5176:D5177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3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2026-08-06T01:48:07Z</dcterms:modified>
</cp:coreProperties>
</file>