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90EDCE9-680D-4174-9F77-09AC26B98199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2" i="1" l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<sst xmlns="http://schemas.openxmlformats.org/spreadsheetml/2006/main" count="11" uniqueCount="11">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</sst>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2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C893" sqref="C893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E34" sqref="E34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2026-05-07T04:18:21Z</dcterms:modified>
</cp:coreProperties>
</file>