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F83FFD68-DF2F-4798-BA3E-63015F108410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<sst xmlns="http://schemas.openxmlformats.org/spreadsheetml/2006/main" count="4234" uniqueCount="402">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</sst>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4"/>
  <sheetViews>
    <sheetView zoomScaleNormal="100" workbookViewId="0">
      <pane xSplit="6" ySplit="3" topLeftCell="G1233" activePane="bottomRight" state="frozen"/>
      <selection pane="topRight" activeCell="E1" sqref="E1"/>
      <selection pane="bottomLeft" activeCell="A4" sqref="A4"/>
      <selection pane="bottomRight" activeCell="Q1254" sqref="Q1254"/>
    </sheetView>
  </sheetViews>
  <sheetFormatPr defaultColWidth="9" defaultRowHeight="13.5"/>
  <cols>
    <col min="1" max="1" width="12.08984375" style="30" bestFit="1" customWidth="1"/>
    <col min="2" max="2" width="13.6328125" style="21" bestFit="1" customWidth="1"/>
    <col min="3" max="3" width="13.6328125" style="46" customWidth="1"/>
    <col min="4" max="4" width="13.6328125" style="21" customWidth="1"/>
    <col min="5" max="5" width="11" style="12" bestFit="1" customWidth="1"/>
    <col min="6" max="17" width="10.90625" style="15" customWidth="1"/>
    <col min="18" max="18" width="9.6328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0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0" sqref="F850"/>
    </sheetView>
  </sheetViews>
  <sheetFormatPr defaultColWidth="11" defaultRowHeight="13.5"/>
  <cols>
    <col min="1" max="1" width="12.08984375" style="13" bestFit="1" customWidth="1"/>
    <col min="2" max="2" width="13.6328125" style="13" bestFit="1" customWidth="1"/>
    <col min="3" max="3" width="12.08984375" style="62" customWidth="1"/>
    <col min="4" max="4" width="11.08984375" style="62" bestFit="1" customWidth="1"/>
    <col min="5" max="5" width="11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3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3" sqref="G23"/>
    </sheetView>
  </sheetViews>
  <sheetFormatPr defaultColWidth="10.90625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27" bestFit="1" customWidth="1"/>
    <col min="5" max="6" width="11" style="28" bestFit="1" customWidth="1"/>
    <col min="7" max="16384" width="10.9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4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AF24" sqref="AF24"/>
    </sheetView>
  </sheetViews>
  <sheetFormatPr defaultColWidth="11" defaultRowHeight="13.5"/>
  <cols>
    <col min="1" max="1" width="12" style="30" customWidth="1"/>
    <col min="2" max="2" width="13.6328125" style="30" bestFit="1" customWidth="1"/>
    <col min="3" max="3" width="11.90625" style="19" bestFit="1" customWidth="1"/>
    <col min="4" max="4" width="11" style="19"/>
    <col min="5" max="5" width="11.9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0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102" sqref="E102"/>
    </sheetView>
  </sheetViews>
  <sheetFormatPr defaultColWidth="11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19"/>
    <col min="5" max="5" width="11.0898437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2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K62" sqref="K62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47" bestFit="1" customWidth="1"/>
    <col min="4" max="4" width="11.08984375" style="19" bestFit="1" customWidth="1"/>
    <col min="5" max="5" width="11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3" sqref="I23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19" bestFit="1" customWidth="1"/>
    <col min="4" max="4" width="11.08984375" style="19" bestFit="1" customWidth="1"/>
    <col min="5" max="5" width="11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1"/>
  <sheetViews>
    <sheetView workbookViewId="0">
      <pane xSplit="4" ySplit="4" topLeftCell="H89" activePane="bottomRight" state="frozen"/>
      <selection pane="topRight" activeCell="E1" sqref="E1"/>
      <selection pane="bottomLeft" activeCell="A5" sqref="A5"/>
      <selection pane="bottomRight" activeCell="W101" sqref="W101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6328125" style="34" customWidth="1"/>
    <col min="7" max="10" width="9.08984375" style="34" bestFit="1" customWidth="1"/>
    <col min="11" max="11" width="11.08984375" style="34" customWidth="1"/>
    <col min="12" max="16" width="9.08984375" style="34" bestFit="1" customWidth="1"/>
    <col min="17" max="17" width="10.90625" style="34" customWidth="1"/>
    <col min="18" max="20" width="9.08984375" style="34" bestFit="1" customWidth="1"/>
    <col min="21" max="21" width="11.9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1"/>
  <sheetViews>
    <sheetView zoomScaleNormal="100" workbookViewId="0">
      <pane xSplit="4" ySplit="4" topLeftCell="Q79" activePane="bottomRight" state="frozen"/>
      <selection pane="topRight" activeCell="E1" sqref="E1"/>
      <selection pane="bottomLeft" activeCell="A5" sqref="A5"/>
      <selection pane="bottomRight" activeCell="AE101" sqref="AE101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7265625" style="34" customWidth="1"/>
    <col min="8" max="8" width="11.453125" style="34" customWidth="1"/>
    <col min="9" max="9" width="11.6328125" style="14" bestFit="1" customWidth="1"/>
    <col min="10" max="13" width="9.08984375" style="34" bestFit="1" customWidth="1"/>
    <col min="14" max="14" width="11.453125" style="34" customWidth="1"/>
    <col min="15" max="16" width="11.6328125" style="11" bestFit="1" customWidth="1"/>
    <col min="17" max="22" width="9.08984375" style="34" bestFit="1" customWidth="1"/>
    <col min="23" max="23" width="11.6328125" style="34" customWidth="1"/>
    <col min="24" max="27" width="11.6328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1"/>
  <sheetViews>
    <sheetView workbookViewId="0">
      <pane xSplit="4" ySplit="4" topLeftCell="H86" activePane="bottomRight" state="frozen"/>
      <selection pane="topRight" activeCell="E1" sqref="E1"/>
      <selection pane="bottomLeft" activeCell="A5" sqref="A5"/>
      <selection pane="bottomRight" activeCell="T101" sqref="T101"/>
    </sheetView>
  </sheetViews>
  <sheetFormatPr defaultColWidth="8.90625" defaultRowHeight="13.5"/>
  <cols>
    <col min="1" max="1" width="12.08984375" style="30" bestFit="1" customWidth="1"/>
    <col min="2" max="2" width="14" style="30" bestFit="1" customWidth="1"/>
    <col min="3" max="3" width="13.26953125" style="46" bestFit="1" customWidth="1"/>
    <col min="4" max="4" width="11.6328125" style="19" bestFit="1" customWidth="1"/>
    <col min="5" max="5" width="10.90625" style="28" customWidth="1"/>
    <col min="6" max="6" width="12.08984375" style="28" customWidth="1"/>
    <col min="7" max="7" width="9.08984375" style="28" bestFit="1" customWidth="1"/>
    <col min="8" max="8" width="9" style="28" bestFit="1" customWidth="1"/>
    <col min="9" max="10" width="11.453125" style="38" customWidth="1"/>
    <col min="11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9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9" width="9.08984375" style="28" bestFit="1" customWidth="1"/>
    <col min="100" max="100" width="10.08984375" style="28" bestFit="1" customWidth="1"/>
    <col min="101" max="101" width="9.08984375" style="28" bestFit="1" customWidth="1"/>
    <col min="102" max="102" width="10.36328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24" sqref="R24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90625" style="26" bestFit="1" customWidth="1"/>
    <col min="6" max="9" width="9.6328125" style="26" bestFit="1" customWidth="1"/>
    <col min="10" max="10" width="11.36328125" style="26" bestFit="1" customWidth="1"/>
    <col min="11" max="13" width="9.6328125" style="26" bestFit="1" customWidth="1"/>
    <col min="14" max="14" width="11.36328125" style="26" bestFit="1" customWidth="1"/>
    <col min="15" max="16" width="9.63281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3" sqref="F23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19" bestFit="1" customWidth="1"/>
    <col min="4" max="4" width="11.08984375" style="19" bestFit="1" customWidth="1"/>
    <col min="5" max="5" width="11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9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90625" style="19" bestFit="1" customWidth="1"/>
    <col min="4" max="4" width="11.08984375" style="19" bestFit="1" customWidth="1"/>
    <col min="5" max="5" width="10.453125" style="26" bestFit="1" customWidth="1"/>
    <col min="6" max="6" width="9.1796875" style="28" bestFit="1" customWidth="1"/>
    <col min="7" max="7" width="9.36328125" style="28" bestFit="1" customWidth="1"/>
    <col min="8" max="13" width="9.17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1796875" style="28" bestFit="1" customWidth="1"/>
    <col min="10" max="10" width="12.6328125" style="28" bestFit="1" customWidth="1"/>
    <col min="11" max="17" width="9.1796875" style="28" bestFit="1" customWidth="1"/>
    <col min="18" max="19" width="9" style="28"/>
    <col min="20" max="21" width="9.17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3" sqref="N23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36328125" style="8" bestFit="1" customWidth="1"/>
    <col min="10" max="11" width="9.6328125" style="8" bestFit="1" customWidth="1"/>
    <col min="12" max="12" width="11.453125" style="8" customWidth="1"/>
    <col min="13" max="13" width="9.6328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31" sqref="Y31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2026-05-01T15:38:36Z</dcterms:modified>
</cp:coreProperties>
</file>