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654AC4EE-463A-4650-82DD-5F99348623A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<sst xmlns="http://schemas.openxmlformats.org/spreadsheetml/2006/main" count="2285" uniqueCount="16">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</sst>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2"/>
  <sheetViews>
    <sheetView showGridLines="0" tabSelected="1" zoomScale="120" zoomScaleNormal="120" workbookViewId="0">
      <pane xSplit="8" ySplit="5" topLeftCell="I2252" activePane="bottomRight" state="frozen"/>
      <selection pane="topRight" activeCell="C1" sqref="C1"/>
      <selection pane="bottomLeft" activeCell="A6" sqref="A6"/>
      <selection pane="bottomRight" activeCell="E2263" sqref="E2263"/>
    </sheetView>
  </sheetViews>
  <sheetFormatPr defaultColWidth="9" defaultRowHeight="14.4"/>
  <cols>
    <col min="1" max="1" width="10.77734375" style="16" bestFit="1" customWidth="1"/>
    <col min="2" max="2" width="12.109375" style="14" bestFit="1" customWidth="1"/>
    <col min="3" max="3" width="10.6640625" style="18" bestFit="1" customWidth="1"/>
    <col min="4" max="4" width="10" style="19" bestFit="1" customWidth="1"/>
    <col min="5" max="7" width="11.44140625" style="17" customWidth="1"/>
    <col min="8" max="8" width="10.77734375" style="15" bestFit="1" customWidth="1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77734375" defaultRowHeight="14.4"/>
  <cols>
    <col min="2" max="2" width="10.441406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77343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2026-06-22T00:09:23Z</dcterms:modified>
</cp:coreProperties>
</file>