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C7FEFA0B-0219-48CF-B04F-DE382FB8173B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4" i="5" l="1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<sst xmlns="http://schemas.openxmlformats.org/spreadsheetml/2006/main" count="37" uniqueCount="16">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</sst>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D10087" sqref="D10087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4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F8363" sqref="F8363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33" sqref="C33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2026-07-31T00:29:40Z</dcterms:modified>
</cp:coreProperties>
</file>