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245CB57E-9E4F-4889-BE64-DF6CB5C3B2E2}" xr6:coauthVersionLast="47" xr6:coauthVersionMax="47" xr10:uidLastSave="{00000000-0000-0000-0000-000000000000}"/>
  <bookViews>
    <workbookView xWindow="28680" yWindow="-120" windowWidth="29040" windowHeight="15720" tabRatio="707" activeTab="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<sst xmlns="http://schemas.openxmlformats.org/spreadsheetml/2006/main" count="4672" uniqueCount="432">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</sst>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7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R1267" sqref="R1267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3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4" sqref="E864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6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J57" sqref="J57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6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AA38" sqref="AA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2"/>
  <sheetViews>
    <sheetView zoomScaleNormal="100" workbookViewId="0">
      <pane xSplit="5" ySplit="4" topLeftCell="F152" activePane="bottomRight" state="frozen"/>
      <selection pane="topRight" activeCell="F1" sqref="F1"/>
      <selection pane="bottomLeft" activeCell="A5" sqref="A5"/>
      <selection pane="bottomRight" activeCell="G178" sqref="G17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9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99" sqref="K99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5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5" sqref="I3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2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E162" sqref="E162:V162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tabSelected="1"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L181" sqref="L181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Y163" s="53"/>
      <c r="Z163" s="53"/>
      <c r="AA163" s="53"/>
      <c r="AB163" s="14"/>
      <c r="AC163" s="14"/>
      <c r="AD163" s="14"/>
    </row>
    <row r="164" spans="1:30" x14ac:dyDescent="0.3">
      <c r="Y164" s="53"/>
      <c r="Z164" s="53"/>
      <c r="AA164" s="53"/>
      <c r="AB164" s="14"/>
      <c r="AC164" s="14"/>
      <c r="AD164" s="14"/>
    </row>
    <row r="165" spans="1:30" x14ac:dyDescent="0.3">
      <c r="Y165" s="53"/>
      <c r="Z165" s="53"/>
      <c r="AA165" s="53"/>
      <c r="AB165" s="14"/>
      <c r="AC165" s="14"/>
      <c r="AD165" s="14"/>
    </row>
    <row r="166" spans="1:30" x14ac:dyDescent="0.3">
      <c r="Y166" s="53"/>
      <c r="Z166" s="53"/>
      <c r="AA166" s="53"/>
      <c r="AB166" s="14"/>
      <c r="AC166" s="14"/>
      <c r="AD166" s="14"/>
    </row>
    <row r="167" spans="1:30" x14ac:dyDescent="0.3">
      <c r="Y167" s="53"/>
      <c r="Z167" s="53"/>
      <c r="AA167" s="53"/>
      <c r="AB167" s="14"/>
      <c r="AC167" s="14"/>
      <c r="AD167" s="14"/>
    </row>
    <row r="168" spans="1:30" x14ac:dyDescent="0.3">
      <c r="Y168" s="53"/>
      <c r="Z168" s="53"/>
      <c r="AA168" s="53"/>
      <c r="AB168" s="14"/>
      <c r="AC168" s="14"/>
      <c r="AD168" s="14"/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2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T162" sqref="T162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7"/>
  <sheetViews>
    <sheetView zoomScaleNormal="100"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R37" sqref="R37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5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E36" sqref="E36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5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5" sqref="N35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E5476" sqref="E5476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opLeftCell="A7" zoomScaleNormal="100" workbookViewId="0">
      <selection activeCell="Y30" sqref="Y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2026-07-31T09:04:01Z</dcterms:modified>
</cp:coreProperties>
</file>