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F772E650-76CC-4091-A5AA-0FBA18387B9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<sst xmlns="http://schemas.openxmlformats.org/spreadsheetml/2006/main" count="7805" uniqueCount="16">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</sst>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4.0910000000000002</c:v>
                </c:pt>
                <c:pt idx="7789">
                  <c:v>4.0979999999999999</c:v>
                </c:pt>
                <c:pt idx="7790">
                  <c:v>4.1059999999999999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4.5890000000000004</c:v>
                </c:pt>
                <c:pt idx="7789">
                  <c:v>4.601</c:v>
                </c:pt>
                <c:pt idx="7790">
                  <c:v>4.6040000000000001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4.9720000000000004</c:v>
                </c:pt>
                <c:pt idx="7789">
                  <c:v>4.9809999999999999</c:v>
                </c:pt>
                <c:pt idx="7790">
                  <c:v>4.9870000000000001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9.7349999999999994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5.3289999999999997</c:v>
                </c:pt>
                <c:pt idx="7789">
                  <c:v>5.3390000000000004</c:v>
                </c:pt>
                <c:pt idx="7790">
                  <c:v>5.3529999999999998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3.11</c:v>
                </c:pt>
                <c:pt idx="7789">
                  <c:v>3.1349999999999998</c:v>
                </c:pt>
                <c:pt idx="7790">
                  <c:v>3.153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92"/>
  <sheetViews>
    <sheetView tabSelected="1" zoomScaleNormal="100" workbookViewId="0">
      <pane xSplit="8" ySplit="5" topLeftCell="I7406" activePane="bottomRight" state="frozen"/>
      <selection pane="topRight" activeCell="F1" sqref="F1"/>
      <selection pane="bottomLeft" activeCell="A6" sqref="A6"/>
      <selection pane="bottomRight" activeCell="I7428" sqref="I7428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9.7349999999999994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4.0910000000000002</v>
      </c>
      <c r="F7790" s="10">
        <v>4.5890000000000004</v>
      </c>
      <c r="G7790" s="10">
        <v>4.9720000000000004</v>
      </c>
      <c r="H7790" s="10">
        <v>5.3289999999999997</v>
      </c>
      <c r="I7790" s="10">
        <v>3.11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4.0979999999999999</v>
      </c>
      <c r="F7791" s="10">
        <v>4.601</v>
      </c>
      <c r="G7791" s="10">
        <v>4.9809999999999999</v>
      </c>
      <c r="H7791" s="10">
        <v>5.3390000000000004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4.1059999999999999</v>
      </c>
      <c r="F7792" s="10">
        <v>4.6040000000000001</v>
      </c>
      <c r="G7792" s="10">
        <v>4.9870000000000001</v>
      </c>
      <c r="H7792" s="10">
        <v>5.3529999999999998</v>
      </c>
      <c r="I7792" s="10">
        <v>3.153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2026-07-31T08:52:53Z</dcterms:modified>
</cp:coreProperties>
</file>