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4468E1E-D88C-4477-B093-42AA6DE0E69F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<sst xmlns="http://schemas.openxmlformats.org/spreadsheetml/2006/main" count="2596" uniqueCount="62">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</sst>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10"/>
  <sheetViews>
    <sheetView zoomScaleNormal="100" workbookViewId="0">
      <pane xSplit="5" ySplit="4" topLeftCell="H2287" activePane="bottomRight" state="frozen"/>
      <selection pane="topRight" activeCell="F1" sqref="F1"/>
      <selection pane="bottomLeft" activeCell="A5" sqref="A5"/>
      <selection pane="bottomRight" activeCell="Z2309" sqref="Z2309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9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F48" sqref="F48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P23" sqref="P2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2026-07-31T07:57:46Z</dcterms:modified>
</cp:coreProperties>
</file>