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8876DAC5-F82B-4BD2-88B9-56ABD397D8A1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<sst xmlns="http://schemas.openxmlformats.org/spreadsheetml/2006/main" count="586" uniqueCount="61">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</sst>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5"/>
  <sheetViews>
    <sheetView zoomScale="120" zoomScaleNormal="120" workbookViewId="0">
      <pane xSplit="4" ySplit="4" topLeftCell="I302" activePane="bottomRight" state="frozen"/>
      <selection pane="topRight" activeCell="E1" sqref="E1"/>
      <selection pane="bottomLeft" activeCell="A4" sqref="A4"/>
      <selection pane="bottomRight" activeCell="Z314" sqref="Z314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2" t="s">
        <v>49</v>
      </c>
      <c r="B1" s="22" t="s">
        <v>50</v>
      </c>
      <c r="C1" s="21" t="s">
        <v>51</v>
      </c>
      <c r="D1" s="20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2"/>
      <c r="B2" s="22"/>
      <c r="C2" s="21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2" t="s">
        <v>49</v>
      </c>
      <c r="B1" s="22" t="s">
        <v>50</v>
      </c>
      <c r="C1" s="21" t="s">
        <v>51</v>
      </c>
      <c r="D1" s="20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2"/>
      <c r="B2" s="22"/>
      <c r="C2" s="21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0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2"/>
      <c r="B2" s="22"/>
      <c r="C2" s="21"/>
      <c r="D2" s="20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0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0"/>
      <c r="B2" s="20"/>
      <c r="C2" s="21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topLeftCell="A19" workbookViewId="0">
      <selection activeCell="N38" sqref="N38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2026-06-29T07:55:19Z</dcterms:modified>
</cp:coreProperties>
</file>