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3E085811-2F25-497B-9D8A-64162CD9853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<sst xmlns="http://schemas.openxmlformats.org/spreadsheetml/2006/main" count="2306" uniqueCount="16">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</sst>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3"/>
  <sheetViews>
    <sheetView showGridLines="0" tabSelected="1" zoomScaleNormal="100" workbookViewId="0">
      <pane xSplit="8" ySplit="5" topLeftCell="I2265" activePane="bottomRight" state="frozen"/>
      <selection pane="topRight" activeCell="C1" sqref="C1"/>
      <selection pane="bottomLeft" activeCell="A6" sqref="A6"/>
      <selection pane="bottomRight" activeCell="I2293" sqref="I2293"/>
    </sheetView>
  </sheetViews>
  <sheetFormatPr defaultColWidth="9" defaultRowHeight="14.4" x14ac:dyDescent="0.3"/>
  <cols>
    <col min="1" max="1" width="10.09765625" style="17" bestFit="1" customWidth="1"/>
    <col min="2" max="2" width="12.19921875" style="15" bestFit="1" customWidth="1"/>
    <col min="3" max="3" width="9.59765625" style="19" bestFit="1" customWidth="1"/>
    <col min="4" max="4" width="9.59765625" style="20" bestFit="1" customWidth="1"/>
    <col min="5" max="7" width="8.59765625" style="18" bestFit="1" customWidth="1"/>
    <col min="8" max="8" width="8.5976562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2026-07-21T00:54:53Z</dcterms:modified>
</cp:coreProperties>
</file>