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94D759C-A3D6-4712-BD67-50720B4439E5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3" i="1" l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<sst xmlns="http://schemas.openxmlformats.org/spreadsheetml/2006/main" count="11" uniqueCount="11">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</sst>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3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E903" sqref="E903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0.77734375" style="21" bestFit="1" customWidth="1"/>
    <col min="4" max="4" width="9.109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0.50069444444444444</v>
      </c>
      <c r="D903" s="7" t="str">
        <f t="shared" si="19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2026-07-21T00:27:56Z</dcterms:modified>
</cp:coreProperties>
</file>